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3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<sst xmlns="http://schemas.openxmlformats.org/spreadsheetml/2006/main" count="1" uniqueCount="1">
  <si>
    <t xml:space="preserve">← Was passiert wohl, wenn man diese Zahl ändert?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</si>
</sst>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Untitled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R201"/>
  <sheetViews>
    <sheetView showFormulas="false" showGridLines="true" showRowColHeaders="true" showZeros="true" rightToLeft="false" tabSelected="true" showOutlineSymbols="true" defaultGridColor="true" view="normal" topLeftCell="A1" colorId="64" zoomScale="25" zoomScaleNormal="25" zoomScalePageLayoutView="100" workbookViewId="0">
      <selection pane="topLeft" activeCell="B2" activeCellId="0" sqref="B2"/>
    </sheetView>
  </sheetViews>
  <sheetFormatPr defaultColWidth="3.703125" defaultRowHeight="12.8" zeroHeight="false" outlineLevelRow="0" outlineLevelCol="0"/>
  <sheetData>
    <row r="1" customFormat="false" ht="13.9" hidden="false" customHeight="false" outlineLevel="0" collapsed="false">
      <c r="A1" s="0" t="n">
        <v>2</v>
      </c>
      <c r="B1" s="0" t="s">
        <v>0</v>
      </c>
    </row>
    <row r="2" customFormat="false" ht="13.9" hidden="false" customHeight="false" outlineLevel="0" collapsed="false">
      <c r="B2" s="0" t="n">
        <v>1</v>
      </c>
      <c r="C2" s="0" t="n">
        <f aca="false">MOD(B2+C1,$A$1)</f>
        <v>1</v>
      </c>
      <c r="D2" s="0" t="n">
        <f aca="false">MOD(C2+D1,$A$1)</f>
        <v>1</v>
      </c>
      <c r="E2" s="0" t="n">
        <f aca="false">MOD(D2+E1,$A$1)</f>
        <v>1</v>
      </c>
      <c r="F2" s="0" t="n">
        <f aca="false">MOD(E2+F1,$A$1)</f>
        <v>1</v>
      </c>
      <c r="G2" s="0" t="n">
        <f aca="false">MOD(F2+G1,$A$1)</f>
        <v>1</v>
      </c>
      <c r="H2" s="0" t="n">
        <f aca="false">MOD(G2+H1,$A$1)</f>
        <v>1</v>
      </c>
      <c r="I2" s="0" t="n">
        <f aca="false">MOD(H2+I1,$A$1)</f>
        <v>1</v>
      </c>
      <c r="J2" s="0" t="n">
        <f aca="false">MOD(I2+J1,$A$1)</f>
        <v>1</v>
      </c>
      <c r="K2" s="0" t="n">
        <f aca="false">MOD(J2+K1,$A$1)</f>
        <v>1</v>
      </c>
      <c r="L2" s="0" t="n">
        <f aca="false">MOD(K2+L1,$A$1)</f>
        <v>1</v>
      </c>
      <c r="M2" s="0" t="n">
        <f aca="false">MOD(L2+M1,$A$1)</f>
        <v>1</v>
      </c>
      <c r="N2" s="0" t="n">
        <f aca="false">MOD(M2+N1,$A$1)</f>
        <v>1</v>
      </c>
      <c r="O2" s="0" t="n">
        <f aca="false">MOD(N2+O1,$A$1)</f>
        <v>1</v>
      </c>
      <c r="P2" s="0" t="n">
        <f aca="false">MOD(O2+P1,$A$1)</f>
        <v>1</v>
      </c>
      <c r="Q2" s="0" t="n">
        <f aca="false">MOD(P2+Q1,$A$1)</f>
        <v>1</v>
      </c>
      <c r="R2" s="0" t="n">
        <f aca="false">MOD(Q2+R1,$A$1)</f>
        <v>1</v>
      </c>
      <c r="S2" s="0" t="n">
        <f aca="false">MOD(R2+S1,$A$1)</f>
        <v>1</v>
      </c>
      <c r="T2" s="0" t="n">
        <f aca="false">MOD(S2+T1,$A$1)</f>
        <v>1</v>
      </c>
      <c r="U2" s="0" t="n">
        <f aca="false">MOD(T2+U1,$A$1)</f>
        <v>1</v>
      </c>
      <c r="V2" s="0" t="n">
        <f aca="false">MOD(U2+V1,$A$1)</f>
        <v>1</v>
      </c>
      <c r="W2" s="0" t="n">
        <f aca="false">MOD(V2+W1,$A$1)</f>
        <v>1</v>
      </c>
      <c r="X2" s="0" t="n">
        <f aca="false">MOD(W2+X1,$A$1)</f>
        <v>1</v>
      </c>
      <c r="Y2" s="0" t="n">
        <f aca="false">MOD(X2+Y1,$A$1)</f>
        <v>1</v>
      </c>
      <c r="Z2" s="0" t="n">
        <f aca="false">MOD(Y2+Z1,$A$1)</f>
        <v>1</v>
      </c>
      <c r="AA2" s="0" t="n">
        <f aca="false">MOD(Z2+AA1,$A$1)</f>
        <v>1</v>
      </c>
      <c r="AB2" s="0" t="n">
        <f aca="false">MOD(AA2+AB1,$A$1)</f>
        <v>1</v>
      </c>
      <c r="AC2" s="0" t="n">
        <f aca="false">MOD(AB2+AC1,$A$1)</f>
        <v>1</v>
      </c>
      <c r="AD2" s="0" t="n">
        <f aca="false">MOD(AC2+AD1,$A$1)</f>
        <v>1</v>
      </c>
      <c r="AE2" s="0" t="n">
        <f aca="false">MOD(AD2+AE1,$A$1)</f>
        <v>1</v>
      </c>
      <c r="AF2" s="0" t="n">
        <f aca="false">MOD(AE2+AF1,$A$1)</f>
        <v>1</v>
      </c>
      <c r="AG2" s="0" t="n">
        <f aca="false">MOD(AF2+AG1,$A$1)</f>
        <v>1</v>
      </c>
      <c r="AH2" s="0" t="n">
        <f aca="false">MOD(AG2+AH1,$A$1)</f>
        <v>1</v>
      </c>
      <c r="AI2" s="0" t="n">
        <f aca="false">MOD(AH2+AI1,$A$1)</f>
        <v>1</v>
      </c>
      <c r="AJ2" s="0" t="n">
        <f aca="false">MOD(AI2+AJ1,$A$1)</f>
        <v>1</v>
      </c>
      <c r="AK2" s="0" t="n">
        <f aca="false">MOD(AJ2+AK1,$A$1)</f>
        <v>1</v>
      </c>
      <c r="AL2" s="0" t="n">
        <f aca="false">MOD(AK2+AL1,$A$1)</f>
        <v>1</v>
      </c>
      <c r="AM2" s="0" t="n">
        <f aca="false">MOD(AL2+AM1,$A$1)</f>
        <v>1</v>
      </c>
      <c r="AN2" s="0" t="n">
        <f aca="false">MOD(AM2+AN1,$A$1)</f>
        <v>1</v>
      </c>
      <c r="AO2" s="0" t="n">
        <f aca="false">MOD(AN2+AO1,$A$1)</f>
        <v>1</v>
      </c>
      <c r="AP2" s="0" t="n">
        <f aca="false">MOD(AO2+AP1,$A$1)</f>
        <v>1</v>
      </c>
      <c r="AQ2" s="0" t="n">
        <f aca="false">MOD(AP2+AQ1,$A$1)</f>
        <v>1</v>
      </c>
      <c r="AR2" s="0" t="n">
        <f aca="false">MOD(AQ2+AR1,$A$1)</f>
        <v>1</v>
      </c>
      <c r="AS2" s="0" t="n">
        <f aca="false">MOD(AR2+AS1,$A$1)</f>
        <v>1</v>
      </c>
      <c r="AT2" s="0" t="n">
        <f aca="false">MOD(AS2+AT1,$A$1)</f>
        <v>1</v>
      </c>
      <c r="AU2" s="0" t="n">
        <f aca="false">MOD(AT2+AU1,$A$1)</f>
        <v>1</v>
      </c>
      <c r="AV2" s="0" t="n">
        <f aca="false">MOD(AU2+AV1,$A$1)</f>
        <v>1</v>
      </c>
      <c r="AW2" s="0" t="n">
        <f aca="false">MOD(AV2+AW1,$A$1)</f>
        <v>1</v>
      </c>
      <c r="AX2" s="0" t="n">
        <f aca="false">MOD(AW2+AX1,$A$1)</f>
        <v>1</v>
      </c>
      <c r="AY2" s="0" t="n">
        <f aca="false">MOD(AX2+AY1,$A$1)</f>
        <v>1</v>
      </c>
      <c r="AZ2" s="0" t="n">
        <f aca="false">MOD(AY2+AZ1,$A$1)</f>
        <v>1</v>
      </c>
      <c r="BA2" s="0" t="n">
        <f aca="false">MOD(AZ2+BA1,$A$1)</f>
        <v>1</v>
      </c>
      <c r="BB2" s="0" t="n">
        <f aca="false">MOD(BA2+BB1,$A$1)</f>
        <v>1</v>
      </c>
      <c r="BC2" s="0" t="n">
        <f aca="false">MOD(BB2+BC1,$A$1)</f>
        <v>1</v>
      </c>
      <c r="BD2" s="0" t="n">
        <f aca="false">MOD(BC2+BD1,$A$1)</f>
        <v>1</v>
      </c>
      <c r="BE2" s="0" t="n">
        <f aca="false">MOD(BD2+BE1,$A$1)</f>
        <v>1</v>
      </c>
      <c r="BF2" s="0" t="n">
        <f aca="false">MOD(BE2+BF1,$A$1)</f>
        <v>1</v>
      </c>
      <c r="BG2" s="0" t="n">
        <f aca="false">MOD(BF2+BG1,$A$1)</f>
        <v>1</v>
      </c>
      <c r="BH2" s="0" t="n">
        <f aca="false">MOD(BG2+BH1,$A$1)</f>
        <v>1</v>
      </c>
      <c r="BI2" s="0" t="n">
        <f aca="false">MOD(BH2+BI1,$A$1)</f>
        <v>1</v>
      </c>
      <c r="BJ2" s="0" t="n">
        <f aca="false">MOD(BI2+BJ1,$A$1)</f>
        <v>1</v>
      </c>
      <c r="BK2" s="0" t="n">
        <f aca="false">MOD(BJ2+BK1,$A$1)</f>
        <v>1</v>
      </c>
      <c r="BL2" s="0" t="n">
        <f aca="false">MOD(BK2+BL1,$A$1)</f>
        <v>1</v>
      </c>
      <c r="BM2" s="0" t="n">
        <f aca="false">MOD(BL2+BM1,$A$1)</f>
        <v>1</v>
      </c>
      <c r="BN2" s="0" t="n">
        <f aca="false">MOD(BM2+BN1,$A$1)</f>
        <v>1</v>
      </c>
      <c r="BO2" s="0" t="n">
        <f aca="false">MOD(BN2+BO1,$A$1)</f>
        <v>1</v>
      </c>
      <c r="BP2" s="0" t="n">
        <f aca="false">MOD(BO2+BP1,$A$1)</f>
        <v>1</v>
      </c>
      <c r="BQ2" s="0" t="n">
        <f aca="false">MOD(BP2+BQ1,$A$1)</f>
        <v>1</v>
      </c>
      <c r="BR2" s="0" t="n">
        <f aca="false">MOD(BQ2+BR1,$A$1)</f>
        <v>1</v>
      </c>
      <c r="BS2" s="0" t="n">
        <f aca="false">MOD(BR2+BS1,$A$1)</f>
        <v>1</v>
      </c>
      <c r="BT2" s="0" t="n">
        <f aca="false">MOD(BS2+BT1,$A$1)</f>
        <v>1</v>
      </c>
      <c r="BU2" s="0" t="n">
        <f aca="false">MOD(BT2+BU1,$A$1)</f>
        <v>1</v>
      </c>
      <c r="BV2" s="0" t="n">
        <f aca="false">MOD(BU2+BV1,$A$1)</f>
        <v>1</v>
      </c>
      <c r="BW2" s="0" t="n">
        <f aca="false">MOD(BV2+BW1,$A$1)</f>
        <v>1</v>
      </c>
      <c r="BX2" s="0" t="n">
        <f aca="false">MOD(BW2+BX1,$A$1)</f>
        <v>1</v>
      </c>
      <c r="BY2" s="0" t="n">
        <f aca="false">MOD(BX2+BY1,$A$1)</f>
        <v>1</v>
      </c>
      <c r="BZ2" s="0" t="n">
        <f aca="false">MOD(BY2+BZ1,$A$1)</f>
        <v>1</v>
      </c>
      <c r="CA2" s="0" t="n">
        <f aca="false">MOD(BZ2+CA1,$A$1)</f>
        <v>1</v>
      </c>
      <c r="CB2" s="0" t="n">
        <f aca="false">MOD(CA2+CB1,$A$1)</f>
        <v>1</v>
      </c>
      <c r="CC2" s="0" t="n">
        <f aca="false">MOD(CB2+CC1,$A$1)</f>
        <v>1</v>
      </c>
      <c r="CD2" s="0" t="n">
        <f aca="false">MOD(CC2+CD1,$A$1)</f>
        <v>1</v>
      </c>
      <c r="CE2" s="0" t="n">
        <f aca="false">MOD(CD2+CE1,$A$1)</f>
        <v>1</v>
      </c>
      <c r="CF2" s="0" t="n">
        <f aca="false">MOD(CE2+CF1,$A$1)</f>
        <v>1</v>
      </c>
      <c r="CG2" s="0" t="n">
        <f aca="false">MOD(CF2+CG1,$A$1)</f>
        <v>1</v>
      </c>
      <c r="CH2" s="0" t="n">
        <f aca="false">MOD(CG2+CH1,$A$1)</f>
        <v>1</v>
      </c>
      <c r="CI2" s="0" t="n">
        <f aca="false">MOD(CH2+CI1,$A$1)</f>
        <v>1</v>
      </c>
      <c r="CJ2" s="0" t="n">
        <f aca="false">MOD(CI2+CJ1,$A$1)</f>
        <v>1</v>
      </c>
      <c r="CK2" s="0" t="n">
        <f aca="false">MOD(CJ2+CK1,$A$1)</f>
        <v>1</v>
      </c>
      <c r="CL2" s="0" t="n">
        <f aca="false">MOD(CK2+CL1,$A$1)</f>
        <v>1</v>
      </c>
      <c r="CM2" s="0" t="n">
        <f aca="false">MOD(CL2+CM1,$A$1)</f>
        <v>1</v>
      </c>
      <c r="CN2" s="0" t="n">
        <f aca="false">MOD(CM2+CN1,$A$1)</f>
        <v>1</v>
      </c>
      <c r="CO2" s="0" t="n">
        <f aca="false">MOD(CN2+CO1,$A$1)</f>
        <v>1</v>
      </c>
      <c r="CP2" s="0" t="n">
        <f aca="false">MOD(CO2+CP1,$A$1)</f>
        <v>1</v>
      </c>
      <c r="CQ2" s="0" t="n">
        <f aca="false">MOD(CP2+CQ1,$A$1)</f>
        <v>1</v>
      </c>
      <c r="CR2" s="0" t="n">
        <f aca="false">MOD(CQ2+CR1,$A$1)</f>
        <v>1</v>
      </c>
      <c r="CS2" s="0" t="n">
        <f aca="false">MOD(CR2+CS1,$A$1)</f>
        <v>1</v>
      </c>
      <c r="CT2" s="0" t="n">
        <f aca="false">MOD(CS2+CT1,$A$1)</f>
        <v>1</v>
      </c>
      <c r="CU2" s="0" t="n">
        <f aca="false">MOD(CT2+CU1,$A$1)</f>
        <v>1</v>
      </c>
      <c r="CV2" s="0" t="n">
        <f aca="false">MOD(CU2+CV1,$A$1)</f>
        <v>1</v>
      </c>
      <c r="CW2" s="0" t="n">
        <f aca="false">MOD(CV2+CW1,$A$1)</f>
        <v>1</v>
      </c>
      <c r="CX2" s="0" t="n">
        <f aca="false">MOD(CW2+CX1,$A$1)</f>
        <v>1</v>
      </c>
      <c r="CY2" s="0" t="n">
        <f aca="false">MOD(CX2+CY1,$A$1)</f>
        <v>1</v>
      </c>
      <c r="CZ2" s="0" t="n">
        <f aca="false">MOD(CY2+CZ1,$A$1)</f>
        <v>1</v>
      </c>
      <c r="DA2" s="0" t="n">
        <f aca="false">MOD(CZ2+DA1,$A$1)</f>
        <v>1</v>
      </c>
      <c r="DB2" s="0" t="n">
        <f aca="false">MOD(DA2+DB1,$A$1)</f>
        <v>1</v>
      </c>
      <c r="DC2" s="0" t="n">
        <f aca="false">MOD(DB2+DC1,$A$1)</f>
        <v>1</v>
      </c>
      <c r="DD2" s="0" t="n">
        <f aca="false">MOD(DC2+DD1,$A$1)</f>
        <v>1</v>
      </c>
      <c r="DE2" s="0" t="n">
        <f aca="false">MOD(DD2+DE1,$A$1)</f>
        <v>1</v>
      </c>
      <c r="DF2" s="0" t="n">
        <f aca="false">MOD(DE2+DF1,$A$1)</f>
        <v>1</v>
      </c>
      <c r="DG2" s="0" t="n">
        <f aca="false">MOD(DF2+DG1,$A$1)</f>
        <v>1</v>
      </c>
      <c r="DH2" s="0" t="n">
        <f aca="false">MOD(DG2+DH1,$A$1)</f>
        <v>1</v>
      </c>
      <c r="DI2" s="0" t="n">
        <f aca="false">MOD(DH2+DI1,$A$1)</f>
        <v>1</v>
      </c>
      <c r="DJ2" s="0" t="n">
        <f aca="false">MOD(DI2+DJ1,$A$1)</f>
        <v>1</v>
      </c>
      <c r="DK2" s="0" t="n">
        <f aca="false">MOD(DJ2+DK1,$A$1)</f>
        <v>1</v>
      </c>
      <c r="DL2" s="0" t="n">
        <f aca="false">MOD(DK2+DL1,$A$1)</f>
        <v>1</v>
      </c>
      <c r="DM2" s="0" t="n">
        <f aca="false">MOD(DL2+DM1,$A$1)</f>
        <v>1</v>
      </c>
      <c r="DN2" s="0" t="n">
        <f aca="false">MOD(DM2+DN1,$A$1)</f>
        <v>1</v>
      </c>
      <c r="DO2" s="0" t="n">
        <f aca="false">MOD(DN2+DO1,$A$1)</f>
        <v>1</v>
      </c>
      <c r="DP2" s="0" t="n">
        <f aca="false">MOD(DO2+DP1,$A$1)</f>
        <v>1</v>
      </c>
      <c r="DQ2" s="0" t="n">
        <f aca="false">MOD(DP2+DQ1,$A$1)</f>
        <v>1</v>
      </c>
      <c r="DR2" s="0" t="n">
        <f aca="false">MOD(DQ2+DR1,$A$1)</f>
        <v>1</v>
      </c>
      <c r="DS2" s="0" t="n">
        <f aca="false">MOD(DR2+DS1,$A$1)</f>
        <v>1</v>
      </c>
      <c r="DT2" s="0" t="n">
        <f aca="false">MOD(DS2+DT1,$A$1)</f>
        <v>1</v>
      </c>
      <c r="DU2" s="0" t="n">
        <f aca="false">MOD(DT2+DU1,$A$1)</f>
        <v>1</v>
      </c>
      <c r="DV2" s="0" t="n">
        <f aca="false">MOD(DU2+DV1,$A$1)</f>
        <v>1</v>
      </c>
      <c r="DW2" s="0" t="n">
        <f aca="false">MOD(DV2+DW1,$A$1)</f>
        <v>1</v>
      </c>
      <c r="DX2" s="0" t="n">
        <f aca="false">MOD(DW2+DX1,$A$1)</f>
        <v>1</v>
      </c>
      <c r="DY2" s="0" t="n">
        <f aca="false">MOD(DX2+DY1,$A$1)</f>
        <v>1</v>
      </c>
      <c r="DZ2" s="0" t="n">
        <f aca="false">MOD(DY2+DZ1,$A$1)</f>
        <v>1</v>
      </c>
      <c r="EA2" s="0" t="n">
        <f aca="false">MOD(DZ2+EA1,$A$1)</f>
        <v>1</v>
      </c>
      <c r="EB2" s="0" t="n">
        <f aca="false">MOD(EA2+EB1,$A$1)</f>
        <v>1</v>
      </c>
      <c r="EC2" s="0" t="n">
        <f aca="false">MOD(EB2+EC1,$A$1)</f>
        <v>1</v>
      </c>
      <c r="ED2" s="0" t="n">
        <f aca="false">MOD(EC2+ED1,$A$1)</f>
        <v>1</v>
      </c>
      <c r="EE2" s="0" t="n">
        <f aca="false">MOD(ED2+EE1,$A$1)</f>
        <v>1</v>
      </c>
      <c r="EF2" s="0" t="n">
        <f aca="false">MOD(EE2+EF1,$A$1)</f>
        <v>1</v>
      </c>
      <c r="EG2" s="0" t="n">
        <f aca="false">MOD(EF2+EG1,$A$1)</f>
        <v>1</v>
      </c>
      <c r="EH2" s="0" t="n">
        <f aca="false">MOD(EG2+EH1,$A$1)</f>
        <v>1</v>
      </c>
      <c r="EI2" s="0" t="n">
        <f aca="false">MOD(EH2+EI1,$A$1)</f>
        <v>1</v>
      </c>
      <c r="EJ2" s="0" t="n">
        <f aca="false">MOD(EI2+EJ1,$A$1)</f>
        <v>1</v>
      </c>
      <c r="EK2" s="0" t="n">
        <f aca="false">MOD(EJ2+EK1,$A$1)</f>
        <v>1</v>
      </c>
      <c r="EL2" s="0" t="n">
        <f aca="false">MOD(EK2+EL1,$A$1)</f>
        <v>1</v>
      </c>
      <c r="EM2" s="0" t="n">
        <f aca="false">MOD(EL2+EM1,$A$1)</f>
        <v>1</v>
      </c>
      <c r="EN2" s="0" t="n">
        <f aca="false">MOD(EM2+EN1,$A$1)</f>
        <v>1</v>
      </c>
      <c r="EO2" s="0" t="n">
        <f aca="false">MOD(EN2+EO1,$A$1)</f>
        <v>1</v>
      </c>
      <c r="EP2" s="0" t="n">
        <f aca="false">MOD(EO2+EP1,$A$1)</f>
        <v>1</v>
      </c>
      <c r="EQ2" s="0" t="n">
        <f aca="false">MOD(EP2+EQ1,$A$1)</f>
        <v>1</v>
      </c>
      <c r="ER2" s="0" t="n">
        <f aca="false">MOD(EQ2+ER1,$A$1)</f>
        <v>1</v>
      </c>
      <c r="ES2" s="0" t="n">
        <f aca="false">MOD(ER2+ES1,$A$1)</f>
        <v>1</v>
      </c>
      <c r="ET2" s="0" t="n">
        <f aca="false">MOD(ES2+ET1,$A$1)</f>
        <v>1</v>
      </c>
      <c r="EU2" s="0" t="n">
        <f aca="false">MOD(ET2+EU1,$A$1)</f>
        <v>1</v>
      </c>
      <c r="EV2" s="0" t="n">
        <f aca="false">MOD(EU2+EV1,$A$1)</f>
        <v>1</v>
      </c>
      <c r="EW2" s="0" t="n">
        <f aca="false">MOD(EV2+EW1,$A$1)</f>
        <v>1</v>
      </c>
      <c r="EX2" s="0" t="n">
        <f aca="false">MOD(EW2+EX1,$A$1)</f>
        <v>1</v>
      </c>
      <c r="EY2" s="0" t="n">
        <f aca="false">MOD(EX2+EY1,$A$1)</f>
        <v>1</v>
      </c>
      <c r="EZ2" s="0" t="n">
        <f aca="false">MOD(EY2+EZ1,$A$1)</f>
        <v>1</v>
      </c>
      <c r="FA2" s="0" t="n">
        <f aca="false">MOD(EZ2+FA1,$A$1)</f>
        <v>1</v>
      </c>
      <c r="FB2" s="0" t="n">
        <f aca="false">MOD(FA2+FB1,$A$1)</f>
        <v>1</v>
      </c>
      <c r="FC2" s="0" t="n">
        <f aca="false">MOD(FB2+FC1,$A$1)</f>
        <v>1</v>
      </c>
      <c r="FD2" s="0" t="n">
        <f aca="false">MOD(FC2+FD1,$A$1)</f>
        <v>1</v>
      </c>
      <c r="FE2" s="0" t="n">
        <f aca="false">MOD(FD2+FE1,$A$1)</f>
        <v>1</v>
      </c>
      <c r="FF2" s="0" t="n">
        <f aca="false">MOD(FE2+FF1,$A$1)</f>
        <v>1</v>
      </c>
      <c r="FG2" s="0" t="n">
        <f aca="false">MOD(FF2+FG1,$A$1)</f>
        <v>1</v>
      </c>
      <c r="FH2" s="0" t="n">
        <f aca="false">MOD(FG2+FH1,$A$1)</f>
        <v>1</v>
      </c>
      <c r="FI2" s="0" t="n">
        <f aca="false">MOD(FH2+FI1,$A$1)</f>
        <v>1</v>
      </c>
      <c r="FJ2" s="0" t="n">
        <f aca="false">MOD(FI2+FJ1,$A$1)</f>
        <v>1</v>
      </c>
      <c r="FK2" s="0" t="n">
        <f aca="false">MOD(FJ2+FK1,$A$1)</f>
        <v>1</v>
      </c>
      <c r="FL2" s="0" t="n">
        <f aca="false">MOD(FK2+FL1,$A$1)</f>
        <v>1</v>
      </c>
      <c r="FM2" s="0" t="n">
        <f aca="false">MOD(FL2+FM1,$A$1)</f>
        <v>1</v>
      </c>
      <c r="FN2" s="0" t="n">
        <f aca="false">MOD(FM2+FN1,$A$1)</f>
        <v>1</v>
      </c>
      <c r="FO2" s="0" t="n">
        <f aca="false">MOD(FN2+FO1,$A$1)</f>
        <v>1</v>
      </c>
      <c r="FP2" s="0" t="n">
        <f aca="false">MOD(FO2+FP1,$A$1)</f>
        <v>1</v>
      </c>
      <c r="FQ2" s="0" t="n">
        <f aca="false">MOD(FP2+FQ1,$A$1)</f>
        <v>1</v>
      </c>
      <c r="FR2" s="0" t="n">
        <f aca="false">MOD(FQ2+FR1,$A$1)</f>
        <v>1</v>
      </c>
      <c r="FS2" s="0" t="n">
        <f aca="false">MOD(FR2+FS1,$A$1)</f>
        <v>1</v>
      </c>
      <c r="FT2" s="0" t="n">
        <f aca="false">MOD(FS2+FT1,$A$1)</f>
        <v>1</v>
      </c>
      <c r="FU2" s="0" t="n">
        <f aca="false">MOD(FT2+FU1,$A$1)</f>
        <v>1</v>
      </c>
      <c r="FV2" s="0" t="n">
        <f aca="false">MOD(FU2+FV1,$A$1)</f>
        <v>1</v>
      </c>
      <c r="FW2" s="0" t="n">
        <f aca="false">MOD(FV2+FW1,$A$1)</f>
        <v>1</v>
      </c>
      <c r="FX2" s="0" t="n">
        <f aca="false">MOD(FW2+FX1,$A$1)</f>
        <v>1</v>
      </c>
      <c r="FY2" s="0" t="n">
        <f aca="false">MOD(FX2+FY1,$A$1)</f>
        <v>1</v>
      </c>
      <c r="FZ2" s="0" t="n">
        <f aca="false">MOD(FY2+FZ1,$A$1)</f>
        <v>1</v>
      </c>
      <c r="GA2" s="0" t="n">
        <f aca="false">MOD(FZ2+GA1,$A$1)</f>
        <v>1</v>
      </c>
      <c r="GB2" s="0" t="n">
        <f aca="false">MOD(GA2+GB1,$A$1)</f>
        <v>1</v>
      </c>
      <c r="GC2" s="0" t="n">
        <f aca="false">MOD(GB2+GC1,$A$1)</f>
        <v>1</v>
      </c>
      <c r="GD2" s="0" t="n">
        <f aca="false">MOD(GC2+GD1,$A$1)</f>
        <v>1</v>
      </c>
      <c r="GE2" s="0" t="n">
        <f aca="false">MOD(GD2+GE1,$A$1)</f>
        <v>1</v>
      </c>
      <c r="GF2" s="0" t="n">
        <f aca="false">MOD(GE2+GF1,$A$1)</f>
        <v>1</v>
      </c>
      <c r="GG2" s="0" t="n">
        <f aca="false">MOD(GF2+GG1,$A$1)</f>
        <v>1</v>
      </c>
      <c r="GH2" s="0" t="n">
        <f aca="false">MOD(GG2+GH1,$A$1)</f>
        <v>1</v>
      </c>
      <c r="GI2" s="0" t="n">
        <f aca="false">MOD(GH2+GI1,$A$1)</f>
        <v>1</v>
      </c>
      <c r="GJ2" s="0" t="n">
        <f aca="false">MOD(GI2+GJ1,$A$1)</f>
        <v>1</v>
      </c>
      <c r="GK2" s="0" t="n">
        <f aca="false">MOD(GJ2+GK1,$A$1)</f>
        <v>1</v>
      </c>
      <c r="GL2" s="0" t="n">
        <f aca="false">MOD(GK2+GL1,$A$1)</f>
        <v>1</v>
      </c>
      <c r="GM2" s="0" t="n">
        <f aca="false">MOD(GL2+GM1,$A$1)</f>
        <v>1</v>
      </c>
      <c r="GN2" s="0" t="n">
        <f aca="false">MOD(GM2+GN1,$A$1)</f>
        <v>1</v>
      </c>
      <c r="GO2" s="0" t="n">
        <f aca="false">MOD(GN2+GO1,$A$1)</f>
        <v>1</v>
      </c>
      <c r="GP2" s="0" t="n">
        <f aca="false">MOD(GO2+GP1,$A$1)</f>
        <v>1</v>
      </c>
      <c r="GQ2" s="0" t="n">
        <f aca="false">MOD(GP2+GQ1,$A$1)</f>
        <v>1</v>
      </c>
      <c r="GR2" s="0" t="n">
        <f aca="false">MOD(GQ2+GR1,$A$1)</f>
        <v>1</v>
      </c>
      <c r="GS2" s="0" t="n">
        <f aca="false">MOD(GR2+GS1,$A$1)</f>
        <v>1</v>
      </c>
      <c r="GT2" s="0" t="n">
        <f aca="false">MOD(GS2+GT1,$A$1)</f>
        <v>1</v>
      </c>
      <c r="GU2" s="0" t="n">
        <f aca="false">MOD(GT2+GU1,$A$1)</f>
        <v>1</v>
      </c>
      <c r="GV2" s="0" t="n">
        <f aca="false">MOD(GU2+GV1,$A$1)</f>
        <v>1</v>
      </c>
      <c r="GW2" s="0" t="n">
        <f aca="false">MOD(GV2+GW1,$A$1)</f>
        <v>1</v>
      </c>
      <c r="GX2" s="0" t="n">
        <f aca="false">MOD(GW2+GX1,$A$1)</f>
        <v>1</v>
      </c>
      <c r="GY2" s="0" t="n">
        <f aca="false">MOD(GX2+GY1,$A$1)</f>
        <v>1</v>
      </c>
      <c r="GZ2" s="0" t="n">
        <f aca="false">MOD(GY2+GZ1,$A$1)</f>
        <v>1</v>
      </c>
      <c r="HA2" s="0" t="n">
        <f aca="false">MOD(GZ2+HA1,$A$1)</f>
        <v>1</v>
      </c>
      <c r="HB2" s="0" t="n">
        <f aca="false">MOD(HA2+HB1,$A$1)</f>
        <v>1</v>
      </c>
      <c r="HC2" s="0" t="n">
        <f aca="false">MOD(HB2+HC1,$A$1)</f>
        <v>1</v>
      </c>
      <c r="HD2" s="0" t="n">
        <f aca="false">MOD(HC2+HD1,$A$1)</f>
        <v>1</v>
      </c>
      <c r="HE2" s="0" t="n">
        <f aca="false">MOD(HD2+HE1,$A$1)</f>
        <v>1</v>
      </c>
      <c r="HF2" s="0" t="n">
        <f aca="false">MOD(HE2+HF1,$A$1)</f>
        <v>1</v>
      </c>
      <c r="HG2" s="0" t="n">
        <f aca="false">MOD(HF2+HG1,$A$1)</f>
        <v>1</v>
      </c>
      <c r="HH2" s="0" t="n">
        <f aca="false">MOD(HG2+HH1,$A$1)</f>
        <v>1</v>
      </c>
      <c r="HI2" s="0" t="n">
        <f aca="false">MOD(HH2+HI1,$A$1)</f>
        <v>1</v>
      </c>
      <c r="HJ2" s="0" t="n">
        <f aca="false">MOD(HI2+HJ1,$A$1)</f>
        <v>1</v>
      </c>
      <c r="HK2" s="0" t="n">
        <f aca="false">MOD(HJ2+HK1,$A$1)</f>
        <v>1</v>
      </c>
      <c r="HL2" s="0" t="n">
        <f aca="false">MOD(HK2+HL1,$A$1)</f>
        <v>1</v>
      </c>
      <c r="HM2" s="0" t="n">
        <f aca="false">MOD(HL2+HM1,$A$1)</f>
        <v>1</v>
      </c>
      <c r="HN2" s="0" t="n">
        <f aca="false">MOD(HM2+HN1,$A$1)</f>
        <v>1</v>
      </c>
      <c r="HO2" s="0" t="n">
        <f aca="false">MOD(HN2+HO1,$A$1)</f>
        <v>1</v>
      </c>
      <c r="HP2" s="0" t="n">
        <f aca="false">MOD(HO2+HP1,$A$1)</f>
        <v>1</v>
      </c>
      <c r="HQ2" s="0" t="n">
        <f aca="false">MOD(HP2+HQ1,$A$1)</f>
        <v>1</v>
      </c>
      <c r="HR2" s="0" t="n">
        <f aca="false">MOD(HQ2+HR1,$A$1)</f>
        <v>1</v>
      </c>
      <c r="HS2" s="0" t="n">
        <f aca="false">MOD(HR2+HS1,$A$1)</f>
        <v>1</v>
      </c>
      <c r="HT2" s="0" t="n">
        <f aca="false">MOD(HS2+HT1,$A$1)</f>
        <v>1</v>
      </c>
      <c r="HU2" s="0" t="n">
        <f aca="false">MOD(HT2+HU1,$A$1)</f>
        <v>1</v>
      </c>
      <c r="HV2" s="0" t="n">
        <f aca="false">MOD(HU2+HV1,$A$1)</f>
        <v>1</v>
      </c>
      <c r="HW2" s="0" t="n">
        <f aca="false">MOD(HV2+HW1,$A$1)</f>
        <v>1</v>
      </c>
      <c r="HX2" s="0" t="n">
        <f aca="false">MOD(HW2+HX1,$A$1)</f>
        <v>1</v>
      </c>
      <c r="HY2" s="0" t="n">
        <f aca="false">MOD(HX2+HY1,$A$1)</f>
        <v>1</v>
      </c>
      <c r="HZ2" s="0" t="n">
        <f aca="false">MOD(HY2+HZ1,$A$1)</f>
        <v>1</v>
      </c>
      <c r="IA2" s="0" t="n">
        <f aca="false">MOD(HZ2+IA1,$A$1)</f>
        <v>1</v>
      </c>
      <c r="IB2" s="0" t="n">
        <f aca="false">MOD(IA2+IB1,$A$1)</f>
        <v>1</v>
      </c>
      <c r="IC2" s="0" t="n">
        <f aca="false">MOD(IB2+IC1,$A$1)</f>
        <v>1</v>
      </c>
      <c r="ID2" s="0" t="n">
        <f aca="false">MOD(IC2+ID1,$A$1)</f>
        <v>1</v>
      </c>
      <c r="IE2" s="0" t="n">
        <f aca="false">MOD(ID2+IE1,$A$1)</f>
        <v>1</v>
      </c>
      <c r="IF2" s="0" t="n">
        <f aca="false">MOD(IE2+IF1,$A$1)</f>
        <v>1</v>
      </c>
      <c r="IG2" s="0" t="n">
        <f aca="false">MOD(IF2+IG1,$A$1)</f>
        <v>1</v>
      </c>
      <c r="IH2" s="0" t="n">
        <f aca="false">MOD(IG2+IH1,$A$1)</f>
        <v>1</v>
      </c>
      <c r="II2" s="0" t="n">
        <f aca="false">MOD(IH2+II1,$A$1)</f>
        <v>1</v>
      </c>
      <c r="IJ2" s="0" t="n">
        <f aca="false">MOD(II2+IJ1,$A$1)</f>
        <v>1</v>
      </c>
      <c r="IK2" s="0" t="n">
        <f aca="false">MOD(IJ2+IK1,$A$1)</f>
        <v>1</v>
      </c>
      <c r="IL2" s="0" t="n">
        <f aca="false">MOD(IK2+IL1,$A$1)</f>
        <v>1</v>
      </c>
      <c r="IM2" s="0" t="n">
        <f aca="false">MOD(IL2+IM1,$A$1)</f>
        <v>1</v>
      </c>
      <c r="IN2" s="0" t="n">
        <f aca="false">MOD(IM2+IN1,$A$1)</f>
        <v>1</v>
      </c>
      <c r="IO2" s="0" t="n">
        <f aca="false">MOD(IN2+IO1,$A$1)</f>
        <v>1</v>
      </c>
      <c r="IP2" s="0" t="n">
        <f aca="false">MOD(IO2+IP1,$A$1)</f>
        <v>1</v>
      </c>
      <c r="IQ2" s="0" t="n">
        <f aca="false">MOD(IP2+IQ1,$A$1)</f>
        <v>1</v>
      </c>
      <c r="IR2" s="0" t="n">
        <f aca="false">MOD(IQ2+IR1,$A$1)</f>
        <v>1</v>
      </c>
      <c r="IS2" s="0" t="n">
        <f aca="false">MOD(IR2+IS1,$A$1)</f>
        <v>1</v>
      </c>
      <c r="IT2" s="0" t="n">
        <f aca="false">MOD(IS2+IT1,$A$1)</f>
        <v>1</v>
      </c>
      <c r="IU2" s="0" t="n">
        <f aca="false">MOD(IT2+IU1,$A$1)</f>
        <v>1</v>
      </c>
      <c r="IV2" s="0" t="n">
        <f aca="false">MOD(IU2+IV1,$A$1)</f>
        <v>1</v>
      </c>
      <c r="IW2" s="0" t="n">
        <f aca="false">MOD(IV2+IW1,$A$1)</f>
        <v>1</v>
      </c>
      <c r="IX2" s="0" t="n">
        <f aca="false">MOD(IW2+IX1,$A$1)</f>
        <v>1</v>
      </c>
      <c r="IY2" s="0" t="n">
        <f aca="false">MOD(IX2+IY1,$A$1)</f>
        <v>1</v>
      </c>
      <c r="IZ2" s="0" t="n">
        <f aca="false">MOD(IY2+IZ1,$A$1)</f>
        <v>1</v>
      </c>
      <c r="JA2" s="0" t="n">
        <f aca="false">MOD(IZ2+JA1,$A$1)</f>
        <v>1</v>
      </c>
      <c r="JB2" s="0" t="n">
        <f aca="false">MOD(JA2+JB1,$A$1)</f>
        <v>1</v>
      </c>
      <c r="JC2" s="0" t="n">
        <f aca="false">MOD(JB2+JC1,$A$1)</f>
        <v>1</v>
      </c>
      <c r="JD2" s="0" t="n">
        <f aca="false">MOD(JC2+JD1,$A$1)</f>
        <v>1</v>
      </c>
      <c r="JE2" s="0" t="n">
        <f aca="false">MOD(JD2+JE1,$A$1)</f>
        <v>1</v>
      </c>
      <c r="JF2" s="0" t="n">
        <f aca="false">MOD(JE2+JF1,$A$1)</f>
        <v>1</v>
      </c>
      <c r="JG2" s="0" t="n">
        <f aca="false">MOD(JF2+JG1,$A$1)</f>
        <v>1</v>
      </c>
      <c r="JH2" s="0" t="n">
        <f aca="false">MOD(JG2+JH1,$A$1)</f>
        <v>1</v>
      </c>
      <c r="JI2" s="0" t="n">
        <f aca="false">MOD(JH2+JI1,$A$1)</f>
        <v>1</v>
      </c>
      <c r="JJ2" s="0" t="n">
        <f aca="false">MOD(JI2+JJ1,$A$1)</f>
        <v>1</v>
      </c>
      <c r="JK2" s="0" t="n">
        <f aca="false">MOD(JJ2+JK1,$A$1)</f>
        <v>1</v>
      </c>
      <c r="JL2" s="0" t="n">
        <f aca="false">MOD(JK2+JL1,$A$1)</f>
        <v>1</v>
      </c>
      <c r="JM2" s="0" t="n">
        <f aca="false">MOD(JL2+JM1,$A$1)</f>
        <v>1</v>
      </c>
      <c r="JN2" s="0" t="n">
        <f aca="false">MOD(JM2+JN1,$A$1)</f>
        <v>1</v>
      </c>
      <c r="JO2" s="0" t="n">
        <f aca="false">MOD(JN2+JO1,$A$1)</f>
        <v>1</v>
      </c>
      <c r="JP2" s="0" t="n">
        <f aca="false">MOD(JO2+JP1,$A$1)</f>
        <v>1</v>
      </c>
      <c r="JQ2" s="0" t="n">
        <f aca="false">MOD(JP2+JQ1,$A$1)</f>
        <v>1</v>
      </c>
      <c r="JR2" s="0" t="n">
        <f aca="false">MOD(JQ2+JR1,$A$1)</f>
        <v>1</v>
      </c>
    </row>
    <row r="3" customFormat="false" ht="13.9" hidden="false" customHeight="false" outlineLevel="0" collapsed="false">
      <c r="B3" s="0" t="n">
        <f aca="false">MOD(A3+B2,$A$1)</f>
        <v>1</v>
      </c>
      <c r="C3" s="0" t="n">
        <f aca="false">MOD(B3+C2,$A$1)</f>
        <v>0</v>
      </c>
      <c r="D3" s="0" t="n">
        <f aca="false">MOD(C3+D2,$A$1)</f>
        <v>1</v>
      </c>
      <c r="E3" s="0" t="n">
        <f aca="false">MOD(D3+E2,$A$1)</f>
        <v>0</v>
      </c>
      <c r="F3" s="0" t="n">
        <f aca="false">MOD(E3+F2,$A$1)</f>
        <v>1</v>
      </c>
      <c r="G3" s="0" t="n">
        <f aca="false">MOD(F3+G2,$A$1)</f>
        <v>0</v>
      </c>
      <c r="H3" s="0" t="n">
        <f aca="false">MOD(G3+H2,$A$1)</f>
        <v>1</v>
      </c>
      <c r="I3" s="0" t="n">
        <f aca="false">MOD(H3+I2,$A$1)</f>
        <v>0</v>
      </c>
      <c r="J3" s="0" t="n">
        <f aca="false">MOD(I3+J2,$A$1)</f>
        <v>1</v>
      </c>
      <c r="K3" s="0" t="n">
        <f aca="false">MOD(J3+K2,$A$1)</f>
        <v>0</v>
      </c>
      <c r="L3" s="0" t="n">
        <f aca="false">MOD(K3+L2,$A$1)</f>
        <v>1</v>
      </c>
      <c r="M3" s="0" t="n">
        <f aca="false">MOD(L3+M2,$A$1)</f>
        <v>0</v>
      </c>
      <c r="N3" s="0" t="n">
        <f aca="false">MOD(M3+N2,$A$1)</f>
        <v>1</v>
      </c>
      <c r="O3" s="0" t="n">
        <f aca="false">MOD(N3+O2,$A$1)</f>
        <v>0</v>
      </c>
      <c r="P3" s="0" t="n">
        <f aca="false">MOD(O3+P2,$A$1)</f>
        <v>1</v>
      </c>
      <c r="Q3" s="0" t="n">
        <f aca="false">MOD(P3+Q2,$A$1)</f>
        <v>0</v>
      </c>
      <c r="R3" s="0" t="n">
        <f aca="false">MOD(Q3+R2,$A$1)</f>
        <v>1</v>
      </c>
      <c r="S3" s="0" t="n">
        <f aca="false">MOD(R3+S2,$A$1)</f>
        <v>0</v>
      </c>
      <c r="T3" s="0" t="n">
        <f aca="false">MOD(S3+T2,$A$1)</f>
        <v>1</v>
      </c>
      <c r="U3" s="0" t="n">
        <f aca="false">MOD(T3+U2,$A$1)</f>
        <v>0</v>
      </c>
      <c r="V3" s="0" t="n">
        <f aca="false">MOD(U3+V2,$A$1)</f>
        <v>1</v>
      </c>
      <c r="W3" s="0" t="n">
        <f aca="false">MOD(V3+W2,$A$1)</f>
        <v>0</v>
      </c>
      <c r="X3" s="0" t="n">
        <f aca="false">MOD(W3+X2,$A$1)</f>
        <v>1</v>
      </c>
      <c r="Y3" s="0" t="n">
        <f aca="false">MOD(X3+Y2,$A$1)</f>
        <v>0</v>
      </c>
      <c r="Z3" s="0" t="n">
        <f aca="false">MOD(Y3+Z2,$A$1)</f>
        <v>1</v>
      </c>
      <c r="AA3" s="0" t="n">
        <f aca="false">MOD(Z3+AA2,$A$1)</f>
        <v>0</v>
      </c>
      <c r="AB3" s="0" t="n">
        <f aca="false">MOD(AA3+AB2,$A$1)</f>
        <v>1</v>
      </c>
      <c r="AC3" s="0" t="n">
        <f aca="false">MOD(AB3+AC2,$A$1)</f>
        <v>0</v>
      </c>
      <c r="AD3" s="0" t="n">
        <f aca="false">MOD(AC3+AD2,$A$1)</f>
        <v>1</v>
      </c>
      <c r="AE3" s="0" t="n">
        <f aca="false">MOD(AD3+AE2,$A$1)</f>
        <v>0</v>
      </c>
      <c r="AF3" s="0" t="n">
        <f aca="false">MOD(AE3+AF2,$A$1)</f>
        <v>1</v>
      </c>
      <c r="AG3" s="0" t="n">
        <f aca="false">MOD(AF3+AG2,$A$1)</f>
        <v>0</v>
      </c>
      <c r="AH3" s="0" t="n">
        <f aca="false">MOD(AG3+AH2,$A$1)</f>
        <v>1</v>
      </c>
      <c r="AI3" s="0" t="n">
        <f aca="false">MOD(AH3+AI2,$A$1)</f>
        <v>0</v>
      </c>
      <c r="AJ3" s="0" t="n">
        <f aca="false">MOD(AI3+AJ2,$A$1)</f>
        <v>1</v>
      </c>
      <c r="AK3" s="0" t="n">
        <f aca="false">MOD(AJ3+AK2,$A$1)</f>
        <v>0</v>
      </c>
      <c r="AL3" s="0" t="n">
        <f aca="false">MOD(AK3+AL2,$A$1)</f>
        <v>1</v>
      </c>
      <c r="AM3" s="0" t="n">
        <f aca="false">MOD(AL3+AM2,$A$1)</f>
        <v>0</v>
      </c>
      <c r="AN3" s="0" t="n">
        <f aca="false">MOD(AM3+AN2,$A$1)</f>
        <v>1</v>
      </c>
      <c r="AO3" s="0" t="n">
        <f aca="false">MOD(AN3+AO2,$A$1)</f>
        <v>0</v>
      </c>
      <c r="AP3" s="0" t="n">
        <f aca="false">MOD(AO3+AP2,$A$1)</f>
        <v>1</v>
      </c>
      <c r="AQ3" s="0" t="n">
        <f aca="false">MOD(AP3+AQ2,$A$1)</f>
        <v>0</v>
      </c>
      <c r="AR3" s="0" t="n">
        <f aca="false">MOD(AQ3+AR2,$A$1)</f>
        <v>1</v>
      </c>
      <c r="AS3" s="0" t="n">
        <f aca="false">MOD(AR3+AS2,$A$1)</f>
        <v>0</v>
      </c>
      <c r="AT3" s="0" t="n">
        <f aca="false">MOD(AS3+AT2,$A$1)</f>
        <v>1</v>
      </c>
      <c r="AU3" s="0" t="n">
        <f aca="false">MOD(AT3+AU2,$A$1)</f>
        <v>0</v>
      </c>
      <c r="AV3" s="0" t="n">
        <f aca="false">MOD(AU3+AV2,$A$1)</f>
        <v>1</v>
      </c>
      <c r="AW3" s="0" t="n">
        <f aca="false">MOD(AV3+AW2,$A$1)</f>
        <v>0</v>
      </c>
      <c r="AX3" s="0" t="n">
        <f aca="false">MOD(AW3+AX2,$A$1)</f>
        <v>1</v>
      </c>
      <c r="AY3" s="0" t="n">
        <f aca="false">MOD(AX3+AY2,$A$1)</f>
        <v>0</v>
      </c>
      <c r="AZ3" s="0" t="n">
        <f aca="false">MOD(AY3+AZ2,$A$1)</f>
        <v>1</v>
      </c>
      <c r="BA3" s="0" t="n">
        <f aca="false">MOD(AZ3+BA2,$A$1)</f>
        <v>0</v>
      </c>
      <c r="BB3" s="0" t="n">
        <f aca="false">MOD(BA3+BB2,$A$1)</f>
        <v>1</v>
      </c>
      <c r="BC3" s="0" t="n">
        <f aca="false">MOD(BB3+BC2,$A$1)</f>
        <v>0</v>
      </c>
      <c r="BD3" s="0" t="n">
        <f aca="false">MOD(BC3+BD2,$A$1)</f>
        <v>1</v>
      </c>
      <c r="BE3" s="0" t="n">
        <f aca="false">MOD(BD3+BE2,$A$1)</f>
        <v>0</v>
      </c>
      <c r="BF3" s="0" t="n">
        <f aca="false">MOD(BE3+BF2,$A$1)</f>
        <v>1</v>
      </c>
      <c r="BG3" s="0" t="n">
        <f aca="false">MOD(BF3+BG2,$A$1)</f>
        <v>0</v>
      </c>
      <c r="BH3" s="0" t="n">
        <f aca="false">MOD(BG3+BH2,$A$1)</f>
        <v>1</v>
      </c>
      <c r="BI3" s="0" t="n">
        <f aca="false">MOD(BH3+BI2,$A$1)</f>
        <v>0</v>
      </c>
      <c r="BJ3" s="0" t="n">
        <f aca="false">MOD(BI3+BJ2,$A$1)</f>
        <v>1</v>
      </c>
      <c r="BK3" s="0" t="n">
        <f aca="false">MOD(BJ3+BK2,$A$1)</f>
        <v>0</v>
      </c>
      <c r="BL3" s="0" t="n">
        <f aca="false">MOD(BK3+BL2,$A$1)</f>
        <v>1</v>
      </c>
      <c r="BM3" s="0" t="n">
        <f aca="false">MOD(BL3+BM2,$A$1)</f>
        <v>0</v>
      </c>
      <c r="BN3" s="0" t="n">
        <f aca="false">MOD(BM3+BN2,$A$1)</f>
        <v>1</v>
      </c>
      <c r="BO3" s="0" t="n">
        <f aca="false">MOD(BN3+BO2,$A$1)</f>
        <v>0</v>
      </c>
      <c r="BP3" s="0" t="n">
        <f aca="false">MOD(BO3+BP2,$A$1)</f>
        <v>1</v>
      </c>
      <c r="BQ3" s="0" t="n">
        <f aca="false">MOD(BP3+BQ2,$A$1)</f>
        <v>0</v>
      </c>
      <c r="BR3" s="0" t="n">
        <f aca="false">MOD(BQ3+BR2,$A$1)</f>
        <v>1</v>
      </c>
      <c r="BS3" s="0" t="n">
        <f aca="false">MOD(BR3+BS2,$A$1)</f>
        <v>0</v>
      </c>
      <c r="BT3" s="0" t="n">
        <f aca="false">MOD(BS3+BT2,$A$1)</f>
        <v>1</v>
      </c>
      <c r="BU3" s="0" t="n">
        <f aca="false">MOD(BT3+BU2,$A$1)</f>
        <v>0</v>
      </c>
      <c r="BV3" s="0" t="n">
        <f aca="false">MOD(BU3+BV2,$A$1)</f>
        <v>1</v>
      </c>
      <c r="BW3" s="0" t="n">
        <f aca="false">MOD(BV3+BW2,$A$1)</f>
        <v>0</v>
      </c>
      <c r="BX3" s="0" t="n">
        <f aca="false">MOD(BW3+BX2,$A$1)</f>
        <v>1</v>
      </c>
      <c r="BY3" s="0" t="n">
        <f aca="false">MOD(BX3+BY2,$A$1)</f>
        <v>0</v>
      </c>
      <c r="BZ3" s="0" t="n">
        <f aca="false">MOD(BY3+BZ2,$A$1)</f>
        <v>1</v>
      </c>
      <c r="CA3" s="0" t="n">
        <f aca="false">MOD(BZ3+CA2,$A$1)</f>
        <v>0</v>
      </c>
      <c r="CB3" s="0" t="n">
        <f aca="false">MOD(CA3+CB2,$A$1)</f>
        <v>1</v>
      </c>
      <c r="CC3" s="0" t="n">
        <f aca="false">MOD(CB3+CC2,$A$1)</f>
        <v>0</v>
      </c>
      <c r="CD3" s="0" t="n">
        <f aca="false">MOD(CC3+CD2,$A$1)</f>
        <v>1</v>
      </c>
      <c r="CE3" s="0" t="n">
        <f aca="false">MOD(CD3+CE2,$A$1)</f>
        <v>0</v>
      </c>
      <c r="CF3" s="0" t="n">
        <f aca="false">MOD(CE3+CF2,$A$1)</f>
        <v>1</v>
      </c>
      <c r="CG3" s="0" t="n">
        <f aca="false">MOD(CF3+CG2,$A$1)</f>
        <v>0</v>
      </c>
      <c r="CH3" s="0" t="n">
        <f aca="false">MOD(CG3+CH2,$A$1)</f>
        <v>1</v>
      </c>
      <c r="CI3" s="0" t="n">
        <f aca="false">MOD(CH3+CI2,$A$1)</f>
        <v>0</v>
      </c>
      <c r="CJ3" s="0" t="n">
        <f aca="false">MOD(CI3+CJ2,$A$1)</f>
        <v>1</v>
      </c>
      <c r="CK3" s="0" t="n">
        <f aca="false">MOD(CJ3+CK2,$A$1)</f>
        <v>0</v>
      </c>
      <c r="CL3" s="0" t="n">
        <f aca="false">MOD(CK3+CL2,$A$1)</f>
        <v>1</v>
      </c>
      <c r="CM3" s="0" t="n">
        <f aca="false">MOD(CL3+CM2,$A$1)</f>
        <v>0</v>
      </c>
      <c r="CN3" s="0" t="n">
        <f aca="false">MOD(CM3+CN2,$A$1)</f>
        <v>1</v>
      </c>
      <c r="CO3" s="0" t="n">
        <f aca="false">MOD(CN3+CO2,$A$1)</f>
        <v>0</v>
      </c>
      <c r="CP3" s="0" t="n">
        <f aca="false">MOD(CO3+CP2,$A$1)</f>
        <v>1</v>
      </c>
      <c r="CQ3" s="0" t="n">
        <f aca="false">MOD(CP3+CQ2,$A$1)</f>
        <v>0</v>
      </c>
      <c r="CR3" s="0" t="n">
        <f aca="false">MOD(CQ3+CR2,$A$1)</f>
        <v>1</v>
      </c>
      <c r="CS3" s="0" t="n">
        <f aca="false">MOD(CR3+CS2,$A$1)</f>
        <v>0</v>
      </c>
      <c r="CT3" s="0" t="n">
        <f aca="false">MOD(CS3+CT2,$A$1)</f>
        <v>1</v>
      </c>
      <c r="CU3" s="0" t="n">
        <f aca="false">MOD(CT3+CU2,$A$1)</f>
        <v>0</v>
      </c>
      <c r="CV3" s="0" t="n">
        <f aca="false">MOD(CU3+CV2,$A$1)</f>
        <v>1</v>
      </c>
      <c r="CW3" s="0" t="n">
        <f aca="false">MOD(CV3+CW2,$A$1)</f>
        <v>0</v>
      </c>
      <c r="CX3" s="0" t="n">
        <f aca="false">MOD(CW3+CX2,$A$1)</f>
        <v>1</v>
      </c>
      <c r="CY3" s="0" t="n">
        <f aca="false">MOD(CX3+CY2,$A$1)</f>
        <v>0</v>
      </c>
      <c r="CZ3" s="0" t="n">
        <f aca="false">MOD(CY3+CZ2,$A$1)</f>
        <v>1</v>
      </c>
      <c r="DA3" s="0" t="n">
        <f aca="false">MOD(CZ3+DA2,$A$1)</f>
        <v>0</v>
      </c>
      <c r="DB3" s="0" t="n">
        <f aca="false">MOD(DA3+DB2,$A$1)</f>
        <v>1</v>
      </c>
      <c r="DC3" s="0" t="n">
        <f aca="false">MOD(DB3+DC2,$A$1)</f>
        <v>0</v>
      </c>
      <c r="DD3" s="0" t="n">
        <f aca="false">MOD(DC3+DD2,$A$1)</f>
        <v>1</v>
      </c>
      <c r="DE3" s="0" t="n">
        <f aca="false">MOD(DD3+DE2,$A$1)</f>
        <v>0</v>
      </c>
      <c r="DF3" s="0" t="n">
        <f aca="false">MOD(DE3+DF2,$A$1)</f>
        <v>1</v>
      </c>
      <c r="DG3" s="0" t="n">
        <f aca="false">MOD(DF3+DG2,$A$1)</f>
        <v>0</v>
      </c>
      <c r="DH3" s="0" t="n">
        <f aca="false">MOD(DG3+DH2,$A$1)</f>
        <v>1</v>
      </c>
      <c r="DI3" s="0" t="n">
        <f aca="false">MOD(DH3+DI2,$A$1)</f>
        <v>0</v>
      </c>
      <c r="DJ3" s="0" t="n">
        <f aca="false">MOD(DI3+DJ2,$A$1)</f>
        <v>1</v>
      </c>
      <c r="DK3" s="0" t="n">
        <f aca="false">MOD(DJ3+DK2,$A$1)</f>
        <v>0</v>
      </c>
      <c r="DL3" s="0" t="n">
        <f aca="false">MOD(DK3+DL2,$A$1)</f>
        <v>1</v>
      </c>
      <c r="DM3" s="0" t="n">
        <f aca="false">MOD(DL3+DM2,$A$1)</f>
        <v>0</v>
      </c>
      <c r="DN3" s="0" t="n">
        <f aca="false">MOD(DM3+DN2,$A$1)</f>
        <v>1</v>
      </c>
      <c r="DO3" s="0" t="n">
        <f aca="false">MOD(DN3+DO2,$A$1)</f>
        <v>0</v>
      </c>
      <c r="DP3" s="0" t="n">
        <f aca="false">MOD(DO3+DP2,$A$1)</f>
        <v>1</v>
      </c>
      <c r="DQ3" s="0" t="n">
        <f aca="false">MOD(DP3+DQ2,$A$1)</f>
        <v>0</v>
      </c>
      <c r="DR3" s="0" t="n">
        <f aca="false">MOD(DQ3+DR2,$A$1)</f>
        <v>1</v>
      </c>
      <c r="DS3" s="0" t="n">
        <f aca="false">MOD(DR3+DS2,$A$1)</f>
        <v>0</v>
      </c>
      <c r="DT3" s="0" t="n">
        <f aca="false">MOD(DS3+DT2,$A$1)</f>
        <v>1</v>
      </c>
      <c r="DU3" s="0" t="n">
        <f aca="false">MOD(DT3+DU2,$A$1)</f>
        <v>0</v>
      </c>
      <c r="DV3" s="0" t="n">
        <f aca="false">MOD(DU3+DV2,$A$1)</f>
        <v>1</v>
      </c>
      <c r="DW3" s="0" t="n">
        <f aca="false">MOD(DV3+DW2,$A$1)</f>
        <v>0</v>
      </c>
      <c r="DX3" s="0" t="n">
        <f aca="false">MOD(DW3+DX2,$A$1)</f>
        <v>1</v>
      </c>
      <c r="DY3" s="0" t="n">
        <f aca="false">MOD(DX3+DY2,$A$1)</f>
        <v>0</v>
      </c>
      <c r="DZ3" s="0" t="n">
        <f aca="false">MOD(DY3+DZ2,$A$1)</f>
        <v>1</v>
      </c>
      <c r="EA3" s="0" t="n">
        <f aca="false">MOD(DZ3+EA2,$A$1)</f>
        <v>0</v>
      </c>
      <c r="EB3" s="0" t="n">
        <f aca="false">MOD(EA3+EB2,$A$1)</f>
        <v>1</v>
      </c>
      <c r="EC3" s="0" t="n">
        <f aca="false">MOD(EB3+EC2,$A$1)</f>
        <v>0</v>
      </c>
      <c r="ED3" s="0" t="n">
        <f aca="false">MOD(EC3+ED2,$A$1)</f>
        <v>1</v>
      </c>
      <c r="EE3" s="0" t="n">
        <f aca="false">MOD(ED3+EE2,$A$1)</f>
        <v>0</v>
      </c>
      <c r="EF3" s="0" t="n">
        <f aca="false">MOD(EE3+EF2,$A$1)</f>
        <v>1</v>
      </c>
      <c r="EG3" s="0" t="n">
        <f aca="false">MOD(EF3+EG2,$A$1)</f>
        <v>0</v>
      </c>
      <c r="EH3" s="0" t="n">
        <f aca="false">MOD(EG3+EH2,$A$1)</f>
        <v>1</v>
      </c>
      <c r="EI3" s="0" t="n">
        <f aca="false">MOD(EH3+EI2,$A$1)</f>
        <v>0</v>
      </c>
      <c r="EJ3" s="0" t="n">
        <f aca="false">MOD(EI3+EJ2,$A$1)</f>
        <v>1</v>
      </c>
      <c r="EK3" s="0" t="n">
        <f aca="false">MOD(EJ3+EK2,$A$1)</f>
        <v>0</v>
      </c>
      <c r="EL3" s="0" t="n">
        <f aca="false">MOD(EK3+EL2,$A$1)</f>
        <v>1</v>
      </c>
      <c r="EM3" s="0" t="n">
        <f aca="false">MOD(EL3+EM2,$A$1)</f>
        <v>0</v>
      </c>
      <c r="EN3" s="0" t="n">
        <f aca="false">MOD(EM3+EN2,$A$1)</f>
        <v>1</v>
      </c>
      <c r="EO3" s="0" t="n">
        <f aca="false">MOD(EN3+EO2,$A$1)</f>
        <v>0</v>
      </c>
      <c r="EP3" s="0" t="n">
        <f aca="false">MOD(EO3+EP2,$A$1)</f>
        <v>1</v>
      </c>
      <c r="EQ3" s="0" t="n">
        <f aca="false">MOD(EP3+EQ2,$A$1)</f>
        <v>0</v>
      </c>
      <c r="ER3" s="0" t="n">
        <f aca="false">MOD(EQ3+ER2,$A$1)</f>
        <v>1</v>
      </c>
      <c r="ES3" s="0" t="n">
        <f aca="false">MOD(ER3+ES2,$A$1)</f>
        <v>0</v>
      </c>
      <c r="ET3" s="0" t="n">
        <f aca="false">MOD(ES3+ET2,$A$1)</f>
        <v>1</v>
      </c>
      <c r="EU3" s="0" t="n">
        <f aca="false">MOD(ET3+EU2,$A$1)</f>
        <v>0</v>
      </c>
      <c r="EV3" s="0" t="n">
        <f aca="false">MOD(EU3+EV2,$A$1)</f>
        <v>1</v>
      </c>
      <c r="EW3" s="0" t="n">
        <f aca="false">MOD(EV3+EW2,$A$1)</f>
        <v>0</v>
      </c>
      <c r="EX3" s="0" t="n">
        <f aca="false">MOD(EW3+EX2,$A$1)</f>
        <v>1</v>
      </c>
      <c r="EY3" s="0" t="n">
        <f aca="false">MOD(EX3+EY2,$A$1)</f>
        <v>0</v>
      </c>
      <c r="EZ3" s="0" t="n">
        <f aca="false">MOD(EY3+EZ2,$A$1)</f>
        <v>1</v>
      </c>
      <c r="FA3" s="0" t="n">
        <f aca="false">MOD(EZ3+FA2,$A$1)</f>
        <v>0</v>
      </c>
      <c r="FB3" s="0" t="n">
        <f aca="false">MOD(FA3+FB2,$A$1)</f>
        <v>1</v>
      </c>
      <c r="FC3" s="0" t="n">
        <f aca="false">MOD(FB3+FC2,$A$1)</f>
        <v>0</v>
      </c>
      <c r="FD3" s="0" t="n">
        <f aca="false">MOD(FC3+FD2,$A$1)</f>
        <v>1</v>
      </c>
      <c r="FE3" s="0" t="n">
        <f aca="false">MOD(FD3+FE2,$A$1)</f>
        <v>0</v>
      </c>
      <c r="FF3" s="0" t="n">
        <f aca="false">MOD(FE3+FF2,$A$1)</f>
        <v>1</v>
      </c>
      <c r="FG3" s="0" t="n">
        <f aca="false">MOD(FF3+FG2,$A$1)</f>
        <v>0</v>
      </c>
      <c r="FH3" s="0" t="n">
        <f aca="false">MOD(FG3+FH2,$A$1)</f>
        <v>1</v>
      </c>
      <c r="FI3" s="0" t="n">
        <f aca="false">MOD(FH3+FI2,$A$1)</f>
        <v>0</v>
      </c>
      <c r="FJ3" s="0" t="n">
        <f aca="false">MOD(FI3+FJ2,$A$1)</f>
        <v>1</v>
      </c>
      <c r="FK3" s="0" t="n">
        <f aca="false">MOD(FJ3+FK2,$A$1)</f>
        <v>0</v>
      </c>
      <c r="FL3" s="0" t="n">
        <f aca="false">MOD(FK3+FL2,$A$1)</f>
        <v>1</v>
      </c>
      <c r="FM3" s="0" t="n">
        <f aca="false">MOD(FL3+FM2,$A$1)</f>
        <v>0</v>
      </c>
      <c r="FN3" s="0" t="n">
        <f aca="false">MOD(FM3+FN2,$A$1)</f>
        <v>1</v>
      </c>
      <c r="FO3" s="0" t="n">
        <f aca="false">MOD(FN3+FO2,$A$1)</f>
        <v>0</v>
      </c>
      <c r="FP3" s="0" t="n">
        <f aca="false">MOD(FO3+FP2,$A$1)</f>
        <v>1</v>
      </c>
      <c r="FQ3" s="0" t="n">
        <f aca="false">MOD(FP3+FQ2,$A$1)</f>
        <v>0</v>
      </c>
      <c r="FR3" s="0" t="n">
        <f aca="false">MOD(FQ3+FR2,$A$1)</f>
        <v>1</v>
      </c>
      <c r="FS3" s="0" t="n">
        <f aca="false">MOD(FR3+FS2,$A$1)</f>
        <v>0</v>
      </c>
      <c r="FT3" s="0" t="n">
        <f aca="false">MOD(FS3+FT2,$A$1)</f>
        <v>1</v>
      </c>
      <c r="FU3" s="0" t="n">
        <f aca="false">MOD(FT3+FU2,$A$1)</f>
        <v>0</v>
      </c>
      <c r="FV3" s="0" t="n">
        <f aca="false">MOD(FU3+FV2,$A$1)</f>
        <v>1</v>
      </c>
      <c r="FW3" s="0" t="n">
        <f aca="false">MOD(FV3+FW2,$A$1)</f>
        <v>0</v>
      </c>
      <c r="FX3" s="0" t="n">
        <f aca="false">MOD(FW3+FX2,$A$1)</f>
        <v>1</v>
      </c>
      <c r="FY3" s="0" t="n">
        <f aca="false">MOD(FX3+FY2,$A$1)</f>
        <v>0</v>
      </c>
      <c r="FZ3" s="0" t="n">
        <f aca="false">MOD(FY3+FZ2,$A$1)</f>
        <v>1</v>
      </c>
      <c r="GA3" s="0" t="n">
        <f aca="false">MOD(FZ3+GA2,$A$1)</f>
        <v>0</v>
      </c>
      <c r="GB3" s="0" t="n">
        <f aca="false">MOD(GA3+GB2,$A$1)</f>
        <v>1</v>
      </c>
      <c r="GC3" s="0" t="n">
        <f aca="false">MOD(GB3+GC2,$A$1)</f>
        <v>0</v>
      </c>
      <c r="GD3" s="0" t="n">
        <f aca="false">MOD(GC3+GD2,$A$1)</f>
        <v>1</v>
      </c>
      <c r="GE3" s="0" t="n">
        <f aca="false">MOD(GD3+GE2,$A$1)</f>
        <v>0</v>
      </c>
      <c r="GF3" s="0" t="n">
        <f aca="false">MOD(GE3+GF2,$A$1)</f>
        <v>1</v>
      </c>
      <c r="GG3" s="0" t="n">
        <f aca="false">MOD(GF3+GG2,$A$1)</f>
        <v>0</v>
      </c>
      <c r="GH3" s="0" t="n">
        <f aca="false">MOD(GG3+GH2,$A$1)</f>
        <v>1</v>
      </c>
      <c r="GI3" s="0" t="n">
        <f aca="false">MOD(GH3+GI2,$A$1)</f>
        <v>0</v>
      </c>
      <c r="GJ3" s="0" t="n">
        <f aca="false">MOD(GI3+GJ2,$A$1)</f>
        <v>1</v>
      </c>
      <c r="GK3" s="0" t="n">
        <f aca="false">MOD(GJ3+GK2,$A$1)</f>
        <v>0</v>
      </c>
      <c r="GL3" s="0" t="n">
        <f aca="false">MOD(GK3+GL2,$A$1)</f>
        <v>1</v>
      </c>
      <c r="GM3" s="0" t="n">
        <f aca="false">MOD(GL3+GM2,$A$1)</f>
        <v>0</v>
      </c>
      <c r="GN3" s="0" t="n">
        <f aca="false">MOD(GM3+GN2,$A$1)</f>
        <v>1</v>
      </c>
      <c r="GO3" s="0" t="n">
        <f aca="false">MOD(GN3+GO2,$A$1)</f>
        <v>0</v>
      </c>
      <c r="GP3" s="0" t="n">
        <f aca="false">MOD(GO3+GP2,$A$1)</f>
        <v>1</v>
      </c>
      <c r="GQ3" s="0" t="n">
        <f aca="false">MOD(GP3+GQ2,$A$1)</f>
        <v>0</v>
      </c>
      <c r="GR3" s="0" t="n">
        <f aca="false">MOD(GQ3+GR2,$A$1)</f>
        <v>1</v>
      </c>
      <c r="GS3" s="0" t="n">
        <f aca="false">MOD(GR3+GS2,$A$1)</f>
        <v>0</v>
      </c>
      <c r="GT3" s="0" t="n">
        <f aca="false">MOD(GS3+GT2,$A$1)</f>
        <v>1</v>
      </c>
      <c r="GU3" s="0" t="n">
        <f aca="false">MOD(GT3+GU2,$A$1)</f>
        <v>0</v>
      </c>
      <c r="GV3" s="0" t="n">
        <f aca="false">MOD(GU3+GV2,$A$1)</f>
        <v>1</v>
      </c>
      <c r="GW3" s="0" t="n">
        <f aca="false">MOD(GV3+GW2,$A$1)</f>
        <v>0</v>
      </c>
      <c r="GX3" s="0" t="n">
        <f aca="false">MOD(GW3+GX2,$A$1)</f>
        <v>1</v>
      </c>
      <c r="GY3" s="0" t="n">
        <f aca="false">MOD(GX3+GY2,$A$1)</f>
        <v>0</v>
      </c>
      <c r="GZ3" s="0" t="n">
        <f aca="false">MOD(GY3+GZ2,$A$1)</f>
        <v>1</v>
      </c>
      <c r="HA3" s="0" t="n">
        <f aca="false">MOD(GZ3+HA2,$A$1)</f>
        <v>0</v>
      </c>
      <c r="HB3" s="0" t="n">
        <f aca="false">MOD(HA3+HB2,$A$1)</f>
        <v>1</v>
      </c>
      <c r="HC3" s="0" t="n">
        <f aca="false">MOD(HB3+HC2,$A$1)</f>
        <v>0</v>
      </c>
      <c r="HD3" s="0" t="n">
        <f aca="false">MOD(HC3+HD2,$A$1)</f>
        <v>1</v>
      </c>
      <c r="HE3" s="0" t="n">
        <f aca="false">MOD(HD3+HE2,$A$1)</f>
        <v>0</v>
      </c>
      <c r="HF3" s="0" t="n">
        <f aca="false">MOD(HE3+HF2,$A$1)</f>
        <v>1</v>
      </c>
      <c r="HG3" s="0" t="n">
        <f aca="false">MOD(HF3+HG2,$A$1)</f>
        <v>0</v>
      </c>
      <c r="HH3" s="0" t="n">
        <f aca="false">MOD(HG3+HH2,$A$1)</f>
        <v>1</v>
      </c>
      <c r="HI3" s="0" t="n">
        <f aca="false">MOD(HH3+HI2,$A$1)</f>
        <v>0</v>
      </c>
      <c r="HJ3" s="0" t="n">
        <f aca="false">MOD(HI3+HJ2,$A$1)</f>
        <v>1</v>
      </c>
      <c r="HK3" s="0" t="n">
        <f aca="false">MOD(HJ3+HK2,$A$1)</f>
        <v>0</v>
      </c>
      <c r="HL3" s="0" t="n">
        <f aca="false">MOD(HK3+HL2,$A$1)</f>
        <v>1</v>
      </c>
      <c r="HM3" s="0" t="n">
        <f aca="false">MOD(HL3+HM2,$A$1)</f>
        <v>0</v>
      </c>
      <c r="HN3" s="0" t="n">
        <f aca="false">MOD(HM3+HN2,$A$1)</f>
        <v>1</v>
      </c>
      <c r="HO3" s="0" t="n">
        <f aca="false">MOD(HN3+HO2,$A$1)</f>
        <v>0</v>
      </c>
      <c r="HP3" s="0" t="n">
        <f aca="false">MOD(HO3+HP2,$A$1)</f>
        <v>1</v>
      </c>
      <c r="HQ3" s="0" t="n">
        <f aca="false">MOD(HP3+HQ2,$A$1)</f>
        <v>0</v>
      </c>
      <c r="HR3" s="0" t="n">
        <f aca="false">MOD(HQ3+HR2,$A$1)</f>
        <v>1</v>
      </c>
      <c r="HS3" s="0" t="n">
        <f aca="false">MOD(HR3+HS2,$A$1)</f>
        <v>0</v>
      </c>
      <c r="HT3" s="0" t="n">
        <f aca="false">MOD(HS3+HT2,$A$1)</f>
        <v>1</v>
      </c>
      <c r="HU3" s="0" t="n">
        <f aca="false">MOD(HT3+HU2,$A$1)</f>
        <v>0</v>
      </c>
      <c r="HV3" s="0" t="n">
        <f aca="false">MOD(HU3+HV2,$A$1)</f>
        <v>1</v>
      </c>
      <c r="HW3" s="0" t="n">
        <f aca="false">MOD(HV3+HW2,$A$1)</f>
        <v>0</v>
      </c>
      <c r="HX3" s="0" t="n">
        <f aca="false">MOD(HW3+HX2,$A$1)</f>
        <v>1</v>
      </c>
      <c r="HY3" s="0" t="n">
        <f aca="false">MOD(HX3+HY2,$A$1)</f>
        <v>0</v>
      </c>
      <c r="HZ3" s="0" t="n">
        <f aca="false">MOD(HY3+HZ2,$A$1)</f>
        <v>1</v>
      </c>
      <c r="IA3" s="0" t="n">
        <f aca="false">MOD(HZ3+IA2,$A$1)</f>
        <v>0</v>
      </c>
      <c r="IB3" s="0" t="n">
        <f aca="false">MOD(IA3+IB2,$A$1)</f>
        <v>1</v>
      </c>
      <c r="IC3" s="0" t="n">
        <f aca="false">MOD(IB3+IC2,$A$1)</f>
        <v>0</v>
      </c>
      <c r="ID3" s="0" t="n">
        <f aca="false">MOD(IC3+ID2,$A$1)</f>
        <v>1</v>
      </c>
      <c r="IE3" s="0" t="n">
        <f aca="false">MOD(ID3+IE2,$A$1)</f>
        <v>0</v>
      </c>
      <c r="IF3" s="0" t="n">
        <f aca="false">MOD(IE3+IF2,$A$1)</f>
        <v>1</v>
      </c>
      <c r="IG3" s="0" t="n">
        <f aca="false">MOD(IF3+IG2,$A$1)</f>
        <v>0</v>
      </c>
      <c r="IH3" s="0" t="n">
        <f aca="false">MOD(IG3+IH2,$A$1)</f>
        <v>1</v>
      </c>
      <c r="II3" s="0" t="n">
        <f aca="false">MOD(IH3+II2,$A$1)</f>
        <v>0</v>
      </c>
      <c r="IJ3" s="0" t="n">
        <f aca="false">MOD(II3+IJ2,$A$1)</f>
        <v>1</v>
      </c>
      <c r="IK3" s="0" t="n">
        <f aca="false">MOD(IJ3+IK2,$A$1)</f>
        <v>0</v>
      </c>
      <c r="IL3" s="0" t="n">
        <f aca="false">MOD(IK3+IL2,$A$1)</f>
        <v>1</v>
      </c>
      <c r="IM3" s="0" t="n">
        <f aca="false">MOD(IL3+IM2,$A$1)</f>
        <v>0</v>
      </c>
      <c r="IN3" s="0" t="n">
        <f aca="false">MOD(IM3+IN2,$A$1)</f>
        <v>1</v>
      </c>
      <c r="IO3" s="0" t="n">
        <f aca="false">MOD(IN3+IO2,$A$1)</f>
        <v>0</v>
      </c>
      <c r="IP3" s="0" t="n">
        <f aca="false">MOD(IO3+IP2,$A$1)</f>
        <v>1</v>
      </c>
      <c r="IQ3" s="0" t="n">
        <f aca="false">MOD(IP3+IQ2,$A$1)</f>
        <v>0</v>
      </c>
      <c r="IR3" s="0" t="n">
        <f aca="false">MOD(IQ3+IR2,$A$1)</f>
        <v>1</v>
      </c>
      <c r="IS3" s="0" t="n">
        <f aca="false">MOD(IR3+IS2,$A$1)</f>
        <v>0</v>
      </c>
      <c r="IT3" s="0" t="n">
        <f aca="false">MOD(IS3+IT2,$A$1)</f>
        <v>1</v>
      </c>
      <c r="IU3" s="0" t="n">
        <f aca="false">MOD(IT3+IU2,$A$1)</f>
        <v>0</v>
      </c>
      <c r="IV3" s="0" t="n">
        <f aca="false">MOD(IU3+IV2,$A$1)</f>
        <v>1</v>
      </c>
      <c r="IW3" s="0" t="n">
        <f aca="false">MOD(IV3+IW2,$A$1)</f>
        <v>0</v>
      </c>
      <c r="IX3" s="0" t="n">
        <f aca="false">MOD(IW3+IX2,$A$1)</f>
        <v>1</v>
      </c>
      <c r="IY3" s="0" t="n">
        <f aca="false">MOD(IX3+IY2,$A$1)</f>
        <v>0</v>
      </c>
      <c r="IZ3" s="0" t="n">
        <f aca="false">MOD(IY3+IZ2,$A$1)</f>
        <v>1</v>
      </c>
      <c r="JA3" s="0" t="n">
        <f aca="false">MOD(IZ3+JA2,$A$1)</f>
        <v>0</v>
      </c>
      <c r="JB3" s="0" t="n">
        <f aca="false">MOD(JA3+JB2,$A$1)</f>
        <v>1</v>
      </c>
      <c r="JC3" s="0" t="n">
        <f aca="false">MOD(JB3+JC2,$A$1)</f>
        <v>0</v>
      </c>
      <c r="JD3" s="0" t="n">
        <f aca="false">MOD(JC3+JD2,$A$1)</f>
        <v>1</v>
      </c>
      <c r="JE3" s="0" t="n">
        <f aca="false">MOD(JD3+JE2,$A$1)</f>
        <v>0</v>
      </c>
      <c r="JF3" s="0" t="n">
        <f aca="false">MOD(JE3+JF2,$A$1)</f>
        <v>1</v>
      </c>
      <c r="JG3" s="0" t="n">
        <f aca="false">MOD(JF3+JG2,$A$1)</f>
        <v>0</v>
      </c>
      <c r="JH3" s="0" t="n">
        <f aca="false">MOD(JG3+JH2,$A$1)</f>
        <v>1</v>
      </c>
      <c r="JI3" s="0" t="n">
        <f aca="false">MOD(JH3+JI2,$A$1)</f>
        <v>0</v>
      </c>
      <c r="JJ3" s="0" t="n">
        <f aca="false">MOD(JI3+JJ2,$A$1)</f>
        <v>1</v>
      </c>
      <c r="JK3" s="0" t="n">
        <f aca="false">MOD(JJ3+JK2,$A$1)</f>
        <v>0</v>
      </c>
      <c r="JL3" s="0" t="n">
        <f aca="false">MOD(JK3+JL2,$A$1)</f>
        <v>1</v>
      </c>
      <c r="JM3" s="0" t="n">
        <f aca="false">MOD(JL3+JM2,$A$1)</f>
        <v>0</v>
      </c>
      <c r="JN3" s="0" t="n">
        <f aca="false">MOD(JM3+JN2,$A$1)</f>
        <v>1</v>
      </c>
      <c r="JO3" s="0" t="n">
        <f aca="false">MOD(JN3+JO2,$A$1)</f>
        <v>0</v>
      </c>
      <c r="JP3" s="0" t="n">
        <f aca="false">MOD(JO3+JP2,$A$1)</f>
        <v>1</v>
      </c>
      <c r="JQ3" s="0" t="n">
        <f aca="false">MOD(JP3+JQ2,$A$1)</f>
        <v>0</v>
      </c>
      <c r="JR3" s="0" t="n">
        <f aca="false">MOD(JQ3+JR2,$A$1)</f>
        <v>1</v>
      </c>
    </row>
    <row r="4" customFormat="false" ht="13.9" hidden="false" customHeight="false" outlineLevel="0" collapsed="false">
      <c r="B4" s="0" t="n">
        <f aca="false">MOD(A4+B3,$A$1)</f>
        <v>1</v>
      </c>
      <c r="C4" s="0" t="n">
        <f aca="false">MOD(B4+C3,$A$1)</f>
        <v>1</v>
      </c>
      <c r="D4" s="0" t="n">
        <f aca="false">MOD(C4+D3,$A$1)</f>
        <v>0</v>
      </c>
      <c r="E4" s="0" t="n">
        <f aca="false">MOD(D4+E3,$A$1)</f>
        <v>0</v>
      </c>
      <c r="F4" s="0" t="n">
        <f aca="false">MOD(E4+F3,$A$1)</f>
        <v>1</v>
      </c>
      <c r="G4" s="0" t="n">
        <f aca="false">MOD(F4+G3,$A$1)</f>
        <v>1</v>
      </c>
      <c r="H4" s="0" t="n">
        <f aca="false">MOD(G4+H3,$A$1)</f>
        <v>0</v>
      </c>
      <c r="I4" s="0" t="n">
        <f aca="false">MOD(H4+I3,$A$1)</f>
        <v>0</v>
      </c>
      <c r="J4" s="0" t="n">
        <f aca="false">MOD(I4+J3,$A$1)</f>
        <v>1</v>
      </c>
      <c r="K4" s="0" t="n">
        <f aca="false">MOD(J4+K3,$A$1)</f>
        <v>1</v>
      </c>
      <c r="L4" s="0" t="n">
        <f aca="false">MOD(K4+L3,$A$1)</f>
        <v>0</v>
      </c>
      <c r="M4" s="0" t="n">
        <f aca="false">MOD(L4+M3,$A$1)</f>
        <v>0</v>
      </c>
      <c r="N4" s="0" t="n">
        <f aca="false">MOD(M4+N3,$A$1)</f>
        <v>1</v>
      </c>
      <c r="O4" s="0" t="n">
        <f aca="false">MOD(N4+O3,$A$1)</f>
        <v>1</v>
      </c>
      <c r="P4" s="0" t="n">
        <f aca="false">MOD(O4+P3,$A$1)</f>
        <v>0</v>
      </c>
      <c r="Q4" s="0" t="n">
        <f aca="false">MOD(P4+Q3,$A$1)</f>
        <v>0</v>
      </c>
      <c r="R4" s="0" t="n">
        <f aca="false">MOD(Q4+R3,$A$1)</f>
        <v>1</v>
      </c>
      <c r="S4" s="0" t="n">
        <f aca="false">MOD(R4+S3,$A$1)</f>
        <v>1</v>
      </c>
      <c r="T4" s="0" t="n">
        <f aca="false">MOD(S4+T3,$A$1)</f>
        <v>0</v>
      </c>
      <c r="U4" s="0" t="n">
        <f aca="false">MOD(T4+U3,$A$1)</f>
        <v>0</v>
      </c>
      <c r="V4" s="0" t="n">
        <f aca="false">MOD(U4+V3,$A$1)</f>
        <v>1</v>
      </c>
      <c r="W4" s="0" t="n">
        <f aca="false">MOD(V4+W3,$A$1)</f>
        <v>1</v>
      </c>
      <c r="X4" s="0" t="n">
        <f aca="false">MOD(W4+X3,$A$1)</f>
        <v>0</v>
      </c>
      <c r="Y4" s="0" t="n">
        <f aca="false">MOD(X4+Y3,$A$1)</f>
        <v>0</v>
      </c>
      <c r="Z4" s="0" t="n">
        <f aca="false">MOD(Y4+Z3,$A$1)</f>
        <v>1</v>
      </c>
      <c r="AA4" s="0" t="n">
        <f aca="false">MOD(Z4+AA3,$A$1)</f>
        <v>1</v>
      </c>
      <c r="AB4" s="0" t="n">
        <f aca="false">MOD(AA4+AB3,$A$1)</f>
        <v>0</v>
      </c>
      <c r="AC4" s="0" t="n">
        <f aca="false">MOD(AB4+AC3,$A$1)</f>
        <v>0</v>
      </c>
      <c r="AD4" s="0" t="n">
        <f aca="false">MOD(AC4+AD3,$A$1)</f>
        <v>1</v>
      </c>
      <c r="AE4" s="0" t="n">
        <f aca="false">MOD(AD4+AE3,$A$1)</f>
        <v>1</v>
      </c>
      <c r="AF4" s="0" t="n">
        <f aca="false">MOD(AE4+AF3,$A$1)</f>
        <v>0</v>
      </c>
      <c r="AG4" s="0" t="n">
        <f aca="false">MOD(AF4+AG3,$A$1)</f>
        <v>0</v>
      </c>
      <c r="AH4" s="0" t="n">
        <f aca="false">MOD(AG4+AH3,$A$1)</f>
        <v>1</v>
      </c>
      <c r="AI4" s="0" t="n">
        <f aca="false">MOD(AH4+AI3,$A$1)</f>
        <v>1</v>
      </c>
      <c r="AJ4" s="0" t="n">
        <f aca="false">MOD(AI4+AJ3,$A$1)</f>
        <v>0</v>
      </c>
      <c r="AK4" s="0" t="n">
        <f aca="false">MOD(AJ4+AK3,$A$1)</f>
        <v>0</v>
      </c>
      <c r="AL4" s="0" t="n">
        <f aca="false">MOD(AK4+AL3,$A$1)</f>
        <v>1</v>
      </c>
      <c r="AM4" s="0" t="n">
        <f aca="false">MOD(AL4+AM3,$A$1)</f>
        <v>1</v>
      </c>
      <c r="AN4" s="0" t="n">
        <f aca="false">MOD(AM4+AN3,$A$1)</f>
        <v>0</v>
      </c>
      <c r="AO4" s="0" t="n">
        <f aca="false">MOD(AN4+AO3,$A$1)</f>
        <v>0</v>
      </c>
      <c r="AP4" s="0" t="n">
        <f aca="false">MOD(AO4+AP3,$A$1)</f>
        <v>1</v>
      </c>
      <c r="AQ4" s="0" t="n">
        <f aca="false">MOD(AP4+AQ3,$A$1)</f>
        <v>1</v>
      </c>
      <c r="AR4" s="0" t="n">
        <f aca="false">MOD(AQ4+AR3,$A$1)</f>
        <v>0</v>
      </c>
      <c r="AS4" s="0" t="n">
        <f aca="false">MOD(AR4+AS3,$A$1)</f>
        <v>0</v>
      </c>
      <c r="AT4" s="0" t="n">
        <f aca="false">MOD(AS4+AT3,$A$1)</f>
        <v>1</v>
      </c>
      <c r="AU4" s="0" t="n">
        <f aca="false">MOD(AT4+AU3,$A$1)</f>
        <v>1</v>
      </c>
      <c r="AV4" s="0" t="n">
        <f aca="false">MOD(AU4+AV3,$A$1)</f>
        <v>0</v>
      </c>
      <c r="AW4" s="0" t="n">
        <f aca="false">MOD(AV4+AW3,$A$1)</f>
        <v>0</v>
      </c>
      <c r="AX4" s="0" t="n">
        <f aca="false">MOD(AW4+AX3,$A$1)</f>
        <v>1</v>
      </c>
      <c r="AY4" s="0" t="n">
        <f aca="false">MOD(AX4+AY3,$A$1)</f>
        <v>1</v>
      </c>
      <c r="AZ4" s="0" t="n">
        <f aca="false">MOD(AY4+AZ3,$A$1)</f>
        <v>0</v>
      </c>
      <c r="BA4" s="0" t="n">
        <f aca="false">MOD(AZ4+BA3,$A$1)</f>
        <v>0</v>
      </c>
      <c r="BB4" s="0" t="n">
        <f aca="false">MOD(BA4+BB3,$A$1)</f>
        <v>1</v>
      </c>
      <c r="BC4" s="0" t="n">
        <f aca="false">MOD(BB4+BC3,$A$1)</f>
        <v>1</v>
      </c>
      <c r="BD4" s="0" t="n">
        <f aca="false">MOD(BC4+BD3,$A$1)</f>
        <v>0</v>
      </c>
      <c r="BE4" s="0" t="n">
        <f aca="false">MOD(BD4+BE3,$A$1)</f>
        <v>0</v>
      </c>
      <c r="BF4" s="0" t="n">
        <f aca="false">MOD(BE4+BF3,$A$1)</f>
        <v>1</v>
      </c>
      <c r="BG4" s="0" t="n">
        <f aca="false">MOD(BF4+BG3,$A$1)</f>
        <v>1</v>
      </c>
      <c r="BH4" s="0" t="n">
        <f aca="false">MOD(BG4+BH3,$A$1)</f>
        <v>0</v>
      </c>
      <c r="BI4" s="0" t="n">
        <f aca="false">MOD(BH4+BI3,$A$1)</f>
        <v>0</v>
      </c>
      <c r="BJ4" s="0" t="n">
        <f aca="false">MOD(BI4+BJ3,$A$1)</f>
        <v>1</v>
      </c>
      <c r="BK4" s="0" t="n">
        <f aca="false">MOD(BJ4+BK3,$A$1)</f>
        <v>1</v>
      </c>
      <c r="BL4" s="0" t="n">
        <f aca="false">MOD(BK4+BL3,$A$1)</f>
        <v>0</v>
      </c>
      <c r="BM4" s="0" t="n">
        <f aca="false">MOD(BL4+BM3,$A$1)</f>
        <v>0</v>
      </c>
      <c r="BN4" s="0" t="n">
        <f aca="false">MOD(BM4+BN3,$A$1)</f>
        <v>1</v>
      </c>
      <c r="BO4" s="0" t="n">
        <f aca="false">MOD(BN4+BO3,$A$1)</f>
        <v>1</v>
      </c>
      <c r="BP4" s="0" t="n">
        <f aca="false">MOD(BO4+BP3,$A$1)</f>
        <v>0</v>
      </c>
      <c r="BQ4" s="0" t="n">
        <f aca="false">MOD(BP4+BQ3,$A$1)</f>
        <v>0</v>
      </c>
      <c r="BR4" s="0" t="n">
        <f aca="false">MOD(BQ4+BR3,$A$1)</f>
        <v>1</v>
      </c>
      <c r="BS4" s="0" t="n">
        <f aca="false">MOD(BR4+BS3,$A$1)</f>
        <v>1</v>
      </c>
      <c r="BT4" s="0" t="n">
        <f aca="false">MOD(BS4+BT3,$A$1)</f>
        <v>0</v>
      </c>
      <c r="BU4" s="0" t="n">
        <f aca="false">MOD(BT4+BU3,$A$1)</f>
        <v>0</v>
      </c>
      <c r="BV4" s="0" t="n">
        <f aca="false">MOD(BU4+BV3,$A$1)</f>
        <v>1</v>
      </c>
      <c r="BW4" s="0" t="n">
        <f aca="false">MOD(BV4+BW3,$A$1)</f>
        <v>1</v>
      </c>
      <c r="BX4" s="0" t="n">
        <f aca="false">MOD(BW4+BX3,$A$1)</f>
        <v>0</v>
      </c>
      <c r="BY4" s="0" t="n">
        <f aca="false">MOD(BX4+BY3,$A$1)</f>
        <v>0</v>
      </c>
      <c r="BZ4" s="0" t="n">
        <f aca="false">MOD(BY4+BZ3,$A$1)</f>
        <v>1</v>
      </c>
      <c r="CA4" s="0" t="n">
        <f aca="false">MOD(BZ4+CA3,$A$1)</f>
        <v>1</v>
      </c>
      <c r="CB4" s="0" t="n">
        <f aca="false">MOD(CA4+CB3,$A$1)</f>
        <v>0</v>
      </c>
      <c r="CC4" s="0" t="n">
        <f aca="false">MOD(CB4+CC3,$A$1)</f>
        <v>0</v>
      </c>
      <c r="CD4" s="0" t="n">
        <f aca="false">MOD(CC4+CD3,$A$1)</f>
        <v>1</v>
      </c>
      <c r="CE4" s="0" t="n">
        <f aca="false">MOD(CD4+CE3,$A$1)</f>
        <v>1</v>
      </c>
      <c r="CF4" s="0" t="n">
        <f aca="false">MOD(CE4+CF3,$A$1)</f>
        <v>0</v>
      </c>
      <c r="CG4" s="0" t="n">
        <f aca="false">MOD(CF4+CG3,$A$1)</f>
        <v>0</v>
      </c>
      <c r="CH4" s="0" t="n">
        <f aca="false">MOD(CG4+CH3,$A$1)</f>
        <v>1</v>
      </c>
      <c r="CI4" s="0" t="n">
        <f aca="false">MOD(CH4+CI3,$A$1)</f>
        <v>1</v>
      </c>
      <c r="CJ4" s="0" t="n">
        <f aca="false">MOD(CI4+CJ3,$A$1)</f>
        <v>0</v>
      </c>
      <c r="CK4" s="0" t="n">
        <f aca="false">MOD(CJ4+CK3,$A$1)</f>
        <v>0</v>
      </c>
      <c r="CL4" s="0" t="n">
        <f aca="false">MOD(CK4+CL3,$A$1)</f>
        <v>1</v>
      </c>
      <c r="CM4" s="0" t="n">
        <f aca="false">MOD(CL4+CM3,$A$1)</f>
        <v>1</v>
      </c>
      <c r="CN4" s="0" t="n">
        <f aca="false">MOD(CM4+CN3,$A$1)</f>
        <v>0</v>
      </c>
      <c r="CO4" s="0" t="n">
        <f aca="false">MOD(CN4+CO3,$A$1)</f>
        <v>0</v>
      </c>
      <c r="CP4" s="0" t="n">
        <f aca="false">MOD(CO4+CP3,$A$1)</f>
        <v>1</v>
      </c>
      <c r="CQ4" s="0" t="n">
        <f aca="false">MOD(CP4+CQ3,$A$1)</f>
        <v>1</v>
      </c>
      <c r="CR4" s="0" t="n">
        <f aca="false">MOD(CQ4+CR3,$A$1)</f>
        <v>0</v>
      </c>
      <c r="CS4" s="0" t="n">
        <f aca="false">MOD(CR4+CS3,$A$1)</f>
        <v>0</v>
      </c>
      <c r="CT4" s="0" t="n">
        <f aca="false">MOD(CS4+CT3,$A$1)</f>
        <v>1</v>
      </c>
      <c r="CU4" s="0" t="n">
        <f aca="false">MOD(CT4+CU3,$A$1)</f>
        <v>1</v>
      </c>
      <c r="CV4" s="0" t="n">
        <f aca="false">MOD(CU4+CV3,$A$1)</f>
        <v>0</v>
      </c>
      <c r="CW4" s="0" t="n">
        <f aca="false">MOD(CV4+CW3,$A$1)</f>
        <v>0</v>
      </c>
      <c r="CX4" s="0" t="n">
        <f aca="false">MOD(CW4+CX3,$A$1)</f>
        <v>1</v>
      </c>
      <c r="CY4" s="0" t="n">
        <f aca="false">MOD(CX4+CY3,$A$1)</f>
        <v>1</v>
      </c>
      <c r="CZ4" s="0" t="n">
        <f aca="false">MOD(CY4+CZ3,$A$1)</f>
        <v>0</v>
      </c>
      <c r="DA4" s="0" t="n">
        <f aca="false">MOD(CZ4+DA3,$A$1)</f>
        <v>0</v>
      </c>
      <c r="DB4" s="0" t="n">
        <f aca="false">MOD(DA4+DB3,$A$1)</f>
        <v>1</v>
      </c>
      <c r="DC4" s="0" t="n">
        <f aca="false">MOD(DB4+DC3,$A$1)</f>
        <v>1</v>
      </c>
      <c r="DD4" s="0" t="n">
        <f aca="false">MOD(DC4+DD3,$A$1)</f>
        <v>0</v>
      </c>
      <c r="DE4" s="0" t="n">
        <f aca="false">MOD(DD4+DE3,$A$1)</f>
        <v>0</v>
      </c>
      <c r="DF4" s="0" t="n">
        <f aca="false">MOD(DE4+DF3,$A$1)</f>
        <v>1</v>
      </c>
      <c r="DG4" s="0" t="n">
        <f aca="false">MOD(DF4+DG3,$A$1)</f>
        <v>1</v>
      </c>
      <c r="DH4" s="0" t="n">
        <f aca="false">MOD(DG4+DH3,$A$1)</f>
        <v>0</v>
      </c>
      <c r="DI4" s="0" t="n">
        <f aca="false">MOD(DH4+DI3,$A$1)</f>
        <v>0</v>
      </c>
      <c r="DJ4" s="0" t="n">
        <f aca="false">MOD(DI4+DJ3,$A$1)</f>
        <v>1</v>
      </c>
      <c r="DK4" s="0" t="n">
        <f aca="false">MOD(DJ4+DK3,$A$1)</f>
        <v>1</v>
      </c>
      <c r="DL4" s="0" t="n">
        <f aca="false">MOD(DK4+DL3,$A$1)</f>
        <v>0</v>
      </c>
      <c r="DM4" s="0" t="n">
        <f aca="false">MOD(DL4+DM3,$A$1)</f>
        <v>0</v>
      </c>
      <c r="DN4" s="0" t="n">
        <f aca="false">MOD(DM4+DN3,$A$1)</f>
        <v>1</v>
      </c>
      <c r="DO4" s="0" t="n">
        <f aca="false">MOD(DN4+DO3,$A$1)</f>
        <v>1</v>
      </c>
      <c r="DP4" s="0" t="n">
        <f aca="false">MOD(DO4+DP3,$A$1)</f>
        <v>0</v>
      </c>
      <c r="DQ4" s="0" t="n">
        <f aca="false">MOD(DP4+DQ3,$A$1)</f>
        <v>0</v>
      </c>
      <c r="DR4" s="0" t="n">
        <f aca="false">MOD(DQ4+DR3,$A$1)</f>
        <v>1</v>
      </c>
      <c r="DS4" s="0" t="n">
        <f aca="false">MOD(DR4+DS3,$A$1)</f>
        <v>1</v>
      </c>
      <c r="DT4" s="0" t="n">
        <f aca="false">MOD(DS4+DT3,$A$1)</f>
        <v>0</v>
      </c>
      <c r="DU4" s="0" t="n">
        <f aca="false">MOD(DT4+DU3,$A$1)</f>
        <v>0</v>
      </c>
      <c r="DV4" s="0" t="n">
        <f aca="false">MOD(DU4+DV3,$A$1)</f>
        <v>1</v>
      </c>
      <c r="DW4" s="0" t="n">
        <f aca="false">MOD(DV4+DW3,$A$1)</f>
        <v>1</v>
      </c>
      <c r="DX4" s="0" t="n">
        <f aca="false">MOD(DW4+DX3,$A$1)</f>
        <v>0</v>
      </c>
      <c r="DY4" s="0" t="n">
        <f aca="false">MOD(DX4+DY3,$A$1)</f>
        <v>0</v>
      </c>
      <c r="DZ4" s="0" t="n">
        <f aca="false">MOD(DY4+DZ3,$A$1)</f>
        <v>1</v>
      </c>
      <c r="EA4" s="0" t="n">
        <f aca="false">MOD(DZ4+EA3,$A$1)</f>
        <v>1</v>
      </c>
      <c r="EB4" s="0" t="n">
        <f aca="false">MOD(EA4+EB3,$A$1)</f>
        <v>0</v>
      </c>
      <c r="EC4" s="0" t="n">
        <f aca="false">MOD(EB4+EC3,$A$1)</f>
        <v>0</v>
      </c>
      <c r="ED4" s="0" t="n">
        <f aca="false">MOD(EC4+ED3,$A$1)</f>
        <v>1</v>
      </c>
      <c r="EE4" s="0" t="n">
        <f aca="false">MOD(ED4+EE3,$A$1)</f>
        <v>1</v>
      </c>
      <c r="EF4" s="0" t="n">
        <f aca="false">MOD(EE4+EF3,$A$1)</f>
        <v>0</v>
      </c>
      <c r="EG4" s="0" t="n">
        <f aca="false">MOD(EF4+EG3,$A$1)</f>
        <v>0</v>
      </c>
      <c r="EH4" s="0" t="n">
        <f aca="false">MOD(EG4+EH3,$A$1)</f>
        <v>1</v>
      </c>
      <c r="EI4" s="0" t="n">
        <f aca="false">MOD(EH4+EI3,$A$1)</f>
        <v>1</v>
      </c>
      <c r="EJ4" s="0" t="n">
        <f aca="false">MOD(EI4+EJ3,$A$1)</f>
        <v>0</v>
      </c>
      <c r="EK4" s="0" t="n">
        <f aca="false">MOD(EJ4+EK3,$A$1)</f>
        <v>0</v>
      </c>
      <c r="EL4" s="0" t="n">
        <f aca="false">MOD(EK4+EL3,$A$1)</f>
        <v>1</v>
      </c>
      <c r="EM4" s="0" t="n">
        <f aca="false">MOD(EL4+EM3,$A$1)</f>
        <v>1</v>
      </c>
      <c r="EN4" s="0" t="n">
        <f aca="false">MOD(EM4+EN3,$A$1)</f>
        <v>0</v>
      </c>
      <c r="EO4" s="0" t="n">
        <f aca="false">MOD(EN4+EO3,$A$1)</f>
        <v>0</v>
      </c>
      <c r="EP4" s="0" t="n">
        <f aca="false">MOD(EO4+EP3,$A$1)</f>
        <v>1</v>
      </c>
      <c r="EQ4" s="0" t="n">
        <f aca="false">MOD(EP4+EQ3,$A$1)</f>
        <v>1</v>
      </c>
      <c r="ER4" s="0" t="n">
        <f aca="false">MOD(EQ4+ER3,$A$1)</f>
        <v>0</v>
      </c>
      <c r="ES4" s="0" t="n">
        <f aca="false">MOD(ER4+ES3,$A$1)</f>
        <v>0</v>
      </c>
      <c r="ET4" s="0" t="n">
        <f aca="false">MOD(ES4+ET3,$A$1)</f>
        <v>1</v>
      </c>
      <c r="EU4" s="0" t="n">
        <f aca="false">MOD(ET4+EU3,$A$1)</f>
        <v>1</v>
      </c>
      <c r="EV4" s="0" t="n">
        <f aca="false">MOD(EU4+EV3,$A$1)</f>
        <v>0</v>
      </c>
      <c r="EW4" s="0" t="n">
        <f aca="false">MOD(EV4+EW3,$A$1)</f>
        <v>0</v>
      </c>
      <c r="EX4" s="0" t="n">
        <f aca="false">MOD(EW4+EX3,$A$1)</f>
        <v>1</v>
      </c>
      <c r="EY4" s="0" t="n">
        <f aca="false">MOD(EX4+EY3,$A$1)</f>
        <v>1</v>
      </c>
      <c r="EZ4" s="0" t="n">
        <f aca="false">MOD(EY4+EZ3,$A$1)</f>
        <v>0</v>
      </c>
      <c r="FA4" s="0" t="n">
        <f aca="false">MOD(EZ4+FA3,$A$1)</f>
        <v>0</v>
      </c>
      <c r="FB4" s="0" t="n">
        <f aca="false">MOD(FA4+FB3,$A$1)</f>
        <v>1</v>
      </c>
      <c r="FC4" s="0" t="n">
        <f aca="false">MOD(FB4+FC3,$A$1)</f>
        <v>1</v>
      </c>
      <c r="FD4" s="0" t="n">
        <f aca="false">MOD(FC4+FD3,$A$1)</f>
        <v>0</v>
      </c>
      <c r="FE4" s="0" t="n">
        <f aca="false">MOD(FD4+FE3,$A$1)</f>
        <v>0</v>
      </c>
      <c r="FF4" s="0" t="n">
        <f aca="false">MOD(FE4+FF3,$A$1)</f>
        <v>1</v>
      </c>
      <c r="FG4" s="0" t="n">
        <f aca="false">MOD(FF4+FG3,$A$1)</f>
        <v>1</v>
      </c>
      <c r="FH4" s="0" t="n">
        <f aca="false">MOD(FG4+FH3,$A$1)</f>
        <v>0</v>
      </c>
      <c r="FI4" s="0" t="n">
        <f aca="false">MOD(FH4+FI3,$A$1)</f>
        <v>0</v>
      </c>
      <c r="FJ4" s="0" t="n">
        <f aca="false">MOD(FI4+FJ3,$A$1)</f>
        <v>1</v>
      </c>
      <c r="FK4" s="0" t="n">
        <f aca="false">MOD(FJ4+FK3,$A$1)</f>
        <v>1</v>
      </c>
      <c r="FL4" s="0" t="n">
        <f aca="false">MOD(FK4+FL3,$A$1)</f>
        <v>0</v>
      </c>
      <c r="FM4" s="0" t="n">
        <f aca="false">MOD(FL4+FM3,$A$1)</f>
        <v>0</v>
      </c>
      <c r="FN4" s="0" t="n">
        <f aca="false">MOD(FM4+FN3,$A$1)</f>
        <v>1</v>
      </c>
      <c r="FO4" s="0" t="n">
        <f aca="false">MOD(FN4+FO3,$A$1)</f>
        <v>1</v>
      </c>
      <c r="FP4" s="0" t="n">
        <f aca="false">MOD(FO4+FP3,$A$1)</f>
        <v>0</v>
      </c>
      <c r="FQ4" s="0" t="n">
        <f aca="false">MOD(FP4+FQ3,$A$1)</f>
        <v>0</v>
      </c>
      <c r="FR4" s="0" t="n">
        <f aca="false">MOD(FQ4+FR3,$A$1)</f>
        <v>1</v>
      </c>
      <c r="FS4" s="0" t="n">
        <f aca="false">MOD(FR4+FS3,$A$1)</f>
        <v>1</v>
      </c>
      <c r="FT4" s="0" t="n">
        <f aca="false">MOD(FS4+FT3,$A$1)</f>
        <v>0</v>
      </c>
      <c r="FU4" s="0" t="n">
        <f aca="false">MOD(FT4+FU3,$A$1)</f>
        <v>0</v>
      </c>
      <c r="FV4" s="0" t="n">
        <f aca="false">MOD(FU4+FV3,$A$1)</f>
        <v>1</v>
      </c>
      <c r="FW4" s="0" t="n">
        <f aca="false">MOD(FV4+FW3,$A$1)</f>
        <v>1</v>
      </c>
      <c r="FX4" s="0" t="n">
        <f aca="false">MOD(FW4+FX3,$A$1)</f>
        <v>0</v>
      </c>
      <c r="FY4" s="0" t="n">
        <f aca="false">MOD(FX4+FY3,$A$1)</f>
        <v>0</v>
      </c>
      <c r="FZ4" s="0" t="n">
        <f aca="false">MOD(FY4+FZ3,$A$1)</f>
        <v>1</v>
      </c>
      <c r="GA4" s="0" t="n">
        <f aca="false">MOD(FZ4+GA3,$A$1)</f>
        <v>1</v>
      </c>
      <c r="GB4" s="0" t="n">
        <f aca="false">MOD(GA4+GB3,$A$1)</f>
        <v>0</v>
      </c>
      <c r="GC4" s="0" t="n">
        <f aca="false">MOD(GB4+GC3,$A$1)</f>
        <v>0</v>
      </c>
      <c r="GD4" s="0" t="n">
        <f aca="false">MOD(GC4+GD3,$A$1)</f>
        <v>1</v>
      </c>
      <c r="GE4" s="0" t="n">
        <f aca="false">MOD(GD4+GE3,$A$1)</f>
        <v>1</v>
      </c>
      <c r="GF4" s="0" t="n">
        <f aca="false">MOD(GE4+GF3,$A$1)</f>
        <v>0</v>
      </c>
      <c r="GG4" s="0" t="n">
        <f aca="false">MOD(GF4+GG3,$A$1)</f>
        <v>0</v>
      </c>
      <c r="GH4" s="0" t="n">
        <f aca="false">MOD(GG4+GH3,$A$1)</f>
        <v>1</v>
      </c>
      <c r="GI4" s="0" t="n">
        <f aca="false">MOD(GH4+GI3,$A$1)</f>
        <v>1</v>
      </c>
      <c r="GJ4" s="0" t="n">
        <f aca="false">MOD(GI4+GJ3,$A$1)</f>
        <v>0</v>
      </c>
      <c r="GK4" s="0" t="n">
        <f aca="false">MOD(GJ4+GK3,$A$1)</f>
        <v>0</v>
      </c>
      <c r="GL4" s="0" t="n">
        <f aca="false">MOD(GK4+GL3,$A$1)</f>
        <v>1</v>
      </c>
      <c r="GM4" s="0" t="n">
        <f aca="false">MOD(GL4+GM3,$A$1)</f>
        <v>1</v>
      </c>
      <c r="GN4" s="0" t="n">
        <f aca="false">MOD(GM4+GN3,$A$1)</f>
        <v>0</v>
      </c>
      <c r="GO4" s="0" t="n">
        <f aca="false">MOD(GN4+GO3,$A$1)</f>
        <v>0</v>
      </c>
      <c r="GP4" s="0" t="n">
        <f aca="false">MOD(GO4+GP3,$A$1)</f>
        <v>1</v>
      </c>
      <c r="GQ4" s="0" t="n">
        <f aca="false">MOD(GP4+GQ3,$A$1)</f>
        <v>1</v>
      </c>
      <c r="GR4" s="0" t="n">
        <f aca="false">MOD(GQ4+GR3,$A$1)</f>
        <v>0</v>
      </c>
      <c r="GS4" s="0" t="n">
        <f aca="false">MOD(GR4+GS3,$A$1)</f>
        <v>0</v>
      </c>
      <c r="GT4" s="0" t="n">
        <f aca="false">MOD(GS4+GT3,$A$1)</f>
        <v>1</v>
      </c>
      <c r="GU4" s="0" t="n">
        <f aca="false">MOD(GT4+GU3,$A$1)</f>
        <v>1</v>
      </c>
      <c r="GV4" s="0" t="n">
        <f aca="false">MOD(GU4+GV3,$A$1)</f>
        <v>0</v>
      </c>
      <c r="GW4" s="0" t="n">
        <f aca="false">MOD(GV4+GW3,$A$1)</f>
        <v>0</v>
      </c>
      <c r="GX4" s="0" t="n">
        <f aca="false">MOD(GW4+GX3,$A$1)</f>
        <v>1</v>
      </c>
      <c r="GY4" s="0" t="n">
        <f aca="false">MOD(GX4+GY3,$A$1)</f>
        <v>1</v>
      </c>
      <c r="GZ4" s="0" t="n">
        <f aca="false">MOD(GY4+GZ3,$A$1)</f>
        <v>0</v>
      </c>
      <c r="HA4" s="0" t="n">
        <f aca="false">MOD(GZ4+HA3,$A$1)</f>
        <v>0</v>
      </c>
      <c r="HB4" s="0" t="n">
        <f aca="false">MOD(HA4+HB3,$A$1)</f>
        <v>1</v>
      </c>
      <c r="HC4" s="0" t="n">
        <f aca="false">MOD(HB4+HC3,$A$1)</f>
        <v>1</v>
      </c>
      <c r="HD4" s="0" t="n">
        <f aca="false">MOD(HC4+HD3,$A$1)</f>
        <v>0</v>
      </c>
      <c r="HE4" s="0" t="n">
        <f aca="false">MOD(HD4+HE3,$A$1)</f>
        <v>0</v>
      </c>
      <c r="HF4" s="0" t="n">
        <f aca="false">MOD(HE4+HF3,$A$1)</f>
        <v>1</v>
      </c>
      <c r="HG4" s="0" t="n">
        <f aca="false">MOD(HF4+HG3,$A$1)</f>
        <v>1</v>
      </c>
      <c r="HH4" s="0" t="n">
        <f aca="false">MOD(HG4+HH3,$A$1)</f>
        <v>0</v>
      </c>
      <c r="HI4" s="0" t="n">
        <f aca="false">MOD(HH4+HI3,$A$1)</f>
        <v>0</v>
      </c>
      <c r="HJ4" s="0" t="n">
        <f aca="false">MOD(HI4+HJ3,$A$1)</f>
        <v>1</v>
      </c>
      <c r="HK4" s="0" t="n">
        <f aca="false">MOD(HJ4+HK3,$A$1)</f>
        <v>1</v>
      </c>
      <c r="HL4" s="0" t="n">
        <f aca="false">MOD(HK4+HL3,$A$1)</f>
        <v>0</v>
      </c>
      <c r="HM4" s="0" t="n">
        <f aca="false">MOD(HL4+HM3,$A$1)</f>
        <v>0</v>
      </c>
      <c r="HN4" s="0" t="n">
        <f aca="false">MOD(HM4+HN3,$A$1)</f>
        <v>1</v>
      </c>
      <c r="HO4" s="0" t="n">
        <f aca="false">MOD(HN4+HO3,$A$1)</f>
        <v>1</v>
      </c>
      <c r="HP4" s="0" t="n">
        <f aca="false">MOD(HO4+HP3,$A$1)</f>
        <v>0</v>
      </c>
      <c r="HQ4" s="0" t="n">
        <f aca="false">MOD(HP4+HQ3,$A$1)</f>
        <v>0</v>
      </c>
      <c r="HR4" s="0" t="n">
        <f aca="false">MOD(HQ4+HR3,$A$1)</f>
        <v>1</v>
      </c>
      <c r="HS4" s="0" t="n">
        <f aca="false">MOD(HR4+HS3,$A$1)</f>
        <v>1</v>
      </c>
      <c r="HT4" s="0" t="n">
        <f aca="false">MOD(HS4+HT3,$A$1)</f>
        <v>0</v>
      </c>
      <c r="HU4" s="0" t="n">
        <f aca="false">MOD(HT4+HU3,$A$1)</f>
        <v>0</v>
      </c>
      <c r="HV4" s="0" t="n">
        <f aca="false">MOD(HU4+HV3,$A$1)</f>
        <v>1</v>
      </c>
      <c r="HW4" s="0" t="n">
        <f aca="false">MOD(HV4+HW3,$A$1)</f>
        <v>1</v>
      </c>
      <c r="HX4" s="0" t="n">
        <f aca="false">MOD(HW4+HX3,$A$1)</f>
        <v>0</v>
      </c>
      <c r="HY4" s="0" t="n">
        <f aca="false">MOD(HX4+HY3,$A$1)</f>
        <v>0</v>
      </c>
      <c r="HZ4" s="0" t="n">
        <f aca="false">MOD(HY4+HZ3,$A$1)</f>
        <v>1</v>
      </c>
      <c r="IA4" s="0" t="n">
        <f aca="false">MOD(HZ4+IA3,$A$1)</f>
        <v>1</v>
      </c>
      <c r="IB4" s="0" t="n">
        <f aca="false">MOD(IA4+IB3,$A$1)</f>
        <v>0</v>
      </c>
      <c r="IC4" s="0" t="n">
        <f aca="false">MOD(IB4+IC3,$A$1)</f>
        <v>0</v>
      </c>
      <c r="ID4" s="0" t="n">
        <f aca="false">MOD(IC4+ID3,$A$1)</f>
        <v>1</v>
      </c>
      <c r="IE4" s="0" t="n">
        <f aca="false">MOD(ID4+IE3,$A$1)</f>
        <v>1</v>
      </c>
      <c r="IF4" s="0" t="n">
        <f aca="false">MOD(IE4+IF3,$A$1)</f>
        <v>0</v>
      </c>
      <c r="IG4" s="0" t="n">
        <f aca="false">MOD(IF4+IG3,$A$1)</f>
        <v>0</v>
      </c>
      <c r="IH4" s="0" t="n">
        <f aca="false">MOD(IG4+IH3,$A$1)</f>
        <v>1</v>
      </c>
      <c r="II4" s="0" t="n">
        <f aca="false">MOD(IH4+II3,$A$1)</f>
        <v>1</v>
      </c>
      <c r="IJ4" s="0" t="n">
        <f aca="false">MOD(II4+IJ3,$A$1)</f>
        <v>0</v>
      </c>
      <c r="IK4" s="0" t="n">
        <f aca="false">MOD(IJ4+IK3,$A$1)</f>
        <v>0</v>
      </c>
      <c r="IL4" s="0" t="n">
        <f aca="false">MOD(IK4+IL3,$A$1)</f>
        <v>1</v>
      </c>
      <c r="IM4" s="0" t="n">
        <f aca="false">MOD(IL4+IM3,$A$1)</f>
        <v>1</v>
      </c>
      <c r="IN4" s="0" t="n">
        <f aca="false">MOD(IM4+IN3,$A$1)</f>
        <v>0</v>
      </c>
      <c r="IO4" s="0" t="n">
        <f aca="false">MOD(IN4+IO3,$A$1)</f>
        <v>0</v>
      </c>
      <c r="IP4" s="0" t="n">
        <f aca="false">MOD(IO4+IP3,$A$1)</f>
        <v>1</v>
      </c>
      <c r="IQ4" s="0" t="n">
        <f aca="false">MOD(IP4+IQ3,$A$1)</f>
        <v>1</v>
      </c>
      <c r="IR4" s="0" t="n">
        <f aca="false">MOD(IQ4+IR3,$A$1)</f>
        <v>0</v>
      </c>
      <c r="IS4" s="0" t="n">
        <f aca="false">MOD(IR4+IS3,$A$1)</f>
        <v>0</v>
      </c>
      <c r="IT4" s="0" t="n">
        <f aca="false">MOD(IS4+IT3,$A$1)</f>
        <v>1</v>
      </c>
      <c r="IU4" s="0" t="n">
        <f aca="false">MOD(IT4+IU3,$A$1)</f>
        <v>1</v>
      </c>
      <c r="IV4" s="0" t="n">
        <f aca="false">MOD(IU4+IV3,$A$1)</f>
        <v>0</v>
      </c>
      <c r="IW4" s="0" t="n">
        <f aca="false">MOD(IV4+IW3,$A$1)</f>
        <v>0</v>
      </c>
      <c r="IX4" s="0" t="n">
        <f aca="false">MOD(IW4+IX3,$A$1)</f>
        <v>1</v>
      </c>
      <c r="IY4" s="0" t="n">
        <f aca="false">MOD(IX4+IY3,$A$1)</f>
        <v>1</v>
      </c>
      <c r="IZ4" s="0" t="n">
        <f aca="false">MOD(IY4+IZ3,$A$1)</f>
        <v>0</v>
      </c>
      <c r="JA4" s="0" t="n">
        <f aca="false">MOD(IZ4+JA3,$A$1)</f>
        <v>0</v>
      </c>
      <c r="JB4" s="0" t="n">
        <f aca="false">MOD(JA4+JB3,$A$1)</f>
        <v>1</v>
      </c>
      <c r="JC4" s="0" t="n">
        <f aca="false">MOD(JB4+JC3,$A$1)</f>
        <v>1</v>
      </c>
      <c r="JD4" s="0" t="n">
        <f aca="false">MOD(JC4+JD3,$A$1)</f>
        <v>0</v>
      </c>
      <c r="JE4" s="0" t="n">
        <f aca="false">MOD(JD4+JE3,$A$1)</f>
        <v>0</v>
      </c>
      <c r="JF4" s="0" t="n">
        <f aca="false">MOD(JE4+JF3,$A$1)</f>
        <v>1</v>
      </c>
      <c r="JG4" s="0" t="n">
        <f aca="false">MOD(JF4+JG3,$A$1)</f>
        <v>1</v>
      </c>
      <c r="JH4" s="0" t="n">
        <f aca="false">MOD(JG4+JH3,$A$1)</f>
        <v>0</v>
      </c>
      <c r="JI4" s="0" t="n">
        <f aca="false">MOD(JH4+JI3,$A$1)</f>
        <v>0</v>
      </c>
      <c r="JJ4" s="0" t="n">
        <f aca="false">MOD(JI4+JJ3,$A$1)</f>
        <v>1</v>
      </c>
      <c r="JK4" s="0" t="n">
        <f aca="false">MOD(JJ4+JK3,$A$1)</f>
        <v>1</v>
      </c>
      <c r="JL4" s="0" t="n">
        <f aca="false">MOD(JK4+JL3,$A$1)</f>
        <v>0</v>
      </c>
      <c r="JM4" s="0" t="n">
        <f aca="false">MOD(JL4+JM3,$A$1)</f>
        <v>0</v>
      </c>
      <c r="JN4" s="0" t="n">
        <f aca="false">MOD(JM4+JN3,$A$1)</f>
        <v>1</v>
      </c>
      <c r="JO4" s="0" t="n">
        <f aca="false">MOD(JN4+JO3,$A$1)</f>
        <v>1</v>
      </c>
      <c r="JP4" s="0" t="n">
        <f aca="false">MOD(JO4+JP3,$A$1)</f>
        <v>0</v>
      </c>
      <c r="JQ4" s="0" t="n">
        <f aca="false">MOD(JP4+JQ3,$A$1)</f>
        <v>0</v>
      </c>
      <c r="JR4" s="0" t="n">
        <f aca="false">MOD(JQ4+JR3,$A$1)</f>
        <v>1</v>
      </c>
    </row>
    <row r="5" customFormat="false" ht="13.9" hidden="false" customHeight="false" outlineLevel="0" collapsed="false">
      <c r="B5" s="0" t="n">
        <f aca="false">MOD(A5+B4,$A$1)</f>
        <v>1</v>
      </c>
      <c r="C5" s="0" t="n">
        <f aca="false">MOD(B5+C4,$A$1)</f>
        <v>0</v>
      </c>
      <c r="D5" s="0" t="n">
        <f aca="false">MOD(C5+D4,$A$1)</f>
        <v>0</v>
      </c>
      <c r="E5" s="0" t="n">
        <f aca="false">MOD(D5+E4,$A$1)</f>
        <v>0</v>
      </c>
      <c r="F5" s="0" t="n">
        <f aca="false">MOD(E5+F4,$A$1)</f>
        <v>1</v>
      </c>
      <c r="G5" s="0" t="n">
        <f aca="false">MOD(F5+G4,$A$1)</f>
        <v>0</v>
      </c>
      <c r="H5" s="0" t="n">
        <f aca="false">MOD(G5+H4,$A$1)</f>
        <v>0</v>
      </c>
      <c r="I5" s="0" t="n">
        <f aca="false">MOD(H5+I4,$A$1)</f>
        <v>0</v>
      </c>
      <c r="J5" s="0" t="n">
        <f aca="false">MOD(I5+J4,$A$1)</f>
        <v>1</v>
      </c>
      <c r="K5" s="0" t="n">
        <f aca="false">MOD(J5+K4,$A$1)</f>
        <v>0</v>
      </c>
      <c r="L5" s="0" t="n">
        <f aca="false">MOD(K5+L4,$A$1)</f>
        <v>0</v>
      </c>
      <c r="M5" s="0" t="n">
        <f aca="false">MOD(L5+M4,$A$1)</f>
        <v>0</v>
      </c>
      <c r="N5" s="0" t="n">
        <f aca="false">MOD(M5+N4,$A$1)</f>
        <v>1</v>
      </c>
      <c r="O5" s="0" t="n">
        <f aca="false">MOD(N5+O4,$A$1)</f>
        <v>0</v>
      </c>
      <c r="P5" s="0" t="n">
        <f aca="false">MOD(O5+P4,$A$1)</f>
        <v>0</v>
      </c>
      <c r="Q5" s="0" t="n">
        <f aca="false">MOD(P5+Q4,$A$1)</f>
        <v>0</v>
      </c>
      <c r="R5" s="0" t="n">
        <f aca="false">MOD(Q5+R4,$A$1)</f>
        <v>1</v>
      </c>
      <c r="S5" s="0" t="n">
        <f aca="false">MOD(R5+S4,$A$1)</f>
        <v>0</v>
      </c>
      <c r="T5" s="0" t="n">
        <f aca="false">MOD(S5+T4,$A$1)</f>
        <v>0</v>
      </c>
      <c r="U5" s="0" t="n">
        <f aca="false">MOD(T5+U4,$A$1)</f>
        <v>0</v>
      </c>
      <c r="V5" s="0" t="n">
        <f aca="false">MOD(U5+V4,$A$1)</f>
        <v>1</v>
      </c>
      <c r="W5" s="0" t="n">
        <f aca="false">MOD(V5+W4,$A$1)</f>
        <v>0</v>
      </c>
      <c r="X5" s="0" t="n">
        <f aca="false">MOD(W5+X4,$A$1)</f>
        <v>0</v>
      </c>
      <c r="Y5" s="0" t="n">
        <f aca="false">MOD(X5+Y4,$A$1)</f>
        <v>0</v>
      </c>
      <c r="Z5" s="0" t="n">
        <f aca="false">MOD(Y5+Z4,$A$1)</f>
        <v>1</v>
      </c>
      <c r="AA5" s="0" t="n">
        <f aca="false">MOD(Z5+AA4,$A$1)</f>
        <v>0</v>
      </c>
      <c r="AB5" s="0" t="n">
        <f aca="false">MOD(AA5+AB4,$A$1)</f>
        <v>0</v>
      </c>
      <c r="AC5" s="0" t="n">
        <f aca="false">MOD(AB5+AC4,$A$1)</f>
        <v>0</v>
      </c>
      <c r="AD5" s="0" t="n">
        <f aca="false">MOD(AC5+AD4,$A$1)</f>
        <v>1</v>
      </c>
      <c r="AE5" s="0" t="n">
        <f aca="false">MOD(AD5+AE4,$A$1)</f>
        <v>0</v>
      </c>
      <c r="AF5" s="0" t="n">
        <f aca="false">MOD(AE5+AF4,$A$1)</f>
        <v>0</v>
      </c>
      <c r="AG5" s="0" t="n">
        <f aca="false">MOD(AF5+AG4,$A$1)</f>
        <v>0</v>
      </c>
      <c r="AH5" s="0" t="n">
        <f aca="false">MOD(AG5+AH4,$A$1)</f>
        <v>1</v>
      </c>
      <c r="AI5" s="0" t="n">
        <f aca="false">MOD(AH5+AI4,$A$1)</f>
        <v>0</v>
      </c>
      <c r="AJ5" s="0" t="n">
        <f aca="false">MOD(AI5+AJ4,$A$1)</f>
        <v>0</v>
      </c>
      <c r="AK5" s="0" t="n">
        <f aca="false">MOD(AJ5+AK4,$A$1)</f>
        <v>0</v>
      </c>
      <c r="AL5" s="0" t="n">
        <f aca="false">MOD(AK5+AL4,$A$1)</f>
        <v>1</v>
      </c>
      <c r="AM5" s="0" t="n">
        <f aca="false">MOD(AL5+AM4,$A$1)</f>
        <v>0</v>
      </c>
      <c r="AN5" s="0" t="n">
        <f aca="false">MOD(AM5+AN4,$A$1)</f>
        <v>0</v>
      </c>
      <c r="AO5" s="0" t="n">
        <f aca="false">MOD(AN5+AO4,$A$1)</f>
        <v>0</v>
      </c>
      <c r="AP5" s="0" t="n">
        <f aca="false">MOD(AO5+AP4,$A$1)</f>
        <v>1</v>
      </c>
      <c r="AQ5" s="0" t="n">
        <f aca="false">MOD(AP5+AQ4,$A$1)</f>
        <v>0</v>
      </c>
      <c r="AR5" s="0" t="n">
        <f aca="false">MOD(AQ5+AR4,$A$1)</f>
        <v>0</v>
      </c>
      <c r="AS5" s="0" t="n">
        <f aca="false">MOD(AR5+AS4,$A$1)</f>
        <v>0</v>
      </c>
      <c r="AT5" s="0" t="n">
        <f aca="false">MOD(AS5+AT4,$A$1)</f>
        <v>1</v>
      </c>
      <c r="AU5" s="0" t="n">
        <f aca="false">MOD(AT5+AU4,$A$1)</f>
        <v>0</v>
      </c>
      <c r="AV5" s="0" t="n">
        <f aca="false">MOD(AU5+AV4,$A$1)</f>
        <v>0</v>
      </c>
      <c r="AW5" s="0" t="n">
        <f aca="false">MOD(AV5+AW4,$A$1)</f>
        <v>0</v>
      </c>
      <c r="AX5" s="0" t="n">
        <f aca="false">MOD(AW5+AX4,$A$1)</f>
        <v>1</v>
      </c>
      <c r="AY5" s="0" t="n">
        <f aca="false">MOD(AX5+AY4,$A$1)</f>
        <v>0</v>
      </c>
      <c r="AZ5" s="0" t="n">
        <f aca="false">MOD(AY5+AZ4,$A$1)</f>
        <v>0</v>
      </c>
      <c r="BA5" s="0" t="n">
        <f aca="false">MOD(AZ5+BA4,$A$1)</f>
        <v>0</v>
      </c>
      <c r="BB5" s="0" t="n">
        <f aca="false">MOD(BA5+BB4,$A$1)</f>
        <v>1</v>
      </c>
      <c r="BC5" s="0" t="n">
        <f aca="false">MOD(BB5+BC4,$A$1)</f>
        <v>0</v>
      </c>
      <c r="BD5" s="0" t="n">
        <f aca="false">MOD(BC5+BD4,$A$1)</f>
        <v>0</v>
      </c>
      <c r="BE5" s="0" t="n">
        <f aca="false">MOD(BD5+BE4,$A$1)</f>
        <v>0</v>
      </c>
      <c r="BF5" s="0" t="n">
        <f aca="false">MOD(BE5+BF4,$A$1)</f>
        <v>1</v>
      </c>
      <c r="BG5" s="0" t="n">
        <f aca="false">MOD(BF5+BG4,$A$1)</f>
        <v>0</v>
      </c>
      <c r="BH5" s="0" t="n">
        <f aca="false">MOD(BG5+BH4,$A$1)</f>
        <v>0</v>
      </c>
      <c r="BI5" s="0" t="n">
        <f aca="false">MOD(BH5+BI4,$A$1)</f>
        <v>0</v>
      </c>
      <c r="BJ5" s="0" t="n">
        <f aca="false">MOD(BI5+BJ4,$A$1)</f>
        <v>1</v>
      </c>
      <c r="BK5" s="0" t="n">
        <f aca="false">MOD(BJ5+BK4,$A$1)</f>
        <v>0</v>
      </c>
      <c r="BL5" s="0" t="n">
        <f aca="false">MOD(BK5+BL4,$A$1)</f>
        <v>0</v>
      </c>
      <c r="BM5" s="0" t="n">
        <f aca="false">MOD(BL5+BM4,$A$1)</f>
        <v>0</v>
      </c>
      <c r="BN5" s="0" t="n">
        <f aca="false">MOD(BM5+BN4,$A$1)</f>
        <v>1</v>
      </c>
      <c r="BO5" s="0" t="n">
        <f aca="false">MOD(BN5+BO4,$A$1)</f>
        <v>0</v>
      </c>
      <c r="BP5" s="0" t="n">
        <f aca="false">MOD(BO5+BP4,$A$1)</f>
        <v>0</v>
      </c>
      <c r="BQ5" s="0" t="n">
        <f aca="false">MOD(BP5+BQ4,$A$1)</f>
        <v>0</v>
      </c>
      <c r="BR5" s="0" t="n">
        <f aca="false">MOD(BQ5+BR4,$A$1)</f>
        <v>1</v>
      </c>
      <c r="BS5" s="0" t="n">
        <f aca="false">MOD(BR5+BS4,$A$1)</f>
        <v>0</v>
      </c>
      <c r="BT5" s="0" t="n">
        <f aca="false">MOD(BS5+BT4,$A$1)</f>
        <v>0</v>
      </c>
      <c r="BU5" s="0" t="n">
        <f aca="false">MOD(BT5+BU4,$A$1)</f>
        <v>0</v>
      </c>
      <c r="BV5" s="0" t="n">
        <f aca="false">MOD(BU5+BV4,$A$1)</f>
        <v>1</v>
      </c>
      <c r="BW5" s="0" t="n">
        <f aca="false">MOD(BV5+BW4,$A$1)</f>
        <v>0</v>
      </c>
      <c r="BX5" s="0" t="n">
        <f aca="false">MOD(BW5+BX4,$A$1)</f>
        <v>0</v>
      </c>
      <c r="BY5" s="0" t="n">
        <f aca="false">MOD(BX5+BY4,$A$1)</f>
        <v>0</v>
      </c>
      <c r="BZ5" s="0" t="n">
        <f aca="false">MOD(BY5+BZ4,$A$1)</f>
        <v>1</v>
      </c>
      <c r="CA5" s="0" t="n">
        <f aca="false">MOD(BZ5+CA4,$A$1)</f>
        <v>0</v>
      </c>
      <c r="CB5" s="0" t="n">
        <f aca="false">MOD(CA5+CB4,$A$1)</f>
        <v>0</v>
      </c>
      <c r="CC5" s="0" t="n">
        <f aca="false">MOD(CB5+CC4,$A$1)</f>
        <v>0</v>
      </c>
      <c r="CD5" s="0" t="n">
        <f aca="false">MOD(CC5+CD4,$A$1)</f>
        <v>1</v>
      </c>
      <c r="CE5" s="0" t="n">
        <f aca="false">MOD(CD5+CE4,$A$1)</f>
        <v>0</v>
      </c>
      <c r="CF5" s="0" t="n">
        <f aca="false">MOD(CE5+CF4,$A$1)</f>
        <v>0</v>
      </c>
      <c r="CG5" s="0" t="n">
        <f aca="false">MOD(CF5+CG4,$A$1)</f>
        <v>0</v>
      </c>
      <c r="CH5" s="0" t="n">
        <f aca="false">MOD(CG5+CH4,$A$1)</f>
        <v>1</v>
      </c>
      <c r="CI5" s="0" t="n">
        <f aca="false">MOD(CH5+CI4,$A$1)</f>
        <v>0</v>
      </c>
      <c r="CJ5" s="0" t="n">
        <f aca="false">MOD(CI5+CJ4,$A$1)</f>
        <v>0</v>
      </c>
      <c r="CK5" s="0" t="n">
        <f aca="false">MOD(CJ5+CK4,$A$1)</f>
        <v>0</v>
      </c>
      <c r="CL5" s="0" t="n">
        <f aca="false">MOD(CK5+CL4,$A$1)</f>
        <v>1</v>
      </c>
      <c r="CM5" s="0" t="n">
        <f aca="false">MOD(CL5+CM4,$A$1)</f>
        <v>0</v>
      </c>
      <c r="CN5" s="0" t="n">
        <f aca="false">MOD(CM5+CN4,$A$1)</f>
        <v>0</v>
      </c>
      <c r="CO5" s="0" t="n">
        <f aca="false">MOD(CN5+CO4,$A$1)</f>
        <v>0</v>
      </c>
      <c r="CP5" s="0" t="n">
        <f aca="false">MOD(CO5+CP4,$A$1)</f>
        <v>1</v>
      </c>
      <c r="CQ5" s="0" t="n">
        <f aca="false">MOD(CP5+CQ4,$A$1)</f>
        <v>0</v>
      </c>
      <c r="CR5" s="0" t="n">
        <f aca="false">MOD(CQ5+CR4,$A$1)</f>
        <v>0</v>
      </c>
      <c r="CS5" s="0" t="n">
        <f aca="false">MOD(CR5+CS4,$A$1)</f>
        <v>0</v>
      </c>
      <c r="CT5" s="0" t="n">
        <f aca="false">MOD(CS5+CT4,$A$1)</f>
        <v>1</v>
      </c>
      <c r="CU5" s="0" t="n">
        <f aca="false">MOD(CT5+CU4,$A$1)</f>
        <v>0</v>
      </c>
      <c r="CV5" s="0" t="n">
        <f aca="false">MOD(CU5+CV4,$A$1)</f>
        <v>0</v>
      </c>
      <c r="CW5" s="0" t="n">
        <f aca="false">MOD(CV5+CW4,$A$1)</f>
        <v>0</v>
      </c>
      <c r="CX5" s="0" t="n">
        <f aca="false">MOD(CW5+CX4,$A$1)</f>
        <v>1</v>
      </c>
      <c r="CY5" s="0" t="n">
        <f aca="false">MOD(CX5+CY4,$A$1)</f>
        <v>0</v>
      </c>
      <c r="CZ5" s="0" t="n">
        <f aca="false">MOD(CY5+CZ4,$A$1)</f>
        <v>0</v>
      </c>
      <c r="DA5" s="0" t="n">
        <f aca="false">MOD(CZ5+DA4,$A$1)</f>
        <v>0</v>
      </c>
      <c r="DB5" s="0" t="n">
        <f aca="false">MOD(DA5+DB4,$A$1)</f>
        <v>1</v>
      </c>
      <c r="DC5" s="0" t="n">
        <f aca="false">MOD(DB5+DC4,$A$1)</f>
        <v>0</v>
      </c>
      <c r="DD5" s="0" t="n">
        <f aca="false">MOD(DC5+DD4,$A$1)</f>
        <v>0</v>
      </c>
      <c r="DE5" s="0" t="n">
        <f aca="false">MOD(DD5+DE4,$A$1)</f>
        <v>0</v>
      </c>
      <c r="DF5" s="0" t="n">
        <f aca="false">MOD(DE5+DF4,$A$1)</f>
        <v>1</v>
      </c>
      <c r="DG5" s="0" t="n">
        <f aca="false">MOD(DF5+DG4,$A$1)</f>
        <v>0</v>
      </c>
      <c r="DH5" s="0" t="n">
        <f aca="false">MOD(DG5+DH4,$A$1)</f>
        <v>0</v>
      </c>
      <c r="DI5" s="0" t="n">
        <f aca="false">MOD(DH5+DI4,$A$1)</f>
        <v>0</v>
      </c>
      <c r="DJ5" s="0" t="n">
        <f aca="false">MOD(DI5+DJ4,$A$1)</f>
        <v>1</v>
      </c>
      <c r="DK5" s="0" t="n">
        <f aca="false">MOD(DJ5+DK4,$A$1)</f>
        <v>0</v>
      </c>
      <c r="DL5" s="0" t="n">
        <f aca="false">MOD(DK5+DL4,$A$1)</f>
        <v>0</v>
      </c>
      <c r="DM5" s="0" t="n">
        <f aca="false">MOD(DL5+DM4,$A$1)</f>
        <v>0</v>
      </c>
      <c r="DN5" s="0" t="n">
        <f aca="false">MOD(DM5+DN4,$A$1)</f>
        <v>1</v>
      </c>
      <c r="DO5" s="0" t="n">
        <f aca="false">MOD(DN5+DO4,$A$1)</f>
        <v>0</v>
      </c>
      <c r="DP5" s="0" t="n">
        <f aca="false">MOD(DO5+DP4,$A$1)</f>
        <v>0</v>
      </c>
      <c r="DQ5" s="0" t="n">
        <f aca="false">MOD(DP5+DQ4,$A$1)</f>
        <v>0</v>
      </c>
      <c r="DR5" s="0" t="n">
        <f aca="false">MOD(DQ5+DR4,$A$1)</f>
        <v>1</v>
      </c>
      <c r="DS5" s="0" t="n">
        <f aca="false">MOD(DR5+DS4,$A$1)</f>
        <v>0</v>
      </c>
      <c r="DT5" s="0" t="n">
        <f aca="false">MOD(DS5+DT4,$A$1)</f>
        <v>0</v>
      </c>
      <c r="DU5" s="0" t="n">
        <f aca="false">MOD(DT5+DU4,$A$1)</f>
        <v>0</v>
      </c>
      <c r="DV5" s="0" t="n">
        <f aca="false">MOD(DU5+DV4,$A$1)</f>
        <v>1</v>
      </c>
      <c r="DW5" s="0" t="n">
        <f aca="false">MOD(DV5+DW4,$A$1)</f>
        <v>0</v>
      </c>
      <c r="DX5" s="0" t="n">
        <f aca="false">MOD(DW5+DX4,$A$1)</f>
        <v>0</v>
      </c>
      <c r="DY5" s="0" t="n">
        <f aca="false">MOD(DX5+DY4,$A$1)</f>
        <v>0</v>
      </c>
      <c r="DZ5" s="0" t="n">
        <f aca="false">MOD(DY5+DZ4,$A$1)</f>
        <v>1</v>
      </c>
      <c r="EA5" s="0" t="n">
        <f aca="false">MOD(DZ5+EA4,$A$1)</f>
        <v>0</v>
      </c>
      <c r="EB5" s="0" t="n">
        <f aca="false">MOD(EA5+EB4,$A$1)</f>
        <v>0</v>
      </c>
      <c r="EC5" s="0" t="n">
        <f aca="false">MOD(EB5+EC4,$A$1)</f>
        <v>0</v>
      </c>
      <c r="ED5" s="0" t="n">
        <f aca="false">MOD(EC5+ED4,$A$1)</f>
        <v>1</v>
      </c>
      <c r="EE5" s="0" t="n">
        <f aca="false">MOD(ED5+EE4,$A$1)</f>
        <v>0</v>
      </c>
      <c r="EF5" s="0" t="n">
        <f aca="false">MOD(EE5+EF4,$A$1)</f>
        <v>0</v>
      </c>
      <c r="EG5" s="0" t="n">
        <f aca="false">MOD(EF5+EG4,$A$1)</f>
        <v>0</v>
      </c>
      <c r="EH5" s="0" t="n">
        <f aca="false">MOD(EG5+EH4,$A$1)</f>
        <v>1</v>
      </c>
      <c r="EI5" s="0" t="n">
        <f aca="false">MOD(EH5+EI4,$A$1)</f>
        <v>0</v>
      </c>
      <c r="EJ5" s="0" t="n">
        <f aca="false">MOD(EI5+EJ4,$A$1)</f>
        <v>0</v>
      </c>
      <c r="EK5" s="0" t="n">
        <f aca="false">MOD(EJ5+EK4,$A$1)</f>
        <v>0</v>
      </c>
      <c r="EL5" s="0" t="n">
        <f aca="false">MOD(EK5+EL4,$A$1)</f>
        <v>1</v>
      </c>
      <c r="EM5" s="0" t="n">
        <f aca="false">MOD(EL5+EM4,$A$1)</f>
        <v>0</v>
      </c>
      <c r="EN5" s="0" t="n">
        <f aca="false">MOD(EM5+EN4,$A$1)</f>
        <v>0</v>
      </c>
      <c r="EO5" s="0" t="n">
        <f aca="false">MOD(EN5+EO4,$A$1)</f>
        <v>0</v>
      </c>
      <c r="EP5" s="0" t="n">
        <f aca="false">MOD(EO5+EP4,$A$1)</f>
        <v>1</v>
      </c>
      <c r="EQ5" s="0" t="n">
        <f aca="false">MOD(EP5+EQ4,$A$1)</f>
        <v>0</v>
      </c>
      <c r="ER5" s="0" t="n">
        <f aca="false">MOD(EQ5+ER4,$A$1)</f>
        <v>0</v>
      </c>
      <c r="ES5" s="0" t="n">
        <f aca="false">MOD(ER5+ES4,$A$1)</f>
        <v>0</v>
      </c>
      <c r="ET5" s="0" t="n">
        <f aca="false">MOD(ES5+ET4,$A$1)</f>
        <v>1</v>
      </c>
      <c r="EU5" s="0" t="n">
        <f aca="false">MOD(ET5+EU4,$A$1)</f>
        <v>0</v>
      </c>
      <c r="EV5" s="0" t="n">
        <f aca="false">MOD(EU5+EV4,$A$1)</f>
        <v>0</v>
      </c>
      <c r="EW5" s="0" t="n">
        <f aca="false">MOD(EV5+EW4,$A$1)</f>
        <v>0</v>
      </c>
      <c r="EX5" s="0" t="n">
        <f aca="false">MOD(EW5+EX4,$A$1)</f>
        <v>1</v>
      </c>
      <c r="EY5" s="0" t="n">
        <f aca="false">MOD(EX5+EY4,$A$1)</f>
        <v>0</v>
      </c>
      <c r="EZ5" s="0" t="n">
        <f aca="false">MOD(EY5+EZ4,$A$1)</f>
        <v>0</v>
      </c>
      <c r="FA5" s="0" t="n">
        <f aca="false">MOD(EZ5+FA4,$A$1)</f>
        <v>0</v>
      </c>
      <c r="FB5" s="0" t="n">
        <f aca="false">MOD(FA5+FB4,$A$1)</f>
        <v>1</v>
      </c>
      <c r="FC5" s="0" t="n">
        <f aca="false">MOD(FB5+FC4,$A$1)</f>
        <v>0</v>
      </c>
      <c r="FD5" s="0" t="n">
        <f aca="false">MOD(FC5+FD4,$A$1)</f>
        <v>0</v>
      </c>
      <c r="FE5" s="0" t="n">
        <f aca="false">MOD(FD5+FE4,$A$1)</f>
        <v>0</v>
      </c>
      <c r="FF5" s="0" t="n">
        <f aca="false">MOD(FE5+FF4,$A$1)</f>
        <v>1</v>
      </c>
      <c r="FG5" s="0" t="n">
        <f aca="false">MOD(FF5+FG4,$A$1)</f>
        <v>0</v>
      </c>
      <c r="FH5" s="0" t="n">
        <f aca="false">MOD(FG5+FH4,$A$1)</f>
        <v>0</v>
      </c>
      <c r="FI5" s="0" t="n">
        <f aca="false">MOD(FH5+FI4,$A$1)</f>
        <v>0</v>
      </c>
      <c r="FJ5" s="0" t="n">
        <f aca="false">MOD(FI5+FJ4,$A$1)</f>
        <v>1</v>
      </c>
      <c r="FK5" s="0" t="n">
        <f aca="false">MOD(FJ5+FK4,$A$1)</f>
        <v>0</v>
      </c>
      <c r="FL5" s="0" t="n">
        <f aca="false">MOD(FK5+FL4,$A$1)</f>
        <v>0</v>
      </c>
      <c r="FM5" s="0" t="n">
        <f aca="false">MOD(FL5+FM4,$A$1)</f>
        <v>0</v>
      </c>
      <c r="FN5" s="0" t="n">
        <f aca="false">MOD(FM5+FN4,$A$1)</f>
        <v>1</v>
      </c>
      <c r="FO5" s="0" t="n">
        <f aca="false">MOD(FN5+FO4,$A$1)</f>
        <v>0</v>
      </c>
      <c r="FP5" s="0" t="n">
        <f aca="false">MOD(FO5+FP4,$A$1)</f>
        <v>0</v>
      </c>
      <c r="FQ5" s="0" t="n">
        <f aca="false">MOD(FP5+FQ4,$A$1)</f>
        <v>0</v>
      </c>
      <c r="FR5" s="0" t="n">
        <f aca="false">MOD(FQ5+FR4,$A$1)</f>
        <v>1</v>
      </c>
      <c r="FS5" s="0" t="n">
        <f aca="false">MOD(FR5+FS4,$A$1)</f>
        <v>0</v>
      </c>
      <c r="FT5" s="0" t="n">
        <f aca="false">MOD(FS5+FT4,$A$1)</f>
        <v>0</v>
      </c>
      <c r="FU5" s="0" t="n">
        <f aca="false">MOD(FT5+FU4,$A$1)</f>
        <v>0</v>
      </c>
      <c r="FV5" s="0" t="n">
        <f aca="false">MOD(FU5+FV4,$A$1)</f>
        <v>1</v>
      </c>
      <c r="FW5" s="0" t="n">
        <f aca="false">MOD(FV5+FW4,$A$1)</f>
        <v>0</v>
      </c>
      <c r="FX5" s="0" t="n">
        <f aca="false">MOD(FW5+FX4,$A$1)</f>
        <v>0</v>
      </c>
      <c r="FY5" s="0" t="n">
        <f aca="false">MOD(FX5+FY4,$A$1)</f>
        <v>0</v>
      </c>
      <c r="FZ5" s="0" t="n">
        <f aca="false">MOD(FY5+FZ4,$A$1)</f>
        <v>1</v>
      </c>
      <c r="GA5" s="0" t="n">
        <f aca="false">MOD(FZ5+GA4,$A$1)</f>
        <v>0</v>
      </c>
      <c r="GB5" s="0" t="n">
        <f aca="false">MOD(GA5+GB4,$A$1)</f>
        <v>0</v>
      </c>
      <c r="GC5" s="0" t="n">
        <f aca="false">MOD(GB5+GC4,$A$1)</f>
        <v>0</v>
      </c>
      <c r="GD5" s="0" t="n">
        <f aca="false">MOD(GC5+GD4,$A$1)</f>
        <v>1</v>
      </c>
      <c r="GE5" s="0" t="n">
        <f aca="false">MOD(GD5+GE4,$A$1)</f>
        <v>0</v>
      </c>
      <c r="GF5" s="0" t="n">
        <f aca="false">MOD(GE5+GF4,$A$1)</f>
        <v>0</v>
      </c>
      <c r="GG5" s="0" t="n">
        <f aca="false">MOD(GF5+GG4,$A$1)</f>
        <v>0</v>
      </c>
      <c r="GH5" s="0" t="n">
        <f aca="false">MOD(GG5+GH4,$A$1)</f>
        <v>1</v>
      </c>
      <c r="GI5" s="0" t="n">
        <f aca="false">MOD(GH5+GI4,$A$1)</f>
        <v>0</v>
      </c>
      <c r="GJ5" s="0" t="n">
        <f aca="false">MOD(GI5+GJ4,$A$1)</f>
        <v>0</v>
      </c>
      <c r="GK5" s="0" t="n">
        <f aca="false">MOD(GJ5+GK4,$A$1)</f>
        <v>0</v>
      </c>
      <c r="GL5" s="0" t="n">
        <f aca="false">MOD(GK5+GL4,$A$1)</f>
        <v>1</v>
      </c>
      <c r="GM5" s="0" t="n">
        <f aca="false">MOD(GL5+GM4,$A$1)</f>
        <v>0</v>
      </c>
      <c r="GN5" s="0" t="n">
        <f aca="false">MOD(GM5+GN4,$A$1)</f>
        <v>0</v>
      </c>
      <c r="GO5" s="0" t="n">
        <f aca="false">MOD(GN5+GO4,$A$1)</f>
        <v>0</v>
      </c>
      <c r="GP5" s="0" t="n">
        <f aca="false">MOD(GO5+GP4,$A$1)</f>
        <v>1</v>
      </c>
      <c r="GQ5" s="0" t="n">
        <f aca="false">MOD(GP5+GQ4,$A$1)</f>
        <v>0</v>
      </c>
      <c r="GR5" s="0" t="n">
        <f aca="false">MOD(GQ5+GR4,$A$1)</f>
        <v>0</v>
      </c>
      <c r="GS5" s="0" t="n">
        <f aca="false">MOD(GR5+GS4,$A$1)</f>
        <v>0</v>
      </c>
      <c r="GT5" s="0" t="n">
        <f aca="false">MOD(GS5+GT4,$A$1)</f>
        <v>1</v>
      </c>
      <c r="GU5" s="0" t="n">
        <f aca="false">MOD(GT5+GU4,$A$1)</f>
        <v>0</v>
      </c>
      <c r="GV5" s="0" t="n">
        <f aca="false">MOD(GU5+GV4,$A$1)</f>
        <v>0</v>
      </c>
      <c r="GW5" s="0" t="n">
        <f aca="false">MOD(GV5+GW4,$A$1)</f>
        <v>0</v>
      </c>
      <c r="GX5" s="0" t="n">
        <f aca="false">MOD(GW5+GX4,$A$1)</f>
        <v>1</v>
      </c>
      <c r="GY5" s="0" t="n">
        <f aca="false">MOD(GX5+GY4,$A$1)</f>
        <v>0</v>
      </c>
      <c r="GZ5" s="0" t="n">
        <f aca="false">MOD(GY5+GZ4,$A$1)</f>
        <v>0</v>
      </c>
      <c r="HA5" s="0" t="n">
        <f aca="false">MOD(GZ5+HA4,$A$1)</f>
        <v>0</v>
      </c>
      <c r="HB5" s="0" t="n">
        <f aca="false">MOD(HA5+HB4,$A$1)</f>
        <v>1</v>
      </c>
      <c r="HC5" s="0" t="n">
        <f aca="false">MOD(HB5+HC4,$A$1)</f>
        <v>0</v>
      </c>
      <c r="HD5" s="0" t="n">
        <f aca="false">MOD(HC5+HD4,$A$1)</f>
        <v>0</v>
      </c>
      <c r="HE5" s="0" t="n">
        <f aca="false">MOD(HD5+HE4,$A$1)</f>
        <v>0</v>
      </c>
      <c r="HF5" s="0" t="n">
        <f aca="false">MOD(HE5+HF4,$A$1)</f>
        <v>1</v>
      </c>
      <c r="HG5" s="0" t="n">
        <f aca="false">MOD(HF5+HG4,$A$1)</f>
        <v>0</v>
      </c>
      <c r="HH5" s="0" t="n">
        <f aca="false">MOD(HG5+HH4,$A$1)</f>
        <v>0</v>
      </c>
      <c r="HI5" s="0" t="n">
        <f aca="false">MOD(HH5+HI4,$A$1)</f>
        <v>0</v>
      </c>
      <c r="HJ5" s="0" t="n">
        <f aca="false">MOD(HI5+HJ4,$A$1)</f>
        <v>1</v>
      </c>
      <c r="HK5" s="0" t="n">
        <f aca="false">MOD(HJ5+HK4,$A$1)</f>
        <v>0</v>
      </c>
      <c r="HL5" s="0" t="n">
        <f aca="false">MOD(HK5+HL4,$A$1)</f>
        <v>0</v>
      </c>
      <c r="HM5" s="0" t="n">
        <f aca="false">MOD(HL5+HM4,$A$1)</f>
        <v>0</v>
      </c>
      <c r="HN5" s="0" t="n">
        <f aca="false">MOD(HM5+HN4,$A$1)</f>
        <v>1</v>
      </c>
      <c r="HO5" s="0" t="n">
        <f aca="false">MOD(HN5+HO4,$A$1)</f>
        <v>0</v>
      </c>
      <c r="HP5" s="0" t="n">
        <f aca="false">MOD(HO5+HP4,$A$1)</f>
        <v>0</v>
      </c>
      <c r="HQ5" s="0" t="n">
        <f aca="false">MOD(HP5+HQ4,$A$1)</f>
        <v>0</v>
      </c>
      <c r="HR5" s="0" t="n">
        <f aca="false">MOD(HQ5+HR4,$A$1)</f>
        <v>1</v>
      </c>
      <c r="HS5" s="0" t="n">
        <f aca="false">MOD(HR5+HS4,$A$1)</f>
        <v>0</v>
      </c>
      <c r="HT5" s="0" t="n">
        <f aca="false">MOD(HS5+HT4,$A$1)</f>
        <v>0</v>
      </c>
      <c r="HU5" s="0" t="n">
        <f aca="false">MOD(HT5+HU4,$A$1)</f>
        <v>0</v>
      </c>
      <c r="HV5" s="0" t="n">
        <f aca="false">MOD(HU5+HV4,$A$1)</f>
        <v>1</v>
      </c>
      <c r="HW5" s="0" t="n">
        <f aca="false">MOD(HV5+HW4,$A$1)</f>
        <v>0</v>
      </c>
      <c r="HX5" s="0" t="n">
        <f aca="false">MOD(HW5+HX4,$A$1)</f>
        <v>0</v>
      </c>
      <c r="HY5" s="0" t="n">
        <f aca="false">MOD(HX5+HY4,$A$1)</f>
        <v>0</v>
      </c>
      <c r="HZ5" s="0" t="n">
        <f aca="false">MOD(HY5+HZ4,$A$1)</f>
        <v>1</v>
      </c>
      <c r="IA5" s="0" t="n">
        <f aca="false">MOD(HZ5+IA4,$A$1)</f>
        <v>0</v>
      </c>
      <c r="IB5" s="0" t="n">
        <f aca="false">MOD(IA5+IB4,$A$1)</f>
        <v>0</v>
      </c>
      <c r="IC5" s="0" t="n">
        <f aca="false">MOD(IB5+IC4,$A$1)</f>
        <v>0</v>
      </c>
      <c r="ID5" s="0" t="n">
        <f aca="false">MOD(IC5+ID4,$A$1)</f>
        <v>1</v>
      </c>
      <c r="IE5" s="0" t="n">
        <f aca="false">MOD(ID5+IE4,$A$1)</f>
        <v>0</v>
      </c>
      <c r="IF5" s="0" t="n">
        <f aca="false">MOD(IE5+IF4,$A$1)</f>
        <v>0</v>
      </c>
      <c r="IG5" s="0" t="n">
        <f aca="false">MOD(IF5+IG4,$A$1)</f>
        <v>0</v>
      </c>
      <c r="IH5" s="0" t="n">
        <f aca="false">MOD(IG5+IH4,$A$1)</f>
        <v>1</v>
      </c>
      <c r="II5" s="0" t="n">
        <f aca="false">MOD(IH5+II4,$A$1)</f>
        <v>0</v>
      </c>
      <c r="IJ5" s="0" t="n">
        <f aca="false">MOD(II5+IJ4,$A$1)</f>
        <v>0</v>
      </c>
      <c r="IK5" s="0" t="n">
        <f aca="false">MOD(IJ5+IK4,$A$1)</f>
        <v>0</v>
      </c>
      <c r="IL5" s="0" t="n">
        <f aca="false">MOD(IK5+IL4,$A$1)</f>
        <v>1</v>
      </c>
      <c r="IM5" s="0" t="n">
        <f aca="false">MOD(IL5+IM4,$A$1)</f>
        <v>0</v>
      </c>
      <c r="IN5" s="0" t="n">
        <f aca="false">MOD(IM5+IN4,$A$1)</f>
        <v>0</v>
      </c>
      <c r="IO5" s="0" t="n">
        <f aca="false">MOD(IN5+IO4,$A$1)</f>
        <v>0</v>
      </c>
      <c r="IP5" s="0" t="n">
        <f aca="false">MOD(IO5+IP4,$A$1)</f>
        <v>1</v>
      </c>
      <c r="IQ5" s="0" t="n">
        <f aca="false">MOD(IP5+IQ4,$A$1)</f>
        <v>0</v>
      </c>
      <c r="IR5" s="0" t="n">
        <f aca="false">MOD(IQ5+IR4,$A$1)</f>
        <v>0</v>
      </c>
      <c r="IS5" s="0" t="n">
        <f aca="false">MOD(IR5+IS4,$A$1)</f>
        <v>0</v>
      </c>
      <c r="IT5" s="0" t="n">
        <f aca="false">MOD(IS5+IT4,$A$1)</f>
        <v>1</v>
      </c>
      <c r="IU5" s="0" t="n">
        <f aca="false">MOD(IT5+IU4,$A$1)</f>
        <v>0</v>
      </c>
      <c r="IV5" s="0" t="n">
        <f aca="false">MOD(IU5+IV4,$A$1)</f>
        <v>0</v>
      </c>
      <c r="IW5" s="0" t="n">
        <f aca="false">MOD(IV5+IW4,$A$1)</f>
        <v>0</v>
      </c>
      <c r="IX5" s="0" t="n">
        <f aca="false">MOD(IW5+IX4,$A$1)</f>
        <v>1</v>
      </c>
      <c r="IY5" s="0" t="n">
        <f aca="false">MOD(IX5+IY4,$A$1)</f>
        <v>0</v>
      </c>
      <c r="IZ5" s="0" t="n">
        <f aca="false">MOD(IY5+IZ4,$A$1)</f>
        <v>0</v>
      </c>
      <c r="JA5" s="0" t="n">
        <f aca="false">MOD(IZ5+JA4,$A$1)</f>
        <v>0</v>
      </c>
      <c r="JB5" s="0" t="n">
        <f aca="false">MOD(JA5+JB4,$A$1)</f>
        <v>1</v>
      </c>
      <c r="JC5" s="0" t="n">
        <f aca="false">MOD(JB5+JC4,$A$1)</f>
        <v>0</v>
      </c>
      <c r="JD5" s="0" t="n">
        <f aca="false">MOD(JC5+JD4,$A$1)</f>
        <v>0</v>
      </c>
      <c r="JE5" s="0" t="n">
        <f aca="false">MOD(JD5+JE4,$A$1)</f>
        <v>0</v>
      </c>
      <c r="JF5" s="0" t="n">
        <f aca="false">MOD(JE5+JF4,$A$1)</f>
        <v>1</v>
      </c>
      <c r="JG5" s="0" t="n">
        <f aca="false">MOD(JF5+JG4,$A$1)</f>
        <v>0</v>
      </c>
      <c r="JH5" s="0" t="n">
        <f aca="false">MOD(JG5+JH4,$A$1)</f>
        <v>0</v>
      </c>
      <c r="JI5" s="0" t="n">
        <f aca="false">MOD(JH5+JI4,$A$1)</f>
        <v>0</v>
      </c>
      <c r="JJ5" s="0" t="n">
        <f aca="false">MOD(JI5+JJ4,$A$1)</f>
        <v>1</v>
      </c>
      <c r="JK5" s="0" t="n">
        <f aca="false">MOD(JJ5+JK4,$A$1)</f>
        <v>0</v>
      </c>
      <c r="JL5" s="0" t="n">
        <f aca="false">MOD(JK5+JL4,$A$1)</f>
        <v>0</v>
      </c>
      <c r="JM5" s="0" t="n">
        <f aca="false">MOD(JL5+JM4,$A$1)</f>
        <v>0</v>
      </c>
      <c r="JN5" s="0" t="n">
        <f aca="false">MOD(JM5+JN4,$A$1)</f>
        <v>1</v>
      </c>
      <c r="JO5" s="0" t="n">
        <f aca="false">MOD(JN5+JO4,$A$1)</f>
        <v>0</v>
      </c>
      <c r="JP5" s="0" t="n">
        <f aca="false">MOD(JO5+JP4,$A$1)</f>
        <v>0</v>
      </c>
      <c r="JQ5" s="0" t="n">
        <f aca="false">MOD(JP5+JQ4,$A$1)</f>
        <v>0</v>
      </c>
      <c r="JR5" s="0" t="n">
        <f aca="false">MOD(JQ5+JR4,$A$1)</f>
        <v>1</v>
      </c>
    </row>
    <row r="6" customFormat="false" ht="13.9" hidden="false" customHeight="false" outlineLevel="0" collapsed="false">
      <c r="B6" s="0" t="n">
        <f aca="false">MOD(A6+B5,$A$1)</f>
        <v>1</v>
      </c>
      <c r="C6" s="0" t="n">
        <f aca="false">MOD(B6+C5,$A$1)</f>
        <v>1</v>
      </c>
      <c r="D6" s="0" t="n">
        <f aca="false">MOD(C6+D5,$A$1)</f>
        <v>1</v>
      </c>
      <c r="E6" s="0" t="n">
        <f aca="false">MOD(D6+E5,$A$1)</f>
        <v>1</v>
      </c>
      <c r="F6" s="0" t="n">
        <f aca="false">MOD(E6+F5,$A$1)</f>
        <v>0</v>
      </c>
      <c r="G6" s="0" t="n">
        <f aca="false">MOD(F6+G5,$A$1)</f>
        <v>0</v>
      </c>
      <c r="H6" s="0" t="n">
        <f aca="false">MOD(G6+H5,$A$1)</f>
        <v>0</v>
      </c>
      <c r="I6" s="0" t="n">
        <f aca="false">MOD(H6+I5,$A$1)</f>
        <v>0</v>
      </c>
      <c r="J6" s="0" t="n">
        <f aca="false">MOD(I6+J5,$A$1)</f>
        <v>1</v>
      </c>
      <c r="K6" s="0" t="n">
        <f aca="false">MOD(J6+K5,$A$1)</f>
        <v>1</v>
      </c>
      <c r="L6" s="0" t="n">
        <f aca="false">MOD(K6+L5,$A$1)</f>
        <v>1</v>
      </c>
      <c r="M6" s="0" t="n">
        <f aca="false">MOD(L6+M5,$A$1)</f>
        <v>1</v>
      </c>
      <c r="N6" s="0" t="n">
        <f aca="false">MOD(M6+N5,$A$1)</f>
        <v>0</v>
      </c>
      <c r="O6" s="0" t="n">
        <f aca="false">MOD(N6+O5,$A$1)</f>
        <v>0</v>
      </c>
      <c r="P6" s="0" t="n">
        <f aca="false">MOD(O6+P5,$A$1)</f>
        <v>0</v>
      </c>
      <c r="Q6" s="0" t="n">
        <f aca="false">MOD(P6+Q5,$A$1)</f>
        <v>0</v>
      </c>
      <c r="R6" s="0" t="n">
        <f aca="false">MOD(Q6+R5,$A$1)</f>
        <v>1</v>
      </c>
      <c r="S6" s="0" t="n">
        <f aca="false">MOD(R6+S5,$A$1)</f>
        <v>1</v>
      </c>
      <c r="T6" s="0" t="n">
        <f aca="false">MOD(S6+T5,$A$1)</f>
        <v>1</v>
      </c>
      <c r="U6" s="0" t="n">
        <f aca="false">MOD(T6+U5,$A$1)</f>
        <v>1</v>
      </c>
      <c r="V6" s="0" t="n">
        <f aca="false">MOD(U6+V5,$A$1)</f>
        <v>0</v>
      </c>
      <c r="W6" s="0" t="n">
        <f aca="false">MOD(V6+W5,$A$1)</f>
        <v>0</v>
      </c>
      <c r="X6" s="0" t="n">
        <f aca="false">MOD(W6+X5,$A$1)</f>
        <v>0</v>
      </c>
      <c r="Y6" s="0" t="n">
        <f aca="false">MOD(X6+Y5,$A$1)</f>
        <v>0</v>
      </c>
      <c r="Z6" s="0" t="n">
        <f aca="false">MOD(Y6+Z5,$A$1)</f>
        <v>1</v>
      </c>
      <c r="AA6" s="0" t="n">
        <f aca="false">MOD(Z6+AA5,$A$1)</f>
        <v>1</v>
      </c>
      <c r="AB6" s="0" t="n">
        <f aca="false">MOD(AA6+AB5,$A$1)</f>
        <v>1</v>
      </c>
      <c r="AC6" s="0" t="n">
        <f aca="false">MOD(AB6+AC5,$A$1)</f>
        <v>1</v>
      </c>
      <c r="AD6" s="0" t="n">
        <f aca="false">MOD(AC6+AD5,$A$1)</f>
        <v>0</v>
      </c>
      <c r="AE6" s="0" t="n">
        <f aca="false">MOD(AD6+AE5,$A$1)</f>
        <v>0</v>
      </c>
      <c r="AF6" s="0" t="n">
        <f aca="false">MOD(AE6+AF5,$A$1)</f>
        <v>0</v>
      </c>
      <c r="AG6" s="0" t="n">
        <f aca="false">MOD(AF6+AG5,$A$1)</f>
        <v>0</v>
      </c>
      <c r="AH6" s="0" t="n">
        <f aca="false">MOD(AG6+AH5,$A$1)</f>
        <v>1</v>
      </c>
      <c r="AI6" s="0" t="n">
        <f aca="false">MOD(AH6+AI5,$A$1)</f>
        <v>1</v>
      </c>
      <c r="AJ6" s="0" t="n">
        <f aca="false">MOD(AI6+AJ5,$A$1)</f>
        <v>1</v>
      </c>
      <c r="AK6" s="0" t="n">
        <f aca="false">MOD(AJ6+AK5,$A$1)</f>
        <v>1</v>
      </c>
      <c r="AL6" s="0" t="n">
        <f aca="false">MOD(AK6+AL5,$A$1)</f>
        <v>0</v>
      </c>
      <c r="AM6" s="0" t="n">
        <f aca="false">MOD(AL6+AM5,$A$1)</f>
        <v>0</v>
      </c>
      <c r="AN6" s="0" t="n">
        <f aca="false">MOD(AM6+AN5,$A$1)</f>
        <v>0</v>
      </c>
      <c r="AO6" s="0" t="n">
        <f aca="false">MOD(AN6+AO5,$A$1)</f>
        <v>0</v>
      </c>
      <c r="AP6" s="0" t="n">
        <f aca="false">MOD(AO6+AP5,$A$1)</f>
        <v>1</v>
      </c>
      <c r="AQ6" s="0" t="n">
        <f aca="false">MOD(AP6+AQ5,$A$1)</f>
        <v>1</v>
      </c>
      <c r="AR6" s="0" t="n">
        <f aca="false">MOD(AQ6+AR5,$A$1)</f>
        <v>1</v>
      </c>
      <c r="AS6" s="0" t="n">
        <f aca="false">MOD(AR6+AS5,$A$1)</f>
        <v>1</v>
      </c>
      <c r="AT6" s="0" t="n">
        <f aca="false">MOD(AS6+AT5,$A$1)</f>
        <v>0</v>
      </c>
      <c r="AU6" s="0" t="n">
        <f aca="false">MOD(AT6+AU5,$A$1)</f>
        <v>0</v>
      </c>
      <c r="AV6" s="0" t="n">
        <f aca="false">MOD(AU6+AV5,$A$1)</f>
        <v>0</v>
      </c>
      <c r="AW6" s="0" t="n">
        <f aca="false">MOD(AV6+AW5,$A$1)</f>
        <v>0</v>
      </c>
      <c r="AX6" s="0" t="n">
        <f aca="false">MOD(AW6+AX5,$A$1)</f>
        <v>1</v>
      </c>
      <c r="AY6" s="0" t="n">
        <f aca="false">MOD(AX6+AY5,$A$1)</f>
        <v>1</v>
      </c>
      <c r="AZ6" s="0" t="n">
        <f aca="false">MOD(AY6+AZ5,$A$1)</f>
        <v>1</v>
      </c>
      <c r="BA6" s="0" t="n">
        <f aca="false">MOD(AZ6+BA5,$A$1)</f>
        <v>1</v>
      </c>
      <c r="BB6" s="0" t="n">
        <f aca="false">MOD(BA6+BB5,$A$1)</f>
        <v>0</v>
      </c>
      <c r="BC6" s="0" t="n">
        <f aca="false">MOD(BB6+BC5,$A$1)</f>
        <v>0</v>
      </c>
      <c r="BD6" s="0" t="n">
        <f aca="false">MOD(BC6+BD5,$A$1)</f>
        <v>0</v>
      </c>
      <c r="BE6" s="0" t="n">
        <f aca="false">MOD(BD6+BE5,$A$1)</f>
        <v>0</v>
      </c>
      <c r="BF6" s="0" t="n">
        <f aca="false">MOD(BE6+BF5,$A$1)</f>
        <v>1</v>
      </c>
      <c r="BG6" s="0" t="n">
        <f aca="false">MOD(BF6+BG5,$A$1)</f>
        <v>1</v>
      </c>
      <c r="BH6" s="0" t="n">
        <f aca="false">MOD(BG6+BH5,$A$1)</f>
        <v>1</v>
      </c>
      <c r="BI6" s="0" t="n">
        <f aca="false">MOD(BH6+BI5,$A$1)</f>
        <v>1</v>
      </c>
      <c r="BJ6" s="0" t="n">
        <f aca="false">MOD(BI6+BJ5,$A$1)</f>
        <v>0</v>
      </c>
      <c r="BK6" s="0" t="n">
        <f aca="false">MOD(BJ6+BK5,$A$1)</f>
        <v>0</v>
      </c>
      <c r="BL6" s="0" t="n">
        <f aca="false">MOD(BK6+BL5,$A$1)</f>
        <v>0</v>
      </c>
      <c r="BM6" s="0" t="n">
        <f aca="false">MOD(BL6+BM5,$A$1)</f>
        <v>0</v>
      </c>
      <c r="BN6" s="0" t="n">
        <f aca="false">MOD(BM6+BN5,$A$1)</f>
        <v>1</v>
      </c>
      <c r="BO6" s="0" t="n">
        <f aca="false">MOD(BN6+BO5,$A$1)</f>
        <v>1</v>
      </c>
      <c r="BP6" s="0" t="n">
        <f aca="false">MOD(BO6+BP5,$A$1)</f>
        <v>1</v>
      </c>
      <c r="BQ6" s="0" t="n">
        <f aca="false">MOD(BP6+BQ5,$A$1)</f>
        <v>1</v>
      </c>
      <c r="BR6" s="0" t="n">
        <f aca="false">MOD(BQ6+BR5,$A$1)</f>
        <v>0</v>
      </c>
      <c r="BS6" s="0" t="n">
        <f aca="false">MOD(BR6+BS5,$A$1)</f>
        <v>0</v>
      </c>
      <c r="BT6" s="0" t="n">
        <f aca="false">MOD(BS6+BT5,$A$1)</f>
        <v>0</v>
      </c>
      <c r="BU6" s="0" t="n">
        <f aca="false">MOD(BT6+BU5,$A$1)</f>
        <v>0</v>
      </c>
      <c r="BV6" s="0" t="n">
        <f aca="false">MOD(BU6+BV5,$A$1)</f>
        <v>1</v>
      </c>
      <c r="BW6" s="0" t="n">
        <f aca="false">MOD(BV6+BW5,$A$1)</f>
        <v>1</v>
      </c>
      <c r="BX6" s="0" t="n">
        <f aca="false">MOD(BW6+BX5,$A$1)</f>
        <v>1</v>
      </c>
      <c r="BY6" s="0" t="n">
        <f aca="false">MOD(BX6+BY5,$A$1)</f>
        <v>1</v>
      </c>
      <c r="BZ6" s="0" t="n">
        <f aca="false">MOD(BY6+BZ5,$A$1)</f>
        <v>0</v>
      </c>
      <c r="CA6" s="0" t="n">
        <f aca="false">MOD(BZ6+CA5,$A$1)</f>
        <v>0</v>
      </c>
      <c r="CB6" s="0" t="n">
        <f aca="false">MOD(CA6+CB5,$A$1)</f>
        <v>0</v>
      </c>
      <c r="CC6" s="0" t="n">
        <f aca="false">MOD(CB6+CC5,$A$1)</f>
        <v>0</v>
      </c>
      <c r="CD6" s="0" t="n">
        <f aca="false">MOD(CC6+CD5,$A$1)</f>
        <v>1</v>
      </c>
      <c r="CE6" s="0" t="n">
        <f aca="false">MOD(CD6+CE5,$A$1)</f>
        <v>1</v>
      </c>
      <c r="CF6" s="0" t="n">
        <f aca="false">MOD(CE6+CF5,$A$1)</f>
        <v>1</v>
      </c>
      <c r="CG6" s="0" t="n">
        <f aca="false">MOD(CF6+CG5,$A$1)</f>
        <v>1</v>
      </c>
      <c r="CH6" s="0" t="n">
        <f aca="false">MOD(CG6+CH5,$A$1)</f>
        <v>0</v>
      </c>
      <c r="CI6" s="0" t="n">
        <f aca="false">MOD(CH6+CI5,$A$1)</f>
        <v>0</v>
      </c>
      <c r="CJ6" s="0" t="n">
        <f aca="false">MOD(CI6+CJ5,$A$1)</f>
        <v>0</v>
      </c>
      <c r="CK6" s="0" t="n">
        <f aca="false">MOD(CJ6+CK5,$A$1)</f>
        <v>0</v>
      </c>
      <c r="CL6" s="0" t="n">
        <f aca="false">MOD(CK6+CL5,$A$1)</f>
        <v>1</v>
      </c>
      <c r="CM6" s="0" t="n">
        <f aca="false">MOD(CL6+CM5,$A$1)</f>
        <v>1</v>
      </c>
      <c r="CN6" s="0" t="n">
        <f aca="false">MOD(CM6+CN5,$A$1)</f>
        <v>1</v>
      </c>
      <c r="CO6" s="0" t="n">
        <f aca="false">MOD(CN6+CO5,$A$1)</f>
        <v>1</v>
      </c>
      <c r="CP6" s="0" t="n">
        <f aca="false">MOD(CO6+CP5,$A$1)</f>
        <v>0</v>
      </c>
      <c r="CQ6" s="0" t="n">
        <f aca="false">MOD(CP6+CQ5,$A$1)</f>
        <v>0</v>
      </c>
      <c r="CR6" s="0" t="n">
        <f aca="false">MOD(CQ6+CR5,$A$1)</f>
        <v>0</v>
      </c>
      <c r="CS6" s="0" t="n">
        <f aca="false">MOD(CR6+CS5,$A$1)</f>
        <v>0</v>
      </c>
      <c r="CT6" s="0" t="n">
        <f aca="false">MOD(CS6+CT5,$A$1)</f>
        <v>1</v>
      </c>
      <c r="CU6" s="0" t="n">
        <f aca="false">MOD(CT6+CU5,$A$1)</f>
        <v>1</v>
      </c>
      <c r="CV6" s="0" t="n">
        <f aca="false">MOD(CU6+CV5,$A$1)</f>
        <v>1</v>
      </c>
      <c r="CW6" s="0" t="n">
        <f aca="false">MOD(CV6+CW5,$A$1)</f>
        <v>1</v>
      </c>
      <c r="CX6" s="0" t="n">
        <f aca="false">MOD(CW6+CX5,$A$1)</f>
        <v>0</v>
      </c>
      <c r="CY6" s="0" t="n">
        <f aca="false">MOD(CX6+CY5,$A$1)</f>
        <v>0</v>
      </c>
      <c r="CZ6" s="0" t="n">
        <f aca="false">MOD(CY6+CZ5,$A$1)</f>
        <v>0</v>
      </c>
      <c r="DA6" s="0" t="n">
        <f aca="false">MOD(CZ6+DA5,$A$1)</f>
        <v>0</v>
      </c>
      <c r="DB6" s="0" t="n">
        <f aca="false">MOD(DA6+DB5,$A$1)</f>
        <v>1</v>
      </c>
      <c r="DC6" s="0" t="n">
        <f aca="false">MOD(DB6+DC5,$A$1)</f>
        <v>1</v>
      </c>
      <c r="DD6" s="0" t="n">
        <f aca="false">MOD(DC6+DD5,$A$1)</f>
        <v>1</v>
      </c>
      <c r="DE6" s="0" t="n">
        <f aca="false">MOD(DD6+DE5,$A$1)</f>
        <v>1</v>
      </c>
      <c r="DF6" s="0" t="n">
        <f aca="false">MOD(DE6+DF5,$A$1)</f>
        <v>0</v>
      </c>
      <c r="DG6" s="0" t="n">
        <f aca="false">MOD(DF6+DG5,$A$1)</f>
        <v>0</v>
      </c>
      <c r="DH6" s="0" t="n">
        <f aca="false">MOD(DG6+DH5,$A$1)</f>
        <v>0</v>
      </c>
      <c r="DI6" s="0" t="n">
        <f aca="false">MOD(DH6+DI5,$A$1)</f>
        <v>0</v>
      </c>
      <c r="DJ6" s="0" t="n">
        <f aca="false">MOD(DI6+DJ5,$A$1)</f>
        <v>1</v>
      </c>
      <c r="DK6" s="0" t="n">
        <f aca="false">MOD(DJ6+DK5,$A$1)</f>
        <v>1</v>
      </c>
      <c r="DL6" s="0" t="n">
        <f aca="false">MOD(DK6+DL5,$A$1)</f>
        <v>1</v>
      </c>
      <c r="DM6" s="0" t="n">
        <f aca="false">MOD(DL6+DM5,$A$1)</f>
        <v>1</v>
      </c>
      <c r="DN6" s="0" t="n">
        <f aca="false">MOD(DM6+DN5,$A$1)</f>
        <v>0</v>
      </c>
      <c r="DO6" s="0" t="n">
        <f aca="false">MOD(DN6+DO5,$A$1)</f>
        <v>0</v>
      </c>
      <c r="DP6" s="0" t="n">
        <f aca="false">MOD(DO6+DP5,$A$1)</f>
        <v>0</v>
      </c>
      <c r="DQ6" s="0" t="n">
        <f aca="false">MOD(DP6+DQ5,$A$1)</f>
        <v>0</v>
      </c>
      <c r="DR6" s="0" t="n">
        <f aca="false">MOD(DQ6+DR5,$A$1)</f>
        <v>1</v>
      </c>
      <c r="DS6" s="0" t="n">
        <f aca="false">MOD(DR6+DS5,$A$1)</f>
        <v>1</v>
      </c>
      <c r="DT6" s="0" t="n">
        <f aca="false">MOD(DS6+DT5,$A$1)</f>
        <v>1</v>
      </c>
      <c r="DU6" s="0" t="n">
        <f aca="false">MOD(DT6+DU5,$A$1)</f>
        <v>1</v>
      </c>
      <c r="DV6" s="0" t="n">
        <f aca="false">MOD(DU6+DV5,$A$1)</f>
        <v>0</v>
      </c>
      <c r="DW6" s="0" t="n">
        <f aca="false">MOD(DV6+DW5,$A$1)</f>
        <v>0</v>
      </c>
      <c r="DX6" s="0" t="n">
        <f aca="false">MOD(DW6+DX5,$A$1)</f>
        <v>0</v>
      </c>
      <c r="DY6" s="0" t="n">
        <f aca="false">MOD(DX6+DY5,$A$1)</f>
        <v>0</v>
      </c>
      <c r="DZ6" s="0" t="n">
        <f aca="false">MOD(DY6+DZ5,$A$1)</f>
        <v>1</v>
      </c>
      <c r="EA6" s="0" t="n">
        <f aca="false">MOD(DZ6+EA5,$A$1)</f>
        <v>1</v>
      </c>
      <c r="EB6" s="0" t="n">
        <f aca="false">MOD(EA6+EB5,$A$1)</f>
        <v>1</v>
      </c>
      <c r="EC6" s="0" t="n">
        <f aca="false">MOD(EB6+EC5,$A$1)</f>
        <v>1</v>
      </c>
      <c r="ED6" s="0" t="n">
        <f aca="false">MOD(EC6+ED5,$A$1)</f>
        <v>0</v>
      </c>
      <c r="EE6" s="0" t="n">
        <f aca="false">MOD(ED6+EE5,$A$1)</f>
        <v>0</v>
      </c>
      <c r="EF6" s="0" t="n">
        <f aca="false">MOD(EE6+EF5,$A$1)</f>
        <v>0</v>
      </c>
      <c r="EG6" s="0" t="n">
        <f aca="false">MOD(EF6+EG5,$A$1)</f>
        <v>0</v>
      </c>
      <c r="EH6" s="0" t="n">
        <f aca="false">MOD(EG6+EH5,$A$1)</f>
        <v>1</v>
      </c>
      <c r="EI6" s="0" t="n">
        <f aca="false">MOD(EH6+EI5,$A$1)</f>
        <v>1</v>
      </c>
      <c r="EJ6" s="0" t="n">
        <f aca="false">MOD(EI6+EJ5,$A$1)</f>
        <v>1</v>
      </c>
      <c r="EK6" s="0" t="n">
        <f aca="false">MOD(EJ6+EK5,$A$1)</f>
        <v>1</v>
      </c>
      <c r="EL6" s="0" t="n">
        <f aca="false">MOD(EK6+EL5,$A$1)</f>
        <v>0</v>
      </c>
      <c r="EM6" s="0" t="n">
        <f aca="false">MOD(EL6+EM5,$A$1)</f>
        <v>0</v>
      </c>
      <c r="EN6" s="0" t="n">
        <f aca="false">MOD(EM6+EN5,$A$1)</f>
        <v>0</v>
      </c>
      <c r="EO6" s="0" t="n">
        <f aca="false">MOD(EN6+EO5,$A$1)</f>
        <v>0</v>
      </c>
      <c r="EP6" s="0" t="n">
        <f aca="false">MOD(EO6+EP5,$A$1)</f>
        <v>1</v>
      </c>
      <c r="EQ6" s="0" t="n">
        <f aca="false">MOD(EP6+EQ5,$A$1)</f>
        <v>1</v>
      </c>
      <c r="ER6" s="0" t="n">
        <f aca="false">MOD(EQ6+ER5,$A$1)</f>
        <v>1</v>
      </c>
      <c r="ES6" s="0" t="n">
        <f aca="false">MOD(ER6+ES5,$A$1)</f>
        <v>1</v>
      </c>
      <c r="ET6" s="0" t="n">
        <f aca="false">MOD(ES6+ET5,$A$1)</f>
        <v>0</v>
      </c>
      <c r="EU6" s="0" t="n">
        <f aca="false">MOD(ET6+EU5,$A$1)</f>
        <v>0</v>
      </c>
      <c r="EV6" s="0" t="n">
        <f aca="false">MOD(EU6+EV5,$A$1)</f>
        <v>0</v>
      </c>
      <c r="EW6" s="0" t="n">
        <f aca="false">MOD(EV6+EW5,$A$1)</f>
        <v>0</v>
      </c>
      <c r="EX6" s="0" t="n">
        <f aca="false">MOD(EW6+EX5,$A$1)</f>
        <v>1</v>
      </c>
      <c r="EY6" s="0" t="n">
        <f aca="false">MOD(EX6+EY5,$A$1)</f>
        <v>1</v>
      </c>
      <c r="EZ6" s="0" t="n">
        <f aca="false">MOD(EY6+EZ5,$A$1)</f>
        <v>1</v>
      </c>
      <c r="FA6" s="0" t="n">
        <f aca="false">MOD(EZ6+FA5,$A$1)</f>
        <v>1</v>
      </c>
      <c r="FB6" s="0" t="n">
        <f aca="false">MOD(FA6+FB5,$A$1)</f>
        <v>0</v>
      </c>
      <c r="FC6" s="0" t="n">
        <f aca="false">MOD(FB6+FC5,$A$1)</f>
        <v>0</v>
      </c>
      <c r="FD6" s="0" t="n">
        <f aca="false">MOD(FC6+FD5,$A$1)</f>
        <v>0</v>
      </c>
      <c r="FE6" s="0" t="n">
        <f aca="false">MOD(FD6+FE5,$A$1)</f>
        <v>0</v>
      </c>
      <c r="FF6" s="0" t="n">
        <f aca="false">MOD(FE6+FF5,$A$1)</f>
        <v>1</v>
      </c>
      <c r="FG6" s="0" t="n">
        <f aca="false">MOD(FF6+FG5,$A$1)</f>
        <v>1</v>
      </c>
      <c r="FH6" s="0" t="n">
        <f aca="false">MOD(FG6+FH5,$A$1)</f>
        <v>1</v>
      </c>
      <c r="FI6" s="0" t="n">
        <f aca="false">MOD(FH6+FI5,$A$1)</f>
        <v>1</v>
      </c>
      <c r="FJ6" s="0" t="n">
        <f aca="false">MOD(FI6+FJ5,$A$1)</f>
        <v>0</v>
      </c>
      <c r="FK6" s="0" t="n">
        <f aca="false">MOD(FJ6+FK5,$A$1)</f>
        <v>0</v>
      </c>
      <c r="FL6" s="0" t="n">
        <f aca="false">MOD(FK6+FL5,$A$1)</f>
        <v>0</v>
      </c>
      <c r="FM6" s="0" t="n">
        <f aca="false">MOD(FL6+FM5,$A$1)</f>
        <v>0</v>
      </c>
      <c r="FN6" s="0" t="n">
        <f aca="false">MOD(FM6+FN5,$A$1)</f>
        <v>1</v>
      </c>
      <c r="FO6" s="0" t="n">
        <f aca="false">MOD(FN6+FO5,$A$1)</f>
        <v>1</v>
      </c>
      <c r="FP6" s="0" t="n">
        <f aca="false">MOD(FO6+FP5,$A$1)</f>
        <v>1</v>
      </c>
      <c r="FQ6" s="0" t="n">
        <f aca="false">MOD(FP6+FQ5,$A$1)</f>
        <v>1</v>
      </c>
      <c r="FR6" s="0" t="n">
        <f aca="false">MOD(FQ6+FR5,$A$1)</f>
        <v>0</v>
      </c>
      <c r="FS6" s="0" t="n">
        <f aca="false">MOD(FR6+FS5,$A$1)</f>
        <v>0</v>
      </c>
      <c r="FT6" s="0" t="n">
        <f aca="false">MOD(FS6+FT5,$A$1)</f>
        <v>0</v>
      </c>
      <c r="FU6" s="0" t="n">
        <f aca="false">MOD(FT6+FU5,$A$1)</f>
        <v>0</v>
      </c>
      <c r="FV6" s="0" t="n">
        <f aca="false">MOD(FU6+FV5,$A$1)</f>
        <v>1</v>
      </c>
      <c r="FW6" s="0" t="n">
        <f aca="false">MOD(FV6+FW5,$A$1)</f>
        <v>1</v>
      </c>
      <c r="FX6" s="0" t="n">
        <f aca="false">MOD(FW6+FX5,$A$1)</f>
        <v>1</v>
      </c>
      <c r="FY6" s="0" t="n">
        <f aca="false">MOD(FX6+FY5,$A$1)</f>
        <v>1</v>
      </c>
      <c r="FZ6" s="0" t="n">
        <f aca="false">MOD(FY6+FZ5,$A$1)</f>
        <v>0</v>
      </c>
      <c r="GA6" s="0" t="n">
        <f aca="false">MOD(FZ6+GA5,$A$1)</f>
        <v>0</v>
      </c>
      <c r="GB6" s="0" t="n">
        <f aca="false">MOD(GA6+GB5,$A$1)</f>
        <v>0</v>
      </c>
      <c r="GC6" s="0" t="n">
        <f aca="false">MOD(GB6+GC5,$A$1)</f>
        <v>0</v>
      </c>
      <c r="GD6" s="0" t="n">
        <f aca="false">MOD(GC6+GD5,$A$1)</f>
        <v>1</v>
      </c>
      <c r="GE6" s="0" t="n">
        <f aca="false">MOD(GD6+GE5,$A$1)</f>
        <v>1</v>
      </c>
      <c r="GF6" s="0" t="n">
        <f aca="false">MOD(GE6+GF5,$A$1)</f>
        <v>1</v>
      </c>
      <c r="GG6" s="0" t="n">
        <f aca="false">MOD(GF6+GG5,$A$1)</f>
        <v>1</v>
      </c>
      <c r="GH6" s="0" t="n">
        <f aca="false">MOD(GG6+GH5,$A$1)</f>
        <v>0</v>
      </c>
      <c r="GI6" s="0" t="n">
        <f aca="false">MOD(GH6+GI5,$A$1)</f>
        <v>0</v>
      </c>
      <c r="GJ6" s="0" t="n">
        <f aca="false">MOD(GI6+GJ5,$A$1)</f>
        <v>0</v>
      </c>
      <c r="GK6" s="0" t="n">
        <f aca="false">MOD(GJ6+GK5,$A$1)</f>
        <v>0</v>
      </c>
      <c r="GL6" s="0" t="n">
        <f aca="false">MOD(GK6+GL5,$A$1)</f>
        <v>1</v>
      </c>
      <c r="GM6" s="0" t="n">
        <f aca="false">MOD(GL6+GM5,$A$1)</f>
        <v>1</v>
      </c>
      <c r="GN6" s="0" t="n">
        <f aca="false">MOD(GM6+GN5,$A$1)</f>
        <v>1</v>
      </c>
      <c r="GO6" s="0" t="n">
        <f aca="false">MOD(GN6+GO5,$A$1)</f>
        <v>1</v>
      </c>
      <c r="GP6" s="0" t="n">
        <f aca="false">MOD(GO6+GP5,$A$1)</f>
        <v>0</v>
      </c>
      <c r="GQ6" s="0" t="n">
        <f aca="false">MOD(GP6+GQ5,$A$1)</f>
        <v>0</v>
      </c>
      <c r="GR6" s="0" t="n">
        <f aca="false">MOD(GQ6+GR5,$A$1)</f>
        <v>0</v>
      </c>
      <c r="GS6" s="0" t="n">
        <f aca="false">MOD(GR6+GS5,$A$1)</f>
        <v>0</v>
      </c>
      <c r="GT6" s="0" t="n">
        <f aca="false">MOD(GS6+GT5,$A$1)</f>
        <v>1</v>
      </c>
      <c r="GU6" s="0" t="n">
        <f aca="false">MOD(GT6+GU5,$A$1)</f>
        <v>1</v>
      </c>
      <c r="GV6" s="0" t="n">
        <f aca="false">MOD(GU6+GV5,$A$1)</f>
        <v>1</v>
      </c>
      <c r="GW6" s="0" t="n">
        <f aca="false">MOD(GV6+GW5,$A$1)</f>
        <v>1</v>
      </c>
      <c r="GX6" s="0" t="n">
        <f aca="false">MOD(GW6+GX5,$A$1)</f>
        <v>0</v>
      </c>
      <c r="GY6" s="0" t="n">
        <f aca="false">MOD(GX6+GY5,$A$1)</f>
        <v>0</v>
      </c>
      <c r="GZ6" s="0" t="n">
        <f aca="false">MOD(GY6+GZ5,$A$1)</f>
        <v>0</v>
      </c>
      <c r="HA6" s="0" t="n">
        <f aca="false">MOD(GZ6+HA5,$A$1)</f>
        <v>0</v>
      </c>
      <c r="HB6" s="0" t="n">
        <f aca="false">MOD(HA6+HB5,$A$1)</f>
        <v>1</v>
      </c>
      <c r="HC6" s="0" t="n">
        <f aca="false">MOD(HB6+HC5,$A$1)</f>
        <v>1</v>
      </c>
      <c r="HD6" s="0" t="n">
        <f aca="false">MOD(HC6+HD5,$A$1)</f>
        <v>1</v>
      </c>
      <c r="HE6" s="0" t="n">
        <f aca="false">MOD(HD6+HE5,$A$1)</f>
        <v>1</v>
      </c>
      <c r="HF6" s="0" t="n">
        <f aca="false">MOD(HE6+HF5,$A$1)</f>
        <v>0</v>
      </c>
      <c r="HG6" s="0" t="n">
        <f aca="false">MOD(HF6+HG5,$A$1)</f>
        <v>0</v>
      </c>
      <c r="HH6" s="0" t="n">
        <f aca="false">MOD(HG6+HH5,$A$1)</f>
        <v>0</v>
      </c>
      <c r="HI6" s="0" t="n">
        <f aca="false">MOD(HH6+HI5,$A$1)</f>
        <v>0</v>
      </c>
      <c r="HJ6" s="0" t="n">
        <f aca="false">MOD(HI6+HJ5,$A$1)</f>
        <v>1</v>
      </c>
      <c r="HK6" s="0" t="n">
        <f aca="false">MOD(HJ6+HK5,$A$1)</f>
        <v>1</v>
      </c>
      <c r="HL6" s="0" t="n">
        <f aca="false">MOD(HK6+HL5,$A$1)</f>
        <v>1</v>
      </c>
      <c r="HM6" s="0" t="n">
        <f aca="false">MOD(HL6+HM5,$A$1)</f>
        <v>1</v>
      </c>
      <c r="HN6" s="0" t="n">
        <f aca="false">MOD(HM6+HN5,$A$1)</f>
        <v>0</v>
      </c>
      <c r="HO6" s="0" t="n">
        <f aca="false">MOD(HN6+HO5,$A$1)</f>
        <v>0</v>
      </c>
      <c r="HP6" s="0" t="n">
        <f aca="false">MOD(HO6+HP5,$A$1)</f>
        <v>0</v>
      </c>
      <c r="HQ6" s="0" t="n">
        <f aca="false">MOD(HP6+HQ5,$A$1)</f>
        <v>0</v>
      </c>
      <c r="HR6" s="0" t="n">
        <f aca="false">MOD(HQ6+HR5,$A$1)</f>
        <v>1</v>
      </c>
      <c r="HS6" s="0" t="n">
        <f aca="false">MOD(HR6+HS5,$A$1)</f>
        <v>1</v>
      </c>
      <c r="HT6" s="0" t="n">
        <f aca="false">MOD(HS6+HT5,$A$1)</f>
        <v>1</v>
      </c>
      <c r="HU6" s="0" t="n">
        <f aca="false">MOD(HT6+HU5,$A$1)</f>
        <v>1</v>
      </c>
      <c r="HV6" s="0" t="n">
        <f aca="false">MOD(HU6+HV5,$A$1)</f>
        <v>0</v>
      </c>
      <c r="HW6" s="0" t="n">
        <f aca="false">MOD(HV6+HW5,$A$1)</f>
        <v>0</v>
      </c>
      <c r="HX6" s="0" t="n">
        <f aca="false">MOD(HW6+HX5,$A$1)</f>
        <v>0</v>
      </c>
      <c r="HY6" s="0" t="n">
        <f aca="false">MOD(HX6+HY5,$A$1)</f>
        <v>0</v>
      </c>
      <c r="HZ6" s="0" t="n">
        <f aca="false">MOD(HY6+HZ5,$A$1)</f>
        <v>1</v>
      </c>
      <c r="IA6" s="0" t="n">
        <f aca="false">MOD(HZ6+IA5,$A$1)</f>
        <v>1</v>
      </c>
      <c r="IB6" s="0" t="n">
        <f aca="false">MOD(IA6+IB5,$A$1)</f>
        <v>1</v>
      </c>
      <c r="IC6" s="0" t="n">
        <f aca="false">MOD(IB6+IC5,$A$1)</f>
        <v>1</v>
      </c>
      <c r="ID6" s="0" t="n">
        <f aca="false">MOD(IC6+ID5,$A$1)</f>
        <v>0</v>
      </c>
      <c r="IE6" s="0" t="n">
        <f aca="false">MOD(ID6+IE5,$A$1)</f>
        <v>0</v>
      </c>
      <c r="IF6" s="0" t="n">
        <f aca="false">MOD(IE6+IF5,$A$1)</f>
        <v>0</v>
      </c>
      <c r="IG6" s="0" t="n">
        <f aca="false">MOD(IF6+IG5,$A$1)</f>
        <v>0</v>
      </c>
      <c r="IH6" s="0" t="n">
        <f aca="false">MOD(IG6+IH5,$A$1)</f>
        <v>1</v>
      </c>
      <c r="II6" s="0" t="n">
        <f aca="false">MOD(IH6+II5,$A$1)</f>
        <v>1</v>
      </c>
      <c r="IJ6" s="0" t="n">
        <f aca="false">MOD(II6+IJ5,$A$1)</f>
        <v>1</v>
      </c>
      <c r="IK6" s="0" t="n">
        <f aca="false">MOD(IJ6+IK5,$A$1)</f>
        <v>1</v>
      </c>
      <c r="IL6" s="0" t="n">
        <f aca="false">MOD(IK6+IL5,$A$1)</f>
        <v>0</v>
      </c>
      <c r="IM6" s="0" t="n">
        <f aca="false">MOD(IL6+IM5,$A$1)</f>
        <v>0</v>
      </c>
      <c r="IN6" s="0" t="n">
        <f aca="false">MOD(IM6+IN5,$A$1)</f>
        <v>0</v>
      </c>
      <c r="IO6" s="0" t="n">
        <f aca="false">MOD(IN6+IO5,$A$1)</f>
        <v>0</v>
      </c>
      <c r="IP6" s="0" t="n">
        <f aca="false">MOD(IO6+IP5,$A$1)</f>
        <v>1</v>
      </c>
      <c r="IQ6" s="0" t="n">
        <f aca="false">MOD(IP6+IQ5,$A$1)</f>
        <v>1</v>
      </c>
      <c r="IR6" s="0" t="n">
        <f aca="false">MOD(IQ6+IR5,$A$1)</f>
        <v>1</v>
      </c>
      <c r="IS6" s="0" t="n">
        <f aca="false">MOD(IR6+IS5,$A$1)</f>
        <v>1</v>
      </c>
      <c r="IT6" s="0" t="n">
        <f aca="false">MOD(IS6+IT5,$A$1)</f>
        <v>0</v>
      </c>
      <c r="IU6" s="0" t="n">
        <f aca="false">MOD(IT6+IU5,$A$1)</f>
        <v>0</v>
      </c>
      <c r="IV6" s="0" t="n">
        <f aca="false">MOD(IU6+IV5,$A$1)</f>
        <v>0</v>
      </c>
      <c r="IW6" s="0" t="n">
        <f aca="false">MOD(IV6+IW5,$A$1)</f>
        <v>0</v>
      </c>
      <c r="IX6" s="0" t="n">
        <f aca="false">MOD(IW6+IX5,$A$1)</f>
        <v>1</v>
      </c>
      <c r="IY6" s="0" t="n">
        <f aca="false">MOD(IX6+IY5,$A$1)</f>
        <v>1</v>
      </c>
      <c r="IZ6" s="0" t="n">
        <f aca="false">MOD(IY6+IZ5,$A$1)</f>
        <v>1</v>
      </c>
      <c r="JA6" s="0" t="n">
        <f aca="false">MOD(IZ6+JA5,$A$1)</f>
        <v>1</v>
      </c>
      <c r="JB6" s="0" t="n">
        <f aca="false">MOD(JA6+JB5,$A$1)</f>
        <v>0</v>
      </c>
      <c r="JC6" s="0" t="n">
        <f aca="false">MOD(JB6+JC5,$A$1)</f>
        <v>0</v>
      </c>
      <c r="JD6" s="0" t="n">
        <f aca="false">MOD(JC6+JD5,$A$1)</f>
        <v>0</v>
      </c>
      <c r="JE6" s="0" t="n">
        <f aca="false">MOD(JD6+JE5,$A$1)</f>
        <v>0</v>
      </c>
      <c r="JF6" s="0" t="n">
        <f aca="false">MOD(JE6+JF5,$A$1)</f>
        <v>1</v>
      </c>
      <c r="JG6" s="0" t="n">
        <f aca="false">MOD(JF6+JG5,$A$1)</f>
        <v>1</v>
      </c>
      <c r="JH6" s="0" t="n">
        <f aca="false">MOD(JG6+JH5,$A$1)</f>
        <v>1</v>
      </c>
      <c r="JI6" s="0" t="n">
        <f aca="false">MOD(JH6+JI5,$A$1)</f>
        <v>1</v>
      </c>
      <c r="JJ6" s="0" t="n">
        <f aca="false">MOD(JI6+JJ5,$A$1)</f>
        <v>0</v>
      </c>
      <c r="JK6" s="0" t="n">
        <f aca="false">MOD(JJ6+JK5,$A$1)</f>
        <v>0</v>
      </c>
      <c r="JL6" s="0" t="n">
        <f aca="false">MOD(JK6+JL5,$A$1)</f>
        <v>0</v>
      </c>
      <c r="JM6" s="0" t="n">
        <f aca="false">MOD(JL6+JM5,$A$1)</f>
        <v>0</v>
      </c>
      <c r="JN6" s="0" t="n">
        <f aca="false">MOD(JM6+JN5,$A$1)</f>
        <v>1</v>
      </c>
      <c r="JO6" s="0" t="n">
        <f aca="false">MOD(JN6+JO5,$A$1)</f>
        <v>1</v>
      </c>
      <c r="JP6" s="0" t="n">
        <f aca="false">MOD(JO6+JP5,$A$1)</f>
        <v>1</v>
      </c>
      <c r="JQ6" s="0" t="n">
        <f aca="false">MOD(JP6+JQ5,$A$1)</f>
        <v>1</v>
      </c>
      <c r="JR6" s="0" t="n">
        <f aca="false">MOD(JQ6+JR5,$A$1)</f>
        <v>0</v>
      </c>
    </row>
    <row r="7" customFormat="false" ht="13.9" hidden="false" customHeight="false" outlineLevel="0" collapsed="false">
      <c r="B7" s="0" t="n">
        <f aca="false">MOD(A7+B6,$A$1)</f>
        <v>1</v>
      </c>
      <c r="C7" s="0" t="n">
        <f aca="false">MOD(B7+C6,$A$1)</f>
        <v>0</v>
      </c>
      <c r="D7" s="0" t="n">
        <f aca="false">MOD(C7+D6,$A$1)</f>
        <v>1</v>
      </c>
      <c r="E7" s="0" t="n">
        <f aca="false">MOD(D7+E6,$A$1)</f>
        <v>0</v>
      </c>
      <c r="F7" s="0" t="n">
        <f aca="false">MOD(E7+F6,$A$1)</f>
        <v>0</v>
      </c>
      <c r="G7" s="0" t="n">
        <f aca="false">MOD(F7+G6,$A$1)</f>
        <v>0</v>
      </c>
      <c r="H7" s="0" t="n">
        <f aca="false">MOD(G7+H6,$A$1)</f>
        <v>0</v>
      </c>
      <c r="I7" s="0" t="n">
        <f aca="false">MOD(H7+I6,$A$1)</f>
        <v>0</v>
      </c>
      <c r="J7" s="0" t="n">
        <f aca="false">MOD(I7+J6,$A$1)</f>
        <v>1</v>
      </c>
      <c r="K7" s="0" t="n">
        <f aca="false">MOD(J7+K6,$A$1)</f>
        <v>0</v>
      </c>
      <c r="L7" s="0" t="n">
        <f aca="false">MOD(K7+L6,$A$1)</f>
        <v>1</v>
      </c>
      <c r="M7" s="0" t="n">
        <f aca="false">MOD(L7+M6,$A$1)</f>
        <v>0</v>
      </c>
      <c r="N7" s="0" t="n">
        <f aca="false">MOD(M7+N6,$A$1)</f>
        <v>0</v>
      </c>
      <c r="O7" s="0" t="n">
        <f aca="false">MOD(N7+O6,$A$1)</f>
        <v>0</v>
      </c>
      <c r="P7" s="0" t="n">
        <f aca="false">MOD(O7+P6,$A$1)</f>
        <v>0</v>
      </c>
      <c r="Q7" s="0" t="n">
        <f aca="false">MOD(P7+Q6,$A$1)</f>
        <v>0</v>
      </c>
      <c r="R7" s="0" t="n">
        <f aca="false">MOD(Q7+R6,$A$1)</f>
        <v>1</v>
      </c>
      <c r="S7" s="0" t="n">
        <f aca="false">MOD(R7+S6,$A$1)</f>
        <v>0</v>
      </c>
      <c r="T7" s="0" t="n">
        <f aca="false">MOD(S7+T6,$A$1)</f>
        <v>1</v>
      </c>
      <c r="U7" s="0" t="n">
        <f aca="false">MOD(T7+U6,$A$1)</f>
        <v>0</v>
      </c>
      <c r="V7" s="0" t="n">
        <f aca="false">MOD(U7+V6,$A$1)</f>
        <v>0</v>
      </c>
      <c r="W7" s="0" t="n">
        <f aca="false">MOD(V7+W6,$A$1)</f>
        <v>0</v>
      </c>
      <c r="X7" s="0" t="n">
        <f aca="false">MOD(W7+X6,$A$1)</f>
        <v>0</v>
      </c>
      <c r="Y7" s="0" t="n">
        <f aca="false">MOD(X7+Y6,$A$1)</f>
        <v>0</v>
      </c>
      <c r="Z7" s="0" t="n">
        <f aca="false">MOD(Y7+Z6,$A$1)</f>
        <v>1</v>
      </c>
      <c r="AA7" s="0" t="n">
        <f aca="false">MOD(Z7+AA6,$A$1)</f>
        <v>0</v>
      </c>
      <c r="AB7" s="0" t="n">
        <f aca="false">MOD(AA7+AB6,$A$1)</f>
        <v>1</v>
      </c>
      <c r="AC7" s="0" t="n">
        <f aca="false">MOD(AB7+AC6,$A$1)</f>
        <v>0</v>
      </c>
      <c r="AD7" s="0" t="n">
        <f aca="false">MOD(AC7+AD6,$A$1)</f>
        <v>0</v>
      </c>
      <c r="AE7" s="0" t="n">
        <f aca="false">MOD(AD7+AE6,$A$1)</f>
        <v>0</v>
      </c>
      <c r="AF7" s="0" t="n">
        <f aca="false">MOD(AE7+AF6,$A$1)</f>
        <v>0</v>
      </c>
      <c r="AG7" s="0" t="n">
        <f aca="false">MOD(AF7+AG6,$A$1)</f>
        <v>0</v>
      </c>
      <c r="AH7" s="0" t="n">
        <f aca="false">MOD(AG7+AH6,$A$1)</f>
        <v>1</v>
      </c>
      <c r="AI7" s="0" t="n">
        <f aca="false">MOD(AH7+AI6,$A$1)</f>
        <v>0</v>
      </c>
      <c r="AJ7" s="0" t="n">
        <f aca="false">MOD(AI7+AJ6,$A$1)</f>
        <v>1</v>
      </c>
      <c r="AK7" s="0" t="n">
        <f aca="false">MOD(AJ7+AK6,$A$1)</f>
        <v>0</v>
      </c>
      <c r="AL7" s="0" t="n">
        <f aca="false">MOD(AK7+AL6,$A$1)</f>
        <v>0</v>
      </c>
      <c r="AM7" s="0" t="n">
        <f aca="false">MOD(AL7+AM6,$A$1)</f>
        <v>0</v>
      </c>
      <c r="AN7" s="0" t="n">
        <f aca="false">MOD(AM7+AN6,$A$1)</f>
        <v>0</v>
      </c>
      <c r="AO7" s="0" t="n">
        <f aca="false">MOD(AN7+AO6,$A$1)</f>
        <v>0</v>
      </c>
      <c r="AP7" s="0" t="n">
        <f aca="false">MOD(AO7+AP6,$A$1)</f>
        <v>1</v>
      </c>
      <c r="AQ7" s="0" t="n">
        <f aca="false">MOD(AP7+AQ6,$A$1)</f>
        <v>0</v>
      </c>
      <c r="AR7" s="0" t="n">
        <f aca="false">MOD(AQ7+AR6,$A$1)</f>
        <v>1</v>
      </c>
      <c r="AS7" s="0" t="n">
        <f aca="false">MOD(AR7+AS6,$A$1)</f>
        <v>0</v>
      </c>
      <c r="AT7" s="0" t="n">
        <f aca="false">MOD(AS7+AT6,$A$1)</f>
        <v>0</v>
      </c>
      <c r="AU7" s="0" t="n">
        <f aca="false">MOD(AT7+AU6,$A$1)</f>
        <v>0</v>
      </c>
      <c r="AV7" s="0" t="n">
        <f aca="false">MOD(AU7+AV6,$A$1)</f>
        <v>0</v>
      </c>
      <c r="AW7" s="0" t="n">
        <f aca="false">MOD(AV7+AW6,$A$1)</f>
        <v>0</v>
      </c>
      <c r="AX7" s="0" t="n">
        <f aca="false">MOD(AW7+AX6,$A$1)</f>
        <v>1</v>
      </c>
      <c r="AY7" s="0" t="n">
        <f aca="false">MOD(AX7+AY6,$A$1)</f>
        <v>0</v>
      </c>
      <c r="AZ7" s="0" t="n">
        <f aca="false">MOD(AY7+AZ6,$A$1)</f>
        <v>1</v>
      </c>
      <c r="BA7" s="0" t="n">
        <f aca="false">MOD(AZ7+BA6,$A$1)</f>
        <v>0</v>
      </c>
      <c r="BB7" s="0" t="n">
        <f aca="false">MOD(BA7+BB6,$A$1)</f>
        <v>0</v>
      </c>
      <c r="BC7" s="0" t="n">
        <f aca="false">MOD(BB7+BC6,$A$1)</f>
        <v>0</v>
      </c>
      <c r="BD7" s="0" t="n">
        <f aca="false">MOD(BC7+BD6,$A$1)</f>
        <v>0</v>
      </c>
      <c r="BE7" s="0" t="n">
        <f aca="false">MOD(BD7+BE6,$A$1)</f>
        <v>0</v>
      </c>
      <c r="BF7" s="0" t="n">
        <f aca="false">MOD(BE7+BF6,$A$1)</f>
        <v>1</v>
      </c>
      <c r="BG7" s="0" t="n">
        <f aca="false">MOD(BF7+BG6,$A$1)</f>
        <v>0</v>
      </c>
      <c r="BH7" s="0" t="n">
        <f aca="false">MOD(BG7+BH6,$A$1)</f>
        <v>1</v>
      </c>
      <c r="BI7" s="0" t="n">
        <f aca="false">MOD(BH7+BI6,$A$1)</f>
        <v>0</v>
      </c>
      <c r="BJ7" s="0" t="n">
        <f aca="false">MOD(BI7+BJ6,$A$1)</f>
        <v>0</v>
      </c>
      <c r="BK7" s="0" t="n">
        <f aca="false">MOD(BJ7+BK6,$A$1)</f>
        <v>0</v>
      </c>
      <c r="BL7" s="0" t="n">
        <f aca="false">MOD(BK7+BL6,$A$1)</f>
        <v>0</v>
      </c>
      <c r="BM7" s="0" t="n">
        <f aca="false">MOD(BL7+BM6,$A$1)</f>
        <v>0</v>
      </c>
      <c r="BN7" s="0" t="n">
        <f aca="false">MOD(BM7+BN6,$A$1)</f>
        <v>1</v>
      </c>
      <c r="BO7" s="0" t="n">
        <f aca="false">MOD(BN7+BO6,$A$1)</f>
        <v>0</v>
      </c>
      <c r="BP7" s="0" t="n">
        <f aca="false">MOD(BO7+BP6,$A$1)</f>
        <v>1</v>
      </c>
      <c r="BQ7" s="0" t="n">
        <f aca="false">MOD(BP7+BQ6,$A$1)</f>
        <v>0</v>
      </c>
      <c r="BR7" s="0" t="n">
        <f aca="false">MOD(BQ7+BR6,$A$1)</f>
        <v>0</v>
      </c>
      <c r="BS7" s="0" t="n">
        <f aca="false">MOD(BR7+BS6,$A$1)</f>
        <v>0</v>
      </c>
      <c r="BT7" s="0" t="n">
        <f aca="false">MOD(BS7+BT6,$A$1)</f>
        <v>0</v>
      </c>
      <c r="BU7" s="0" t="n">
        <f aca="false">MOD(BT7+BU6,$A$1)</f>
        <v>0</v>
      </c>
      <c r="BV7" s="0" t="n">
        <f aca="false">MOD(BU7+BV6,$A$1)</f>
        <v>1</v>
      </c>
      <c r="BW7" s="0" t="n">
        <f aca="false">MOD(BV7+BW6,$A$1)</f>
        <v>0</v>
      </c>
      <c r="BX7" s="0" t="n">
        <f aca="false">MOD(BW7+BX6,$A$1)</f>
        <v>1</v>
      </c>
      <c r="BY7" s="0" t="n">
        <f aca="false">MOD(BX7+BY6,$A$1)</f>
        <v>0</v>
      </c>
      <c r="BZ7" s="0" t="n">
        <f aca="false">MOD(BY7+BZ6,$A$1)</f>
        <v>0</v>
      </c>
      <c r="CA7" s="0" t="n">
        <f aca="false">MOD(BZ7+CA6,$A$1)</f>
        <v>0</v>
      </c>
      <c r="CB7" s="0" t="n">
        <f aca="false">MOD(CA7+CB6,$A$1)</f>
        <v>0</v>
      </c>
      <c r="CC7" s="0" t="n">
        <f aca="false">MOD(CB7+CC6,$A$1)</f>
        <v>0</v>
      </c>
      <c r="CD7" s="0" t="n">
        <f aca="false">MOD(CC7+CD6,$A$1)</f>
        <v>1</v>
      </c>
      <c r="CE7" s="0" t="n">
        <f aca="false">MOD(CD7+CE6,$A$1)</f>
        <v>0</v>
      </c>
      <c r="CF7" s="0" t="n">
        <f aca="false">MOD(CE7+CF6,$A$1)</f>
        <v>1</v>
      </c>
      <c r="CG7" s="0" t="n">
        <f aca="false">MOD(CF7+CG6,$A$1)</f>
        <v>0</v>
      </c>
      <c r="CH7" s="0" t="n">
        <f aca="false">MOD(CG7+CH6,$A$1)</f>
        <v>0</v>
      </c>
      <c r="CI7" s="0" t="n">
        <f aca="false">MOD(CH7+CI6,$A$1)</f>
        <v>0</v>
      </c>
      <c r="CJ7" s="0" t="n">
        <f aca="false">MOD(CI7+CJ6,$A$1)</f>
        <v>0</v>
      </c>
      <c r="CK7" s="0" t="n">
        <f aca="false">MOD(CJ7+CK6,$A$1)</f>
        <v>0</v>
      </c>
      <c r="CL7" s="0" t="n">
        <f aca="false">MOD(CK7+CL6,$A$1)</f>
        <v>1</v>
      </c>
      <c r="CM7" s="0" t="n">
        <f aca="false">MOD(CL7+CM6,$A$1)</f>
        <v>0</v>
      </c>
      <c r="CN7" s="0" t="n">
        <f aca="false">MOD(CM7+CN6,$A$1)</f>
        <v>1</v>
      </c>
      <c r="CO7" s="0" t="n">
        <f aca="false">MOD(CN7+CO6,$A$1)</f>
        <v>0</v>
      </c>
      <c r="CP7" s="0" t="n">
        <f aca="false">MOD(CO7+CP6,$A$1)</f>
        <v>0</v>
      </c>
      <c r="CQ7" s="0" t="n">
        <f aca="false">MOD(CP7+CQ6,$A$1)</f>
        <v>0</v>
      </c>
      <c r="CR7" s="0" t="n">
        <f aca="false">MOD(CQ7+CR6,$A$1)</f>
        <v>0</v>
      </c>
      <c r="CS7" s="0" t="n">
        <f aca="false">MOD(CR7+CS6,$A$1)</f>
        <v>0</v>
      </c>
      <c r="CT7" s="0" t="n">
        <f aca="false">MOD(CS7+CT6,$A$1)</f>
        <v>1</v>
      </c>
      <c r="CU7" s="0" t="n">
        <f aca="false">MOD(CT7+CU6,$A$1)</f>
        <v>0</v>
      </c>
      <c r="CV7" s="0" t="n">
        <f aca="false">MOD(CU7+CV6,$A$1)</f>
        <v>1</v>
      </c>
      <c r="CW7" s="0" t="n">
        <f aca="false">MOD(CV7+CW6,$A$1)</f>
        <v>0</v>
      </c>
      <c r="CX7" s="0" t="n">
        <f aca="false">MOD(CW7+CX6,$A$1)</f>
        <v>0</v>
      </c>
      <c r="CY7" s="0" t="n">
        <f aca="false">MOD(CX7+CY6,$A$1)</f>
        <v>0</v>
      </c>
      <c r="CZ7" s="0" t="n">
        <f aca="false">MOD(CY7+CZ6,$A$1)</f>
        <v>0</v>
      </c>
      <c r="DA7" s="0" t="n">
        <f aca="false">MOD(CZ7+DA6,$A$1)</f>
        <v>0</v>
      </c>
      <c r="DB7" s="0" t="n">
        <f aca="false">MOD(DA7+DB6,$A$1)</f>
        <v>1</v>
      </c>
      <c r="DC7" s="0" t="n">
        <f aca="false">MOD(DB7+DC6,$A$1)</f>
        <v>0</v>
      </c>
      <c r="DD7" s="0" t="n">
        <f aca="false">MOD(DC7+DD6,$A$1)</f>
        <v>1</v>
      </c>
      <c r="DE7" s="0" t="n">
        <f aca="false">MOD(DD7+DE6,$A$1)</f>
        <v>0</v>
      </c>
      <c r="DF7" s="0" t="n">
        <f aca="false">MOD(DE7+DF6,$A$1)</f>
        <v>0</v>
      </c>
      <c r="DG7" s="0" t="n">
        <f aca="false">MOD(DF7+DG6,$A$1)</f>
        <v>0</v>
      </c>
      <c r="DH7" s="0" t="n">
        <f aca="false">MOD(DG7+DH6,$A$1)</f>
        <v>0</v>
      </c>
      <c r="DI7" s="0" t="n">
        <f aca="false">MOD(DH7+DI6,$A$1)</f>
        <v>0</v>
      </c>
      <c r="DJ7" s="0" t="n">
        <f aca="false">MOD(DI7+DJ6,$A$1)</f>
        <v>1</v>
      </c>
      <c r="DK7" s="0" t="n">
        <f aca="false">MOD(DJ7+DK6,$A$1)</f>
        <v>0</v>
      </c>
      <c r="DL7" s="0" t="n">
        <f aca="false">MOD(DK7+DL6,$A$1)</f>
        <v>1</v>
      </c>
      <c r="DM7" s="0" t="n">
        <f aca="false">MOD(DL7+DM6,$A$1)</f>
        <v>0</v>
      </c>
      <c r="DN7" s="0" t="n">
        <f aca="false">MOD(DM7+DN6,$A$1)</f>
        <v>0</v>
      </c>
      <c r="DO7" s="0" t="n">
        <f aca="false">MOD(DN7+DO6,$A$1)</f>
        <v>0</v>
      </c>
      <c r="DP7" s="0" t="n">
        <f aca="false">MOD(DO7+DP6,$A$1)</f>
        <v>0</v>
      </c>
      <c r="DQ7" s="0" t="n">
        <f aca="false">MOD(DP7+DQ6,$A$1)</f>
        <v>0</v>
      </c>
      <c r="DR7" s="0" t="n">
        <f aca="false">MOD(DQ7+DR6,$A$1)</f>
        <v>1</v>
      </c>
      <c r="DS7" s="0" t="n">
        <f aca="false">MOD(DR7+DS6,$A$1)</f>
        <v>0</v>
      </c>
      <c r="DT7" s="0" t="n">
        <f aca="false">MOD(DS7+DT6,$A$1)</f>
        <v>1</v>
      </c>
      <c r="DU7" s="0" t="n">
        <f aca="false">MOD(DT7+DU6,$A$1)</f>
        <v>0</v>
      </c>
      <c r="DV7" s="0" t="n">
        <f aca="false">MOD(DU7+DV6,$A$1)</f>
        <v>0</v>
      </c>
      <c r="DW7" s="0" t="n">
        <f aca="false">MOD(DV7+DW6,$A$1)</f>
        <v>0</v>
      </c>
      <c r="DX7" s="0" t="n">
        <f aca="false">MOD(DW7+DX6,$A$1)</f>
        <v>0</v>
      </c>
      <c r="DY7" s="0" t="n">
        <f aca="false">MOD(DX7+DY6,$A$1)</f>
        <v>0</v>
      </c>
      <c r="DZ7" s="0" t="n">
        <f aca="false">MOD(DY7+DZ6,$A$1)</f>
        <v>1</v>
      </c>
      <c r="EA7" s="0" t="n">
        <f aca="false">MOD(DZ7+EA6,$A$1)</f>
        <v>0</v>
      </c>
      <c r="EB7" s="0" t="n">
        <f aca="false">MOD(EA7+EB6,$A$1)</f>
        <v>1</v>
      </c>
      <c r="EC7" s="0" t="n">
        <f aca="false">MOD(EB7+EC6,$A$1)</f>
        <v>0</v>
      </c>
      <c r="ED7" s="0" t="n">
        <f aca="false">MOD(EC7+ED6,$A$1)</f>
        <v>0</v>
      </c>
      <c r="EE7" s="0" t="n">
        <f aca="false">MOD(ED7+EE6,$A$1)</f>
        <v>0</v>
      </c>
      <c r="EF7" s="0" t="n">
        <f aca="false">MOD(EE7+EF6,$A$1)</f>
        <v>0</v>
      </c>
      <c r="EG7" s="0" t="n">
        <f aca="false">MOD(EF7+EG6,$A$1)</f>
        <v>0</v>
      </c>
      <c r="EH7" s="0" t="n">
        <f aca="false">MOD(EG7+EH6,$A$1)</f>
        <v>1</v>
      </c>
      <c r="EI7" s="0" t="n">
        <f aca="false">MOD(EH7+EI6,$A$1)</f>
        <v>0</v>
      </c>
      <c r="EJ7" s="0" t="n">
        <f aca="false">MOD(EI7+EJ6,$A$1)</f>
        <v>1</v>
      </c>
      <c r="EK7" s="0" t="n">
        <f aca="false">MOD(EJ7+EK6,$A$1)</f>
        <v>0</v>
      </c>
      <c r="EL7" s="0" t="n">
        <f aca="false">MOD(EK7+EL6,$A$1)</f>
        <v>0</v>
      </c>
      <c r="EM7" s="0" t="n">
        <f aca="false">MOD(EL7+EM6,$A$1)</f>
        <v>0</v>
      </c>
      <c r="EN7" s="0" t="n">
        <f aca="false">MOD(EM7+EN6,$A$1)</f>
        <v>0</v>
      </c>
      <c r="EO7" s="0" t="n">
        <f aca="false">MOD(EN7+EO6,$A$1)</f>
        <v>0</v>
      </c>
      <c r="EP7" s="0" t="n">
        <f aca="false">MOD(EO7+EP6,$A$1)</f>
        <v>1</v>
      </c>
      <c r="EQ7" s="0" t="n">
        <f aca="false">MOD(EP7+EQ6,$A$1)</f>
        <v>0</v>
      </c>
      <c r="ER7" s="0" t="n">
        <f aca="false">MOD(EQ7+ER6,$A$1)</f>
        <v>1</v>
      </c>
      <c r="ES7" s="0" t="n">
        <f aca="false">MOD(ER7+ES6,$A$1)</f>
        <v>0</v>
      </c>
      <c r="ET7" s="0" t="n">
        <f aca="false">MOD(ES7+ET6,$A$1)</f>
        <v>0</v>
      </c>
      <c r="EU7" s="0" t="n">
        <f aca="false">MOD(ET7+EU6,$A$1)</f>
        <v>0</v>
      </c>
      <c r="EV7" s="0" t="n">
        <f aca="false">MOD(EU7+EV6,$A$1)</f>
        <v>0</v>
      </c>
      <c r="EW7" s="0" t="n">
        <f aca="false">MOD(EV7+EW6,$A$1)</f>
        <v>0</v>
      </c>
      <c r="EX7" s="0" t="n">
        <f aca="false">MOD(EW7+EX6,$A$1)</f>
        <v>1</v>
      </c>
      <c r="EY7" s="0" t="n">
        <f aca="false">MOD(EX7+EY6,$A$1)</f>
        <v>0</v>
      </c>
      <c r="EZ7" s="0" t="n">
        <f aca="false">MOD(EY7+EZ6,$A$1)</f>
        <v>1</v>
      </c>
      <c r="FA7" s="0" t="n">
        <f aca="false">MOD(EZ7+FA6,$A$1)</f>
        <v>0</v>
      </c>
      <c r="FB7" s="0" t="n">
        <f aca="false">MOD(FA7+FB6,$A$1)</f>
        <v>0</v>
      </c>
      <c r="FC7" s="0" t="n">
        <f aca="false">MOD(FB7+FC6,$A$1)</f>
        <v>0</v>
      </c>
      <c r="FD7" s="0" t="n">
        <f aca="false">MOD(FC7+FD6,$A$1)</f>
        <v>0</v>
      </c>
      <c r="FE7" s="0" t="n">
        <f aca="false">MOD(FD7+FE6,$A$1)</f>
        <v>0</v>
      </c>
      <c r="FF7" s="0" t="n">
        <f aca="false">MOD(FE7+FF6,$A$1)</f>
        <v>1</v>
      </c>
      <c r="FG7" s="0" t="n">
        <f aca="false">MOD(FF7+FG6,$A$1)</f>
        <v>0</v>
      </c>
      <c r="FH7" s="0" t="n">
        <f aca="false">MOD(FG7+FH6,$A$1)</f>
        <v>1</v>
      </c>
      <c r="FI7" s="0" t="n">
        <f aca="false">MOD(FH7+FI6,$A$1)</f>
        <v>0</v>
      </c>
      <c r="FJ7" s="0" t="n">
        <f aca="false">MOD(FI7+FJ6,$A$1)</f>
        <v>0</v>
      </c>
      <c r="FK7" s="0" t="n">
        <f aca="false">MOD(FJ7+FK6,$A$1)</f>
        <v>0</v>
      </c>
      <c r="FL7" s="0" t="n">
        <f aca="false">MOD(FK7+FL6,$A$1)</f>
        <v>0</v>
      </c>
      <c r="FM7" s="0" t="n">
        <f aca="false">MOD(FL7+FM6,$A$1)</f>
        <v>0</v>
      </c>
      <c r="FN7" s="0" t="n">
        <f aca="false">MOD(FM7+FN6,$A$1)</f>
        <v>1</v>
      </c>
      <c r="FO7" s="0" t="n">
        <f aca="false">MOD(FN7+FO6,$A$1)</f>
        <v>0</v>
      </c>
      <c r="FP7" s="0" t="n">
        <f aca="false">MOD(FO7+FP6,$A$1)</f>
        <v>1</v>
      </c>
      <c r="FQ7" s="0" t="n">
        <f aca="false">MOD(FP7+FQ6,$A$1)</f>
        <v>0</v>
      </c>
      <c r="FR7" s="0" t="n">
        <f aca="false">MOD(FQ7+FR6,$A$1)</f>
        <v>0</v>
      </c>
      <c r="FS7" s="0" t="n">
        <f aca="false">MOD(FR7+FS6,$A$1)</f>
        <v>0</v>
      </c>
      <c r="FT7" s="0" t="n">
        <f aca="false">MOD(FS7+FT6,$A$1)</f>
        <v>0</v>
      </c>
      <c r="FU7" s="0" t="n">
        <f aca="false">MOD(FT7+FU6,$A$1)</f>
        <v>0</v>
      </c>
      <c r="FV7" s="0" t="n">
        <f aca="false">MOD(FU7+FV6,$A$1)</f>
        <v>1</v>
      </c>
      <c r="FW7" s="0" t="n">
        <f aca="false">MOD(FV7+FW6,$A$1)</f>
        <v>0</v>
      </c>
      <c r="FX7" s="0" t="n">
        <f aca="false">MOD(FW7+FX6,$A$1)</f>
        <v>1</v>
      </c>
      <c r="FY7" s="0" t="n">
        <f aca="false">MOD(FX7+FY6,$A$1)</f>
        <v>0</v>
      </c>
      <c r="FZ7" s="0" t="n">
        <f aca="false">MOD(FY7+FZ6,$A$1)</f>
        <v>0</v>
      </c>
      <c r="GA7" s="0" t="n">
        <f aca="false">MOD(FZ7+GA6,$A$1)</f>
        <v>0</v>
      </c>
      <c r="GB7" s="0" t="n">
        <f aca="false">MOD(GA7+GB6,$A$1)</f>
        <v>0</v>
      </c>
      <c r="GC7" s="0" t="n">
        <f aca="false">MOD(GB7+GC6,$A$1)</f>
        <v>0</v>
      </c>
      <c r="GD7" s="0" t="n">
        <f aca="false">MOD(GC7+GD6,$A$1)</f>
        <v>1</v>
      </c>
      <c r="GE7" s="0" t="n">
        <f aca="false">MOD(GD7+GE6,$A$1)</f>
        <v>0</v>
      </c>
      <c r="GF7" s="0" t="n">
        <f aca="false">MOD(GE7+GF6,$A$1)</f>
        <v>1</v>
      </c>
      <c r="GG7" s="0" t="n">
        <f aca="false">MOD(GF7+GG6,$A$1)</f>
        <v>0</v>
      </c>
      <c r="GH7" s="0" t="n">
        <f aca="false">MOD(GG7+GH6,$A$1)</f>
        <v>0</v>
      </c>
      <c r="GI7" s="0" t="n">
        <f aca="false">MOD(GH7+GI6,$A$1)</f>
        <v>0</v>
      </c>
      <c r="GJ7" s="0" t="n">
        <f aca="false">MOD(GI7+GJ6,$A$1)</f>
        <v>0</v>
      </c>
      <c r="GK7" s="0" t="n">
        <f aca="false">MOD(GJ7+GK6,$A$1)</f>
        <v>0</v>
      </c>
      <c r="GL7" s="0" t="n">
        <f aca="false">MOD(GK7+GL6,$A$1)</f>
        <v>1</v>
      </c>
      <c r="GM7" s="0" t="n">
        <f aca="false">MOD(GL7+GM6,$A$1)</f>
        <v>0</v>
      </c>
      <c r="GN7" s="0" t="n">
        <f aca="false">MOD(GM7+GN6,$A$1)</f>
        <v>1</v>
      </c>
      <c r="GO7" s="0" t="n">
        <f aca="false">MOD(GN7+GO6,$A$1)</f>
        <v>0</v>
      </c>
      <c r="GP7" s="0" t="n">
        <f aca="false">MOD(GO7+GP6,$A$1)</f>
        <v>0</v>
      </c>
      <c r="GQ7" s="0" t="n">
        <f aca="false">MOD(GP7+GQ6,$A$1)</f>
        <v>0</v>
      </c>
      <c r="GR7" s="0" t="n">
        <f aca="false">MOD(GQ7+GR6,$A$1)</f>
        <v>0</v>
      </c>
      <c r="GS7" s="0" t="n">
        <f aca="false">MOD(GR7+GS6,$A$1)</f>
        <v>0</v>
      </c>
      <c r="GT7" s="0" t="n">
        <f aca="false">MOD(GS7+GT6,$A$1)</f>
        <v>1</v>
      </c>
      <c r="GU7" s="0" t="n">
        <f aca="false">MOD(GT7+GU6,$A$1)</f>
        <v>0</v>
      </c>
      <c r="GV7" s="0" t="n">
        <f aca="false">MOD(GU7+GV6,$A$1)</f>
        <v>1</v>
      </c>
      <c r="GW7" s="0" t="n">
        <f aca="false">MOD(GV7+GW6,$A$1)</f>
        <v>0</v>
      </c>
      <c r="GX7" s="0" t="n">
        <f aca="false">MOD(GW7+GX6,$A$1)</f>
        <v>0</v>
      </c>
      <c r="GY7" s="0" t="n">
        <f aca="false">MOD(GX7+GY6,$A$1)</f>
        <v>0</v>
      </c>
      <c r="GZ7" s="0" t="n">
        <f aca="false">MOD(GY7+GZ6,$A$1)</f>
        <v>0</v>
      </c>
      <c r="HA7" s="0" t="n">
        <f aca="false">MOD(GZ7+HA6,$A$1)</f>
        <v>0</v>
      </c>
      <c r="HB7" s="0" t="n">
        <f aca="false">MOD(HA7+HB6,$A$1)</f>
        <v>1</v>
      </c>
      <c r="HC7" s="0" t="n">
        <f aca="false">MOD(HB7+HC6,$A$1)</f>
        <v>0</v>
      </c>
      <c r="HD7" s="0" t="n">
        <f aca="false">MOD(HC7+HD6,$A$1)</f>
        <v>1</v>
      </c>
      <c r="HE7" s="0" t="n">
        <f aca="false">MOD(HD7+HE6,$A$1)</f>
        <v>0</v>
      </c>
      <c r="HF7" s="0" t="n">
        <f aca="false">MOD(HE7+HF6,$A$1)</f>
        <v>0</v>
      </c>
      <c r="HG7" s="0" t="n">
        <f aca="false">MOD(HF7+HG6,$A$1)</f>
        <v>0</v>
      </c>
      <c r="HH7" s="0" t="n">
        <f aca="false">MOD(HG7+HH6,$A$1)</f>
        <v>0</v>
      </c>
      <c r="HI7" s="0" t="n">
        <f aca="false">MOD(HH7+HI6,$A$1)</f>
        <v>0</v>
      </c>
      <c r="HJ7" s="0" t="n">
        <f aca="false">MOD(HI7+HJ6,$A$1)</f>
        <v>1</v>
      </c>
      <c r="HK7" s="0" t="n">
        <f aca="false">MOD(HJ7+HK6,$A$1)</f>
        <v>0</v>
      </c>
      <c r="HL7" s="0" t="n">
        <f aca="false">MOD(HK7+HL6,$A$1)</f>
        <v>1</v>
      </c>
      <c r="HM7" s="0" t="n">
        <f aca="false">MOD(HL7+HM6,$A$1)</f>
        <v>0</v>
      </c>
      <c r="HN7" s="0" t="n">
        <f aca="false">MOD(HM7+HN6,$A$1)</f>
        <v>0</v>
      </c>
      <c r="HO7" s="0" t="n">
        <f aca="false">MOD(HN7+HO6,$A$1)</f>
        <v>0</v>
      </c>
      <c r="HP7" s="0" t="n">
        <f aca="false">MOD(HO7+HP6,$A$1)</f>
        <v>0</v>
      </c>
      <c r="HQ7" s="0" t="n">
        <f aca="false">MOD(HP7+HQ6,$A$1)</f>
        <v>0</v>
      </c>
      <c r="HR7" s="0" t="n">
        <f aca="false">MOD(HQ7+HR6,$A$1)</f>
        <v>1</v>
      </c>
      <c r="HS7" s="0" t="n">
        <f aca="false">MOD(HR7+HS6,$A$1)</f>
        <v>0</v>
      </c>
      <c r="HT7" s="0" t="n">
        <f aca="false">MOD(HS7+HT6,$A$1)</f>
        <v>1</v>
      </c>
      <c r="HU7" s="0" t="n">
        <f aca="false">MOD(HT7+HU6,$A$1)</f>
        <v>0</v>
      </c>
      <c r="HV7" s="0" t="n">
        <f aca="false">MOD(HU7+HV6,$A$1)</f>
        <v>0</v>
      </c>
      <c r="HW7" s="0" t="n">
        <f aca="false">MOD(HV7+HW6,$A$1)</f>
        <v>0</v>
      </c>
      <c r="HX7" s="0" t="n">
        <f aca="false">MOD(HW7+HX6,$A$1)</f>
        <v>0</v>
      </c>
      <c r="HY7" s="0" t="n">
        <f aca="false">MOD(HX7+HY6,$A$1)</f>
        <v>0</v>
      </c>
      <c r="HZ7" s="0" t="n">
        <f aca="false">MOD(HY7+HZ6,$A$1)</f>
        <v>1</v>
      </c>
      <c r="IA7" s="0" t="n">
        <f aca="false">MOD(HZ7+IA6,$A$1)</f>
        <v>0</v>
      </c>
      <c r="IB7" s="0" t="n">
        <f aca="false">MOD(IA7+IB6,$A$1)</f>
        <v>1</v>
      </c>
      <c r="IC7" s="0" t="n">
        <f aca="false">MOD(IB7+IC6,$A$1)</f>
        <v>0</v>
      </c>
      <c r="ID7" s="0" t="n">
        <f aca="false">MOD(IC7+ID6,$A$1)</f>
        <v>0</v>
      </c>
      <c r="IE7" s="0" t="n">
        <f aca="false">MOD(ID7+IE6,$A$1)</f>
        <v>0</v>
      </c>
      <c r="IF7" s="0" t="n">
        <f aca="false">MOD(IE7+IF6,$A$1)</f>
        <v>0</v>
      </c>
      <c r="IG7" s="0" t="n">
        <f aca="false">MOD(IF7+IG6,$A$1)</f>
        <v>0</v>
      </c>
      <c r="IH7" s="0" t="n">
        <f aca="false">MOD(IG7+IH6,$A$1)</f>
        <v>1</v>
      </c>
      <c r="II7" s="0" t="n">
        <f aca="false">MOD(IH7+II6,$A$1)</f>
        <v>0</v>
      </c>
      <c r="IJ7" s="0" t="n">
        <f aca="false">MOD(II7+IJ6,$A$1)</f>
        <v>1</v>
      </c>
      <c r="IK7" s="0" t="n">
        <f aca="false">MOD(IJ7+IK6,$A$1)</f>
        <v>0</v>
      </c>
      <c r="IL7" s="0" t="n">
        <f aca="false">MOD(IK7+IL6,$A$1)</f>
        <v>0</v>
      </c>
      <c r="IM7" s="0" t="n">
        <f aca="false">MOD(IL7+IM6,$A$1)</f>
        <v>0</v>
      </c>
      <c r="IN7" s="0" t="n">
        <f aca="false">MOD(IM7+IN6,$A$1)</f>
        <v>0</v>
      </c>
      <c r="IO7" s="0" t="n">
        <f aca="false">MOD(IN7+IO6,$A$1)</f>
        <v>0</v>
      </c>
      <c r="IP7" s="0" t="n">
        <f aca="false">MOD(IO7+IP6,$A$1)</f>
        <v>1</v>
      </c>
      <c r="IQ7" s="0" t="n">
        <f aca="false">MOD(IP7+IQ6,$A$1)</f>
        <v>0</v>
      </c>
      <c r="IR7" s="0" t="n">
        <f aca="false">MOD(IQ7+IR6,$A$1)</f>
        <v>1</v>
      </c>
      <c r="IS7" s="0" t="n">
        <f aca="false">MOD(IR7+IS6,$A$1)</f>
        <v>0</v>
      </c>
      <c r="IT7" s="0" t="n">
        <f aca="false">MOD(IS7+IT6,$A$1)</f>
        <v>0</v>
      </c>
      <c r="IU7" s="0" t="n">
        <f aca="false">MOD(IT7+IU6,$A$1)</f>
        <v>0</v>
      </c>
      <c r="IV7" s="0" t="n">
        <f aca="false">MOD(IU7+IV6,$A$1)</f>
        <v>0</v>
      </c>
      <c r="IW7" s="0" t="n">
        <f aca="false">MOD(IV7+IW6,$A$1)</f>
        <v>0</v>
      </c>
      <c r="IX7" s="0" t="n">
        <f aca="false">MOD(IW7+IX6,$A$1)</f>
        <v>1</v>
      </c>
      <c r="IY7" s="0" t="n">
        <f aca="false">MOD(IX7+IY6,$A$1)</f>
        <v>0</v>
      </c>
      <c r="IZ7" s="0" t="n">
        <f aca="false">MOD(IY7+IZ6,$A$1)</f>
        <v>1</v>
      </c>
      <c r="JA7" s="0" t="n">
        <f aca="false">MOD(IZ7+JA6,$A$1)</f>
        <v>0</v>
      </c>
      <c r="JB7" s="0" t="n">
        <f aca="false">MOD(JA7+JB6,$A$1)</f>
        <v>0</v>
      </c>
      <c r="JC7" s="0" t="n">
        <f aca="false">MOD(JB7+JC6,$A$1)</f>
        <v>0</v>
      </c>
      <c r="JD7" s="0" t="n">
        <f aca="false">MOD(JC7+JD6,$A$1)</f>
        <v>0</v>
      </c>
      <c r="JE7" s="0" t="n">
        <f aca="false">MOD(JD7+JE6,$A$1)</f>
        <v>0</v>
      </c>
      <c r="JF7" s="0" t="n">
        <f aca="false">MOD(JE7+JF6,$A$1)</f>
        <v>1</v>
      </c>
      <c r="JG7" s="0" t="n">
        <f aca="false">MOD(JF7+JG6,$A$1)</f>
        <v>0</v>
      </c>
      <c r="JH7" s="0" t="n">
        <f aca="false">MOD(JG7+JH6,$A$1)</f>
        <v>1</v>
      </c>
      <c r="JI7" s="0" t="n">
        <f aca="false">MOD(JH7+JI6,$A$1)</f>
        <v>0</v>
      </c>
      <c r="JJ7" s="0" t="n">
        <f aca="false">MOD(JI7+JJ6,$A$1)</f>
        <v>0</v>
      </c>
      <c r="JK7" s="0" t="n">
        <f aca="false">MOD(JJ7+JK6,$A$1)</f>
        <v>0</v>
      </c>
      <c r="JL7" s="0" t="n">
        <f aca="false">MOD(JK7+JL6,$A$1)</f>
        <v>0</v>
      </c>
      <c r="JM7" s="0" t="n">
        <f aca="false">MOD(JL7+JM6,$A$1)</f>
        <v>0</v>
      </c>
      <c r="JN7" s="0" t="n">
        <f aca="false">MOD(JM7+JN6,$A$1)</f>
        <v>1</v>
      </c>
      <c r="JO7" s="0" t="n">
        <f aca="false">MOD(JN7+JO6,$A$1)</f>
        <v>0</v>
      </c>
      <c r="JP7" s="0" t="n">
        <f aca="false">MOD(JO7+JP6,$A$1)</f>
        <v>1</v>
      </c>
      <c r="JQ7" s="0" t="n">
        <f aca="false">MOD(JP7+JQ6,$A$1)</f>
        <v>0</v>
      </c>
      <c r="JR7" s="0" t="n">
        <f aca="false">MOD(JQ7+JR6,$A$1)</f>
        <v>0</v>
      </c>
    </row>
    <row r="8" customFormat="false" ht="13.9" hidden="false" customHeight="false" outlineLevel="0" collapsed="false">
      <c r="B8" s="0" t="n">
        <f aca="false">MOD(A8+B7,$A$1)</f>
        <v>1</v>
      </c>
      <c r="C8" s="0" t="n">
        <f aca="false">MOD(B8+C7,$A$1)</f>
        <v>1</v>
      </c>
      <c r="D8" s="0" t="n">
        <f aca="false">MOD(C8+D7,$A$1)</f>
        <v>0</v>
      </c>
      <c r="E8" s="0" t="n">
        <f aca="false">MOD(D8+E7,$A$1)</f>
        <v>0</v>
      </c>
      <c r="F8" s="0" t="n">
        <f aca="false">MOD(E8+F7,$A$1)</f>
        <v>0</v>
      </c>
      <c r="G8" s="0" t="n">
        <f aca="false">MOD(F8+G7,$A$1)</f>
        <v>0</v>
      </c>
      <c r="H8" s="0" t="n">
        <f aca="false">MOD(G8+H7,$A$1)</f>
        <v>0</v>
      </c>
      <c r="I8" s="0" t="n">
        <f aca="false">MOD(H8+I7,$A$1)</f>
        <v>0</v>
      </c>
      <c r="J8" s="0" t="n">
        <f aca="false">MOD(I8+J7,$A$1)</f>
        <v>1</v>
      </c>
      <c r="K8" s="0" t="n">
        <f aca="false">MOD(J8+K7,$A$1)</f>
        <v>1</v>
      </c>
      <c r="L8" s="0" t="n">
        <f aca="false">MOD(K8+L7,$A$1)</f>
        <v>0</v>
      </c>
      <c r="M8" s="0" t="n">
        <f aca="false">MOD(L8+M7,$A$1)</f>
        <v>0</v>
      </c>
      <c r="N8" s="0" t="n">
        <f aca="false">MOD(M8+N7,$A$1)</f>
        <v>0</v>
      </c>
      <c r="O8" s="0" t="n">
        <f aca="false">MOD(N8+O7,$A$1)</f>
        <v>0</v>
      </c>
      <c r="P8" s="0" t="n">
        <f aca="false">MOD(O8+P7,$A$1)</f>
        <v>0</v>
      </c>
      <c r="Q8" s="0" t="n">
        <f aca="false">MOD(P8+Q7,$A$1)</f>
        <v>0</v>
      </c>
      <c r="R8" s="0" t="n">
        <f aca="false">MOD(Q8+R7,$A$1)</f>
        <v>1</v>
      </c>
      <c r="S8" s="0" t="n">
        <f aca="false">MOD(R8+S7,$A$1)</f>
        <v>1</v>
      </c>
      <c r="T8" s="0" t="n">
        <f aca="false">MOD(S8+T7,$A$1)</f>
        <v>0</v>
      </c>
      <c r="U8" s="0" t="n">
        <f aca="false">MOD(T8+U7,$A$1)</f>
        <v>0</v>
      </c>
      <c r="V8" s="0" t="n">
        <f aca="false">MOD(U8+V7,$A$1)</f>
        <v>0</v>
      </c>
      <c r="W8" s="0" t="n">
        <f aca="false">MOD(V8+W7,$A$1)</f>
        <v>0</v>
      </c>
      <c r="X8" s="0" t="n">
        <f aca="false">MOD(W8+X7,$A$1)</f>
        <v>0</v>
      </c>
      <c r="Y8" s="0" t="n">
        <f aca="false">MOD(X8+Y7,$A$1)</f>
        <v>0</v>
      </c>
      <c r="Z8" s="0" t="n">
        <f aca="false">MOD(Y8+Z7,$A$1)</f>
        <v>1</v>
      </c>
      <c r="AA8" s="0" t="n">
        <f aca="false">MOD(Z8+AA7,$A$1)</f>
        <v>1</v>
      </c>
      <c r="AB8" s="0" t="n">
        <f aca="false">MOD(AA8+AB7,$A$1)</f>
        <v>0</v>
      </c>
      <c r="AC8" s="0" t="n">
        <f aca="false">MOD(AB8+AC7,$A$1)</f>
        <v>0</v>
      </c>
      <c r="AD8" s="0" t="n">
        <f aca="false">MOD(AC8+AD7,$A$1)</f>
        <v>0</v>
      </c>
      <c r="AE8" s="0" t="n">
        <f aca="false">MOD(AD8+AE7,$A$1)</f>
        <v>0</v>
      </c>
      <c r="AF8" s="0" t="n">
        <f aca="false">MOD(AE8+AF7,$A$1)</f>
        <v>0</v>
      </c>
      <c r="AG8" s="0" t="n">
        <f aca="false">MOD(AF8+AG7,$A$1)</f>
        <v>0</v>
      </c>
      <c r="AH8" s="0" t="n">
        <f aca="false">MOD(AG8+AH7,$A$1)</f>
        <v>1</v>
      </c>
      <c r="AI8" s="0" t="n">
        <f aca="false">MOD(AH8+AI7,$A$1)</f>
        <v>1</v>
      </c>
      <c r="AJ8" s="0" t="n">
        <f aca="false">MOD(AI8+AJ7,$A$1)</f>
        <v>0</v>
      </c>
      <c r="AK8" s="0" t="n">
        <f aca="false">MOD(AJ8+AK7,$A$1)</f>
        <v>0</v>
      </c>
      <c r="AL8" s="0" t="n">
        <f aca="false">MOD(AK8+AL7,$A$1)</f>
        <v>0</v>
      </c>
      <c r="AM8" s="0" t="n">
        <f aca="false">MOD(AL8+AM7,$A$1)</f>
        <v>0</v>
      </c>
      <c r="AN8" s="0" t="n">
        <f aca="false">MOD(AM8+AN7,$A$1)</f>
        <v>0</v>
      </c>
      <c r="AO8" s="0" t="n">
        <f aca="false">MOD(AN8+AO7,$A$1)</f>
        <v>0</v>
      </c>
      <c r="AP8" s="0" t="n">
        <f aca="false">MOD(AO8+AP7,$A$1)</f>
        <v>1</v>
      </c>
      <c r="AQ8" s="0" t="n">
        <f aca="false">MOD(AP8+AQ7,$A$1)</f>
        <v>1</v>
      </c>
      <c r="AR8" s="0" t="n">
        <f aca="false">MOD(AQ8+AR7,$A$1)</f>
        <v>0</v>
      </c>
      <c r="AS8" s="0" t="n">
        <f aca="false">MOD(AR8+AS7,$A$1)</f>
        <v>0</v>
      </c>
      <c r="AT8" s="0" t="n">
        <f aca="false">MOD(AS8+AT7,$A$1)</f>
        <v>0</v>
      </c>
      <c r="AU8" s="0" t="n">
        <f aca="false">MOD(AT8+AU7,$A$1)</f>
        <v>0</v>
      </c>
      <c r="AV8" s="0" t="n">
        <f aca="false">MOD(AU8+AV7,$A$1)</f>
        <v>0</v>
      </c>
      <c r="AW8" s="0" t="n">
        <f aca="false">MOD(AV8+AW7,$A$1)</f>
        <v>0</v>
      </c>
      <c r="AX8" s="0" t="n">
        <f aca="false">MOD(AW8+AX7,$A$1)</f>
        <v>1</v>
      </c>
      <c r="AY8" s="0" t="n">
        <f aca="false">MOD(AX8+AY7,$A$1)</f>
        <v>1</v>
      </c>
      <c r="AZ8" s="0" t="n">
        <f aca="false">MOD(AY8+AZ7,$A$1)</f>
        <v>0</v>
      </c>
      <c r="BA8" s="0" t="n">
        <f aca="false">MOD(AZ8+BA7,$A$1)</f>
        <v>0</v>
      </c>
      <c r="BB8" s="0" t="n">
        <f aca="false">MOD(BA8+BB7,$A$1)</f>
        <v>0</v>
      </c>
      <c r="BC8" s="0" t="n">
        <f aca="false">MOD(BB8+BC7,$A$1)</f>
        <v>0</v>
      </c>
      <c r="BD8" s="0" t="n">
        <f aca="false">MOD(BC8+BD7,$A$1)</f>
        <v>0</v>
      </c>
      <c r="BE8" s="0" t="n">
        <f aca="false">MOD(BD8+BE7,$A$1)</f>
        <v>0</v>
      </c>
      <c r="BF8" s="0" t="n">
        <f aca="false">MOD(BE8+BF7,$A$1)</f>
        <v>1</v>
      </c>
      <c r="BG8" s="0" t="n">
        <f aca="false">MOD(BF8+BG7,$A$1)</f>
        <v>1</v>
      </c>
      <c r="BH8" s="0" t="n">
        <f aca="false">MOD(BG8+BH7,$A$1)</f>
        <v>0</v>
      </c>
      <c r="BI8" s="0" t="n">
        <f aca="false">MOD(BH8+BI7,$A$1)</f>
        <v>0</v>
      </c>
      <c r="BJ8" s="0" t="n">
        <f aca="false">MOD(BI8+BJ7,$A$1)</f>
        <v>0</v>
      </c>
      <c r="BK8" s="0" t="n">
        <f aca="false">MOD(BJ8+BK7,$A$1)</f>
        <v>0</v>
      </c>
      <c r="BL8" s="0" t="n">
        <f aca="false">MOD(BK8+BL7,$A$1)</f>
        <v>0</v>
      </c>
      <c r="BM8" s="0" t="n">
        <f aca="false">MOD(BL8+BM7,$A$1)</f>
        <v>0</v>
      </c>
      <c r="BN8" s="0" t="n">
        <f aca="false">MOD(BM8+BN7,$A$1)</f>
        <v>1</v>
      </c>
      <c r="BO8" s="0" t="n">
        <f aca="false">MOD(BN8+BO7,$A$1)</f>
        <v>1</v>
      </c>
      <c r="BP8" s="0" t="n">
        <f aca="false">MOD(BO8+BP7,$A$1)</f>
        <v>0</v>
      </c>
      <c r="BQ8" s="0" t="n">
        <f aca="false">MOD(BP8+BQ7,$A$1)</f>
        <v>0</v>
      </c>
      <c r="BR8" s="0" t="n">
        <f aca="false">MOD(BQ8+BR7,$A$1)</f>
        <v>0</v>
      </c>
      <c r="BS8" s="0" t="n">
        <f aca="false">MOD(BR8+BS7,$A$1)</f>
        <v>0</v>
      </c>
      <c r="BT8" s="0" t="n">
        <f aca="false">MOD(BS8+BT7,$A$1)</f>
        <v>0</v>
      </c>
      <c r="BU8" s="0" t="n">
        <f aca="false">MOD(BT8+BU7,$A$1)</f>
        <v>0</v>
      </c>
      <c r="BV8" s="0" t="n">
        <f aca="false">MOD(BU8+BV7,$A$1)</f>
        <v>1</v>
      </c>
      <c r="BW8" s="0" t="n">
        <f aca="false">MOD(BV8+BW7,$A$1)</f>
        <v>1</v>
      </c>
      <c r="BX8" s="0" t="n">
        <f aca="false">MOD(BW8+BX7,$A$1)</f>
        <v>0</v>
      </c>
      <c r="BY8" s="0" t="n">
        <f aca="false">MOD(BX8+BY7,$A$1)</f>
        <v>0</v>
      </c>
      <c r="BZ8" s="0" t="n">
        <f aca="false">MOD(BY8+BZ7,$A$1)</f>
        <v>0</v>
      </c>
      <c r="CA8" s="0" t="n">
        <f aca="false">MOD(BZ8+CA7,$A$1)</f>
        <v>0</v>
      </c>
      <c r="CB8" s="0" t="n">
        <f aca="false">MOD(CA8+CB7,$A$1)</f>
        <v>0</v>
      </c>
      <c r="CC8" s="0" t="n">
        <f aca="false">MOD(CB8+CC7,$A$1)</f>
        <v>0</v>
      </c>
      <c r="CD8" s="0" t="n">
        <f aca="false">MOD(CC8+CD7,$A$1)</f>
        <v>1</v>
      </c>
      <c r="CE8" s="0" t="n">
        <f aca="false">MOD(CD8+CE7,$A$1)</f>
        <v>1</v>
      </c>
      <c r="CF8" s="0" t="n">
        <f aca="false">MOD(CE8+CF7,$A$1)</f>
        <v>0</v>
      </c>
      <c r="CG8" s="0" t="n">
        <f aca="false">MOD(CF8+CG7,$A$1)</f>
        <v>0</v>
      </c>
      <c r="CH8" s="0" t="n">
        <f aca="false">MOD(CG8+CH7,$A$1)</f>
        <v>0</v>
      </c>
      <c r="CI8" s="0" t="n">
        <f aca="false">MOD(CH8+CI7,$A$1)</f>
        <v>0</v>
      </c>
      <c r="CJ8" s="0" t="n">
        <f aca="false">MOD(CI8+CJ7,$A$1)</f>
        <v>0</v>
      </c>
      <c r="CK8" s="0" t="n">
        <f aca="false">MOD(CJ8+CK7,$A$1)</f>
        <v>0</v>
      </c>
      <c r="CL8" s="0" t="n">
        <f aca="false">MOD(CK8+CL7,$A$1)</f>
        <v>1</v>
      </c>
      <c r="CM8" s="0" t="n">
        <f aca="false">MOD(CL8+CM7,$A$1)</f>
        <v>1</v>
      </c>
      <c r="CN8" s="0" t="n">
        <f aca="false">MOD(CM8+CN7,$A$1)</f>
        <v>0</v>
      </c>
      <c r="CO8" s="0" t="n">
        <f aca="false">MOD(CN8+CO7,$A$1)</f>
        <v>0</v>
      </c>
      <c r="CP8" s="0" t="n">
        <f aca="false">MOD(CO8+CP7,$A$1)</f>
        <v>0</v>
      </c>
      <c r="CQ8" s="0" t="n">
        <f aca="false">MOD(CP8+CQ7,$A$1)</f>
        <v>0</v>
      </c>
      <c r="CR8" s="0" t="n">
        <f aca="false">MOD(CQ8+CR7,$A$1)</f>
        <v>0</v>
      </c>
      <c r="CS8" s="0" t="n">
        <f aca="false">MOD(CR8+CS7,$A$1)</f>
        <v>0</v>
      </c>
      <c r="CT8" s="0" t="n">
        <f aca="false">MOD(CS8+CT7,$A$1)</f>
        <v>1</v>
      </c>
      <c r="CU8" s="0" t="n">
        <f aca="false">MOD(CT8+CU7,$A$1)</f>
        <v>1</v>
      </c>
      <c r="CV8" s="0" t="n">
        <f aca="false">MOD(CU8+CV7,$A$1)</f>
        <v>0</v>
      </c>
      <c r="CW8" s="0" t="n">
        <f aca="false">MOD(CV8+CW7,$A$1)</f>
        <v>0</v>
      </c>
      <c r="CX8" s="0" t="n">
        <f aca="false">MOD(CW8+CX7,$A$1)</f>
        <v>0</v>
      </c>
      <c r="CY8" s="0" t="n">
        <f aca="false">MOD(CX8+CY7,$A$1)</f>
        <v>0</v>
      </c>
      <c r="CZ8" s="0" t="n">
        <f aca="false">MOD(CY8+CZ7,$A$1)</f>
        <v>0</v>
      </c>
      <c r="DA8" s="0" t="n">
        <f aca="false">MOD(CZ8+DA7,$A$1)</f>
        <v>0</v>
      </c>
      <c r="DB8" s="0" t="n">
        <f aca="false">MOD(DA8+DB7,$A$1)</f>
        <v>1</v>
      </c>
      <c r="DC8" s="0" t="n">
        <f aca="false">MOD(DB8+DC7,$A$1)</f>
        <v>1</v>
      </c>
      <c r="DD8" s="0" t="n">
        <f aca="false">MOD(DC8+DD7,$A$1)</f>
        <v>0</v>
      </c>
      <c r="DE8" s="0" t="n">
        <f aca="false">MOD(DD8+DE7,$A$1)</f>
        <v>0</v>
      </c>
      <c r="DF8" s="0" t="n">
        <f aca="false">MOD(DE8+DF7,$A$1)</f>
        <v>0</v>
      </c>
      <c r="DG8" s="0" t="n">
        <f aca="false">MOD(DF8+DG7,$A$1)</f>
        <v>0</v>
      </c>
      <c r="DH8" s="0" t="n">
        <f aca="false">MOD(DG8+DH7,$A$1)</f>
        <v>0</v>
      </c>
      <c r="DI8" s="0" t="n">
        <f aca="false">MOD(DH8+DI7,$A$1)</f>
        <v>0</v>
      </c>
      <c r="DJ8" s="0" t="n">
        <f aca="false">MOD(DI8+DJ7,$A$1)</f>
        <v>1</v>
      </c>
      <c r="DK8" s="0" t="n">
        <f aca="false">MOD(DJ8+DK7,$A$1)</f>
        <v>1</v>
      </c>
      <c r="DL8" s="0" t="n">
        <f aca="false">MOD(DK8+DL7,$A$1)</f>
        <v>0</v>
      </c>
      <c r="DM8" s="0" t="n">
        <f aca="false">MOD(DL8+DM7,$A$1)</f>
        <v>0</v>
      </c>
      <c r="DN8" s="0" t="n">
        <f aca="false">MOD(DM8+DN7,$A$1)</f>
        <v>0</v>
      </c>
      <c r="DO8" s="0" t="n">
        <f aca="false">MOD(DN8+DO7,$A$1)</f>
        <v>0</v>
      </c>
      <c r="DP8" s="0" t="n">
        <f aca="false">MOD(DO8+DP7,$A$1)</f>
        <v>0</v>
      </c>
      <c r="DQ8" s="0" t="n">
        <f aca="false">MOD(DP8+DQ7,$A$1)</f>
        <v>0</v>
      </c>
      <c r="DR8" s="0" t="n">
        <f aca="false">MOD(DQ8+DR7,$A$1)</f>
        <v>1</v>
      </c>
      <c r="DS8" s="0" t="n">
        <f aca="false">MOD(DR8+DS7,$A$1)</f>
        <v>1</v>
      </c>
      <c r="DT8" s="0" t="n">
        <f aca="false">MOD(DS8+DT7,$A$1)</f>
        <v>0</v>
      </c>
      <c r="DU8" s="0" t="n">
        <f aca="false">MOD(DT8+DU7,$A$1)</f>
        <v>0</v>
      </c>
      <c r="DV8" s="0" t="n">
        <f aca="false">MOD(DU8+DV7,$A$1)</f>
        <v>0</v>
      </c>
      <c r="DW8" s="0" t="n">
        <f aca="false">MOD(DV8+DW7,$A$1)</f>
        <v>0</v>
      </c>
      <c r="DX8" s="0" t="n">
        <f aca="false">MOD(DW8+DX7,$A$1)</f>
        <v>0</v>
      </c>
      <c r="DY8" s="0" t="n">
        <f aca="false">MOD(DX8+DY7,$A$1)</f>
        <v>0</v>
      </c>
      <c r="DZ8" s="0" t="n">
        <f aca="false">MOD(DY8+DZ7,$A$1)</f>
        <v>1</v>
      </c>
      <c r="EA8" s="0" t="n">
        <f aca="false">MOD(DZ8+EA7,$A$1)</f>
        <v>1</v>
      </c>
      <c r="EB8" s="0" t="n">
        <f aca="false">MOD(EA8+EB7,$A$1)</f>
        <v>0</v>
      </c>
      <c r="EC8" s="0" t="n">
        <f aca="false">MOD(EB8+EC7,$A$1)</f>
        <v>0</v>
      </c>
      <c r="ED8" s="0" t="n">
        <f aca="false">MOD(EC8+ED7,$A$1)</f>
        <v>0</v>
      </c>
      <c r="EE8" s="0" t="n">
        <f aca="false">MOD(ED8+EE7,$A$1)</f>
        <v>0</v>
      </c>
      <c r="EF8" s="0" t="n">
        <f aca="false">MOD(EE8+EF7,$A$1)</f>
        <v>0</v>
      </c>
      <c r="EG8" s="0" t="n">
        <f aca="false">MOD(EF8+EG7,$A$1)</f>
        <v>0</v>
      </c>
      <c r="EH8" s="0" t="n">
        <f aca="false">MOD(EG8+EH7,$A$1)</f>
        <v>1</v>
      </c>
      <c r="EI8" s="0" t="n">
        <f aca="false">MOD(EH8+EI7,$A$1)</f>
        <v>1</v>
      </c>
      <c r="EJ8" s="0" t="n">
        <f aca="false">MOD(EI8+EJ7,$A$1)</f>
        <v>0</v>
      </c>
      <c r="EK8" s="0" t="n">
        <f aca="false">MOD(EJ8+EK7,$A$1)</f>
        <v>0</v>
      </c>
      <c r="EL8" s="0" t="n">
        <f aca="false">MOD(EK8+EL7,$A$1)</f>
        <v>0</v>
      </c>
      <c r="EM8" s="0" t="n">
        <f aca="false">MOD(EL8+EM7,$A$1)</f>
        <v>0</v>
      </c>
      <c r="EN8" s="0" t="n">
        <f aca="false">MOD(EM8+EN7,$A$1)</f>
        <v>0</v>
      </c>
      <c r="EO8" s="0" t="n">
        <f aca="false">MOD(EN8+EO7,$A$1)</f>
        <v>0</v>
      </c>
      <c r="EP8" s="0" t="n">
        <f aca="false">MOD(EO8+EP7,$A$1)</f>
        <v>1</v>
      </c>
      <c r="EQ8" s="0" t="n">
        <f aca="false">MOD(EP8+EQ7,$A$1)</f>
        <v>1</v>
      </c>
      <c r="ER8" s="0" t="n">
        <f aca="false">MOD(EQ8+ER7,$A$1)</f>
        <v>0</v>
      </c>
      <c r="ES8" s="0" t="n">
        <f aca="false">MOD(ER8+ES7,$A$1)</f>
        <v>0</v>
      </c>
      <c r="ET8" s="0" t="n">
        <f aca="false">MOD(ES8+ET7,$A$1)</f>
        <v>0</v>
      </c>
      <c r="EU8" s="0" t="n">
        <f aca="false">MOD(ET8+EU7,$A$1)</f>
        <v>0</v>
      </c>
      <c r="EV8" s="0" t="n">
        <f aca="false">MOD(EU8+EV7,$A$1)</f>
        <v>0</v>
      </c>
      <c r="EW8" s="0" t="n">
        <f aca="false">MOD(EV8+EW7,$A$1)</f>
        <v>0</v>
      </c>
      <c r="EX8" s="0" t="n">
        <f aca="false">MOD(EW8+EX7,$A$1)</f>
        <v>1</v>
      </c>
      <c r="EY8" s="0" t="n">
        <f aca="false">MOD(EX8+EY7,$A$1)</f>
        <v>1</v>
      </c>
      <c r="EZ8" s="0" t="n">
        <f aca="false">MOD(EY8+EZ7,$A$1)</f>
        <v>0</v>
      </c>
      <c r="FA8" s="0" t="n">
        <f aca="false">MOD(EZ8+FA7,$A$1)</f>
        <v>0</v>
      </c>
      <c r="FB8" s="0" t="n">
        <f aca="false">MOD(FA8+FB7,$A$1)</f>
        <v>0</v>
      </c>
      <c r="FC8" s="0" t="n">
        <f aca="false">MOD(FB8+FC7,$A$1)</f>
        <v>0</v>
      </c>
      <c r="FD8" s="0" t="n">
        <f aca="false">MOD(FC8+FD7,$A$1)</f>
        <v>0</v>
      </c>
      <c r="FE8" s="0" t="n">
        <f aca="false">MOD(FD8+FE7,$A$1)</f>
        <v>0</v>
      </c>
      <c r="FF8" s="0" t="n">
        <f aca="false">MOD(FE8+FF7,$A$1)</f>
        <v>1</v>
      </c>
      <c r="FG8" s="0" t="n">
        <f aca="false">MOD(FF8+FG7,$A$1)</f>
        <v>1</v>
      </c>
      <c r="FH8" s="0" t="n">
        <f aca="false">MOD(FG8+FH7,$A$1)</f>
        <v>0</v>
      </c>
      <c r="FI8" s="0" t="n">
        <f aca="false">MOD(FH8+FI7,$A$1)</f>
        <v>0</v>
      </c>
      <c r="FJ8" s="0" t="n">
        <f aca="false">MOD(FI8+FJ7,$A$1)</f>
        <v>0</v>
      </c>
      <c r="FK8" s="0" t="n">
        <f aca="false">MOD(FJ8+FK7,$A$1)</f>
        <v>0</v>
      </c>
      <c r="FL8" s="0" t="n">
        <f aca="false">MOD(FK8+FL7,$A$1)</f>
        <v>0</v>
      </c>
      <c r="FM8" s="0" t="n">
        <f aca="false">MOD(FL8+FM7,$A$1)</f>
        <v>0</v>
      </c>
      <c r="FN8" s="0" t="n">
        <f aca="false">MOD(FM8+FN7,$A$1)</f>
        <v>1</v>
      </c>
      <c r="FO8" s="0" t="n">
        <f aca="false">MOD(FN8+FO7,$A$1)</f>
        <v>1</v>
      </c>
      <c r="FP8" s="0" t="n">
        <f aca="false">MOD(FO8+FP7,$A$1)</f>
        <v>0</v>
      </c>
      <c r="FQ8" s="0" t="n">
        <f aca="false">MOD(FP8+FQ7,$A$1)</f>
        <v>0</v>
      </c>
      <c r="FR8" s="0" t="n">
        <f aca="false">MOD(FQ8+FR7,$A$1)</f>
        <v>0</v>
      </c>
      <c r="FS8" s="0" t="n">
        <f aca="false">MOD(FR8+FS7,$A$1)</f>
        <v>0</v>
      </c>
      <c r="FT8" s="0" t="n">
        <f aca="false">MOD(FS8+FT7,$A$1)</f>
        <v>0</v>
      </c>
      <c r="FU8" s="0" t="n">
        <f aca="false">MOD(FT8+FU7,$A$1)</f>
        <v>0</v>
      </c>
      <c r="FV8" s="0" t="n">
        <f aca="false">MOD(FU8+FV7,$A$1)</f>
        <v>1</v>
      </c>
      <c r="FW8" s="0" t="n">
        <f aca="false">MOD(FV8+FW7,$A$1)</f>
        <v>1</v>
      </c>
      <c r="FX8" s="0" t="n">
        <f aca="false">MOD(FW8+FX7,$A$1)</f>
        <v>0</v>
      </c>
      <c r="FY8" s="0" t="n">
        <f aca="false">MOD(FX8+FY7,$A$1)</f>
        <v>0</v>
      </c>
      <c r="FZ8" s="0" t="n">
        <f aca="false">MOD(FY8+FZ7,$A$1)</f>
        <v>0</v>
      </c>
      <c r="GA8" s="0" t="n">
        <f aca="false">MOD(FZ8+GA7,$A$1)</f>
        <v>0</v>
      </c>
      <c r="GB8" s="0" t="n">
        <f aca="false">MOD(GA8+GB7,$A$1)</f>
        <v>0</v>
      </c>
      <c r="GC8" s="0" t="n">
        <f aca="false">MOD(GB8+GC7,$A$1)</f>
        <v>0</v>
      </c>
      <c r="GD8" s="0" t="n">
        <f aca="false">MOD(GC8+GD7,$A$1)</f>
        <v>1</v>
      </c>
      <c r="GE8" s="0" t="n">
        <f aca="false">MOD(GD8+GE7,$A$1)</f>
        <v>1</v>
      </c>
      <c r="GF8" s="0" t="n">
        <f aca="false">MOD(GE8+GF7,$A$1)</f>
        <v>0</v>
      </c>
      <c r="GG8" s="0" t="n">
        <f aca="false">MOD(GF8+GG7,$A$1)</f>
        <v>0</v>
      </c>
      <c r="GH8" s="0" t="n">
        <f aca="false">MOD(GG8+GH7,$A$1)</f>
        <v>0</v>
      </c>
      <c r="GI8" s="0" t="n">
        <f aca="false">MOD(GH8+GI7,$A$1)</f>
        <v>0</v>
      </c>
      <c r="GJ8" s="0" t="n">
        <f aca="false">MOD(GI8+GJ7,$A$1)</f>
        <v>0</v>
      </c>
      <c r="GK8" s="0" t="n">
        <f aca="false">MOD(GJ8+GK7,$A$1)</f>
        <v>0</v>
      </c>
      <c r="GL8" s="0" t="n">
        <f aca="false">MOD(GK8+GL7,$A$1)</f>
        <v>1</v>
      </c>
      <c r="GM8" s="0" t="n">
        <f aca="false">MOD(GL8+GM7,$A$1)</f>
        <v>1</v>
      </c>
      <c r="GN8" s="0" t="n">
        <f aca="false">MOD(GM8+GN7,$A$1)</f>
        <v>0</v>
      </c>
      <c r="GO8" s="0" t="n">
        <f aca="false">MOD(GN8+GO7,$A$1)</f>
        <v>0</v>
      </c>
      <c r="GP8" s="0" t="n">
        <f aca="false">MOD(GO8+GP7,$A$1)</f>
        <v>0</v>
      </c>
      <c r="GQ8" s="0" t="n">
        <f aca="false">MOD(GP8+GQ7,$A$1)</f>
        <v>0</v>
      </c>
      <c r="GR8" s="0" t="n">
        <f aca="false">MOD(GQ8+GR7,$A$1)</f>
        <v>0</v>
      </c>
      <c r="GS8" s="0" t="n">
        <f aca="false">MOD(GR8+GS7,$A$1)</f>
        <v>0</v>
      </c>
      <c r="GT8" s="0" t="n">
        <f aca="false">MOD(GS8+GT7,$A$1)</f>
        <v>1</v>
      </c>
      <c r="GU8" s="0" t="n">
        <f aca="false">MOD(GT8+GU7,$A$1)</f>
        <v>1</v>
      </c>
      <c r="GV8" s="0" t="n">
        <f aca="false">MOD(GU8+GV7,$A$1)</f>
        <v>0</v>
      </c>
      <c r="GW8" s="0" t="n">
        <f aca="false">MOD(GV8+GW7,$A$1)</f>
        <v>0</v>
      </c>
      <c r="GX8" s="0" t="n">
        <f aca="false">MOD(GW8+GX7,$A$1)</f>
        <v>0</v>
      </c>
      <c r="GY8" s="0" t="n">
        <f aca="false">MOD(GX8+GY7,$A$1)</f>
        <v>0</v>
      </c>
      <c r="GZ8" s="0" t="n">
        <f aca="false">MOD(GY8+GZ7,$A$1)</f>
        <v>0</v>
      </c>
      <c r="HA8" s="0" t="n">
        <f aca="false">MOD(GZ8+HA7,$A$1)</f>
        <v>0</v>
      </c>
      <c r="HB8" s="0" t="n">
        <f aca="false">MOD(HA8+HB7,$A$1)</f>
        <v>1</v>
      </c>
      <c r="HC8" s="0" t="n">
        <f aca="false">MOD(HB8+HC7,$A$1)</f>
        <v>1</v>
      </c>
      <c r="HD8" s="0" t="n">
        <f aca="false">MOD(HC8+HD7,$A$1)</f>
        <v>0</v>
      </c>
      <c r="HE8" s="0" t="n">
        <f aca="false">MOD(HD8+HE7,$A$1)</f>
        <v>0</v>
      </c>
      <c r="HF8" s="0" t="n">
        <f aca="false">MOD(HE8+HF7,$A$1)</f>
        <v>0</v>
      </c>
      <c r="HG8" s="0" t="n">
        <f aca="false">MOD(HF8+HG7,$A$1)</f>
        <v>0</v>
      </c>
      <c r="HH8" s="0" t="n">
        <f aca="false">MOD(HG8+HH7,$A$1)</f>
        <v>0</v>
      </c>
      <c r="HI8" s="0" t="n">
        <f aca="false">MOD(HH8+HI7,$A$1)</f>
        <v>0</v>
      </c>
      <c r="HJ8" s="0" t="n">
        <f aca="false">MOD(HI8+HJ7,$A$1)</f>
        <v>1</v>
      </c>
      <c r="HK8" s="0" t="n">
        <f aca="false">MOD(HJ8+HK7,$A$1)</f>
        <v>1</v>
      </c>
      <c r="HL8" s="0" t="n">
        <f aca="false">MOD(HK8+HL7,$A$1)</f>
        <v>0</v>
      </c>
      <c r="HM8" s="0" t="n">
        <f aca="false">MOD(HL8+HM7,$A$1)</f>
        <v>0</v>
      </c>
      <c r="HN8" s="0" t="n">
        <f aca="false">MOD(HM8+HN7,$A$1)</f>
        <v>0</v>
      </c>
      <c r="HO8" s="0" t="n">
        <f aca="false">MOD(HN8+HO7,$A$1)</f>
        <v>0</v>
      </c>
      <c r="HP8" s="0" t="n">
        <f aca="false">MOD(HO8+HP7,$A$1)</f>
        <v>0</v>
      </c>
      <c r="HQ8" s="0" t="n">
        <f aca="false">MOD(HP8+HQ7,$A$1)</f>
        <v>0</v>
      </c>
      <c r="HR8" s="0" t="n">
        <f aca="false">MOD(HQ8+HR7,$A$1)</f>
        <v>1</v>
      </c>
      <c r="HS8" s="0" t="n">
        <f aca="false">MOD(HR8+HS7,$A$1)</f>
        <v>1</v>
      </c>
      <c r="HT8" s="0" t="n">
        <f aca="false">MOD(HS8+HT7,$A$1)</f>
        <v>0</v>
      </c>
      <c r="HU8" s="0" t="n">
        <f aca="false">MOD(HT8+HU7,$A$1)</f>
        <v>0</v>
      </c>
      <c r="HV8" s="0" t="n">
        <f aca="false">MOD(HU8+HV7,$A$1)</f>
        <v>0</v>
      </c>
      <c r="HW8" s="0" t="n">
        <f aca="false">MOD(HV8+HW7,$A$1)</f>
        <v>0</v>
      </c>
      <c r="HX8" s="0" t="n">
        <f aca="false">MOD(HW8+HX7,$A$1)</f>
        <v>0</v>
      </c>
      <c r="HY8" s="0" t="n">
        <f aca="false">MOD(HX8+HY7,$A$1)</f>
        <v>0</v>
      </c>
      <c r="HZ8" s="0" t="n">
        <f aca="false">MOD(HY8+HZ7,$A$1)</f>
        <v>1</v>
      </c>
      <c r="IA8" s="0" t="n">
        <f aca="false">MOD(HZ8+IA7,$A$1)</f>
        <v>1</v>
      </c>
      <c r="IB8" s="0" t="n">
        <f aca="false">MOD(IA8+IB7,$A$1)</f>
        <v>0</v>
      </c>
      <c r="IC8" s="0" t="n">
        <f aca="false">MOD(IB8+IC7,$A$1)</f>
        <v>0</v>
      </c>
      <c r="ID8" s="0" t="n">
        <f aca="false">MOD(IC8+ID7,$A$1)</f>
        <v>0</v>
      </c>
      <c r="IE8" s="0" t="n">
        <f aca="false">MOD(ID8+IE7,$A$1)</f>
        <v>0</v>
      </c>
      <c r="IF8" s="0" t="n">
        <f aca="false">MOD(IE8+IF7,$A$1)</f>
        <v>0</v>
      </c>
      <c r="IG8" s="0" t="n">
        <f aca="false">MOD(IF8+IG7,$A$1)</f>
        <v>0</v>
      </c>
      <c r="IH8" s="0" t="n">
        <f aca="false">MOD(IG8+IH7,$A$1)</f>
        <v>1</v>
      </c>
      <c r="II8" s="0" t="n">
        <f aca="false">MOD(IH8+II7,$A$1)</f>
        <v>1</v>
      </c>
      <c r="IJ8" s="0" t="n">
        <f aca="false">MOD(II8+IJ7,$A$1)</f>
        <v>0</v>
      </c>
      <c r="IK8" s="0" t="n">
        <f aca="false">MOD(IJ8+IK7,$A$1)</f>
        <v>0</v>
      </c>
      <c r="IL8" s="0" t="n">
        <f aca="false">MOD(IK8+IL7,$A$1)</f>
        <v>0</v>
      </c>
      <c r="IM8" s="0" t="n">
        <f aca="false">MOD(IL8+IM7,$A$1)</f>
        <v>0</v>
      </c>
      <c r="IN8" s="0" t="n">
        <f aca="false">MOD(IM8+IN7,$A$1)</f>
        <v>0</v>
      </c>
      <c r="IO8" s="0" t="n">
        <f aca="false">MOD(IN8+IO7,$A$1)</f>
        <v>0</v>
      </c>
      <c r="IP8" s="0" t="n">
        <f aca="false">MOD(IO8+IP7,$A$1)</f>
        <v>1</v>
      </c>
      <c r="IQ8" s="0" t="n">
        <f aca="false">MOD(IP8+IQ7,$A$1)</f>
        <v>1</v>
      </c>
      <c r="IR8" s="0" t="n">
        <f aca="false">MOD(IQ8+IR7,$A$1)</f>
        <v>0</v>
      </c>
      <c r="IS8" s="0" t="n">
        <f aca="false">MOD(IR8+IS7,$A$1)</f>
        <v>0</v>
      </c>
      <c r="IT8" s="0" t="n">
        <f aca="false">MOD(IS8+IT7,$A$1)</f>
        <v>0</v>
      </c>
      <c r="IU8" s="0" t="n">
        <f aca="false">MOD(IT8+IU7,$A$1)</f>
        <v>0</v>
      </c>
      <c r="IV8" s="0" t="n">
        <f aca="false">MOD(IU8+IV7,$A$1)</f>
        <v>0</v>
      </c>
      <c r="IW8" s="0" t="n">
        <f aca="false">MOD(IV8+IW7,$A$1)</f>
        <v>0</v>
      </c>
      <c r="IX8" s="0" t="n">
        <f aca="false">MOD(IW8+IX7,$A$1)</f>
        <v>1</v>
      </c>
      <c r="IY8" s="0" t="n">
        <f aca="false">MOD(IX8+IY7,$A$1)</f>
        <v>1</v>
      </c>
      <c r="IZ8" s="0" t="n">
        <f aca="false">MOD(IY8+IZ7,$A$1)</f>
        <v>0</v>
      </c>
      <c r="JA8" s="0" t="n">
        <f aca="false">MOD(IZ8+JA7,$A$1)</f>
        <v>0</v>
      </c>
      <c r="JB8" s="0" t="n">
        <f aca="false">MOD(JA8+JB7,$A$1)</f>
        <v>0</v>
      </c>
      <c r="JC8" s="0" t="n">
        <f aca="false">MOD(JB8+JC7,$A$1)</f>
        <v>0</v>
      </c>
      <c r="JD8" s="0" t="n">
        <f aca="false">MOD(JC8+JD7,$A$1)</f>
        <v>0</v>
      </c>
      <c r="JE8" s="0" t="n">
        <f aca="false">MOD(JD8+JE7,$A$1)</f>
        <v>0</v>
      </c>
      <c r="JF8" s="0" t="n">
        <f aca="false">MOD(JE8+JF7,$A$1)</f>
        <v>1</v>
      </c>
      <c r="JG8" s="0" t="n">
        <f aca="false">MOD(JF8+JG7,$A$1)</f>
        <v>1</v>
      </c>
      <c r="JH8" s="0" t="n">
        <f aca="false">MOD(JG8+JH7,$A$1)</f>
        <v>0</v>
      </c>
      <c r="JI8" s="0" t="n">
        <f aca="false">MOD(JH8+JI7,$A$1)</f>
        <v>0</v>
      </c>
      <c r="JJ8" s="0" t="n">
        <f aca="false">MOD(JI8+JJ7,$A$1)</f>
        <v>0</v>
      </c>
      <c r="JK8" s="0" t="n">
        <f aca="false">MOD(JJ8+JK7,$A$1)</f>
        <v>0</v>
      </c>
      <c r="JL8" s="0" t="n">
        <f aca="false">MOD(JK8+JL7,$A$1)</f>
        <v>0</v>
      </c>
      <c r="JM8" s="0" t="n">
        <f aca="false">MOD(JL8+JM7,$A$1)</f>
        <v>0</v>
      </c>
      <c r="JN8" s="0" t="n">
        <f aca="false">MOD(JM8+JN7,$A$1)</f>
        <v>1</v>
      </c>
      <c r="JO8" s="0" t="n">
        <f aca="false">MOD(JN8+JO7,$A$1)</f>
        <v>1</v>
      </c>
      <c r="JP8" s="0" t="n">
        <f aca="false">MOD(JO8+JP7,$A$1)</f>
        <v>0</v>
      </c>
      <c r="JQ8" s="0" t="n">
        <f aca="false">MOD(JP8+JQ7,$A$1)</f>
        <v>0</v>
      </c>
      <c r="JR8" s="0" t="n">
        <f aca="false">MOD(JQ8+JR7,$A$1)</f>
        <v>0</v>
      </c>
    </row>
    <row r="9" customFormat="false" ht="13.9" hidden="false" customHeight="false" outlineLevel="0" collapsed="false">
      <c r="B9" s="0" t="n">
        <f aca="false">MOD(A9+B8,$A$1)</f>
        <v>1</v>
      </c>
      <c r="C9" s="0" t="n">
        <f aca="false">MOD(B9+C8,$A$1)</f>
        <v>0</v>
      </c>
      <c r="D9" s="0" t="n">
        <f aca="false">MOD(C9+D8,$A$1)</f>
        <v>0</v>
      </c>
      <c r="E9" s="0" t="n">
        <f aca="false">MOD(D9+E8,$A$1)</f>
        <v>0</v>
      </c>
      <c r="F9" s="0" t="n">
        <f aca="false">MOD(E9+F8,$A$1)</f>
        <v>0</v>
      </c>
      <c r="G9" s="0" t="n">
        <f aca="false">MOD(F9+G8,$A$1)</f>
        <v>0</v>
      </c>
      <c r="H9" s="0" t="n">
        <f aca="false">MOD(G9+H8,$A$1)</f>
        <v>0</v>
      </c>
      <c r="I9" s="0" t="n">
        <f aca="false">MOD(H9+I8,$A$1)</f>
        <v>0</v>
      </c>
      <c r="J9" s="0" t="n">
        <f aca="false">MOD(I9+J8,$A$1)</f>
        <v>1</v>
      </c>
      <c r="K9" s="0" t="n">
        <f aca="false">MOD(J9+K8,$A$1)</f>
        <v>0</v>
      </c>
      <c r="L9" s="0" t="n">
        <f aca="false">MOD(K9+L8,$A$1)</f>
        <v>0</v>
      </c>
      <c r="M9" s="0" t="n">
        <f aca="false">MOD(L9+M8,$A$1)</f>
        <v>0</v>
      </c>
      <c r="N9" s="0" t="n">
        <f aca="false">MOD(M9+N8,$A$1)</f>
        <v>0</v>
      </c>
      <c r="O9" s="0" t="n">
        <f aca="false">MOD(N9+O8,$A$1)</f>
        <v>0</v>
      </c>
      <c r="P9" s="0" t="n">
        <f aca="false">MOD(O9+P8,$A$1)</f>
        <v>0</v>
      </c>
      <c r="Q9" s="0" t="n">
        <f aca="false">MOD(P9+Q8,$A$1)</f>
        <v>0</v>
      </c>
      <c r="R9" s="0" t="n">
        <f aca="false">MOD(Q9+R8,$A$1)</f>
        <v>1</v>
      </c>
      <c r="S9" s="0" t="n">
        <f aca="false">MOD(R9+S8,$A$1)</f>
        <v>0</v>
      </c>
      <c r="T9" s="0" t="n">
        <f aca="false">MOD(S9+T8,$A$1)</f>
        <v>0</v>
      </c>
      <c r="U9" s="0" t="n">
        <f aca="false">MOD(T9+U8,$A$1)</f>
        <v>0</v>
      </c>
      <c r="V9" s="0" t="n">
        <f aca="false">MOD(U9+V8,$A$1)</f>
        <v>0</v>
      </c>
      <c r="W9" s="0" t="n">
        <f aca="false">MOD(V9+W8,$A$1)</f>
        <v>0</v>
      </c>
      <c r="X9" s="0" t="n">
        <f aca="false">MOD(W9+X8,$A$1)</f>
        <v>0</v>
      </c>
      <c r="Y9" s="0" t="n">
        <f aca="false">MOD(X9+Y8,$A$1)</f>
        <v>0</v>
      </c>
      <c r="Z9" s="0" t="n">
        <f aca="false">MOD(Y9+Z8,$A$1)</f>
        <v>1</v>
      </c>
      <c r="AA9" s="0" t="n">
        <f aca="false">MOD(Z9+AA8,$A$1)</f>
        <v>0</v>
      </c>
      <c r="AB9" s="0" t="n">
        <f aca="false">MOD(AA9+AB8,$A$1)</f>
        <v>0</v>
      </c>
      <c r="AC9" s="0" t="n">
        <f aca="false">MOD(AB9+AC8,$A$1)</f>
        <v>0</v>
      </c>
      <c r="AD9" s="0" t="n">
        <f aca="false">MOD(AC9+AD8,$A$1)</f>
        <v>0</v>
      </c>
      <c r="AE9" s="0" t="n">
        <f aca="false">MOD(AD9+AE8,$A$1)</f>
        <v>0</v>
      </c>
      <c r="AF9" s="0" t="n">
        <f aca="false">MOD(AE9+AF8,$A$1)</f>
        <v>0</v>
      </c>
      <c r="AG9" s="0" t="n">
        <f aca="false">MOD(AF9+AG8,$A$1)</f>
        <v>0</v>
      </c>
      <c r="AH9" s="0" t="n">
        <f aca="false">MOD(AG9+AH8,$A$1)</f>
        <v>1</v>
      </c>
      <c r="AI9" s="0" t="n">
        <f aca="false">MOD(AH9+AI8,$A$1)</f>
        <v>0</v>
      </c>
      <c r="AJ9" s="0" t="n">
        <f aca="false">MOD(AI9+AJ8,$A$1)</f>
        <v>0</v>
      </c>
      <c r="AK9" s="0" t="n">
        <f aca="false">MOD(AJ9+AK8,$A$1)</f>
        <v>0</v>
      </c>
      <c r="AL9" s="0" t="n">
        <f aca="false">MOD(AK9+AL8,$A$1)</f>
        <v>0</v>
      </c>
      <c r="AM9" s="0" t="n">
        <f aca="false">MOD(AL9+AM8,$A$1)</f>
        <v>0</v>
      </c>
      <c r="AN9" s="0" t="n">
        <f aca="false">MOD(AM9+AN8,$A$1)</f>
        <v>0</v>
      </c>
      <c r="AO9" s="0" t="n">
        <f aca="false">MOD(AN9+AO8,$A$1)</f>
        <v>0</v>
      </c>
      <c r="AP9" s="0" t="n">
        <f aca="false">MOD(AO9+AP8,$A$1)</f>
        <v>1</v>
      </c>
      <c r="AQ9" s="0" t="n">
        <f aca="false">MOD(AP9+AQ8,$A$1)</f>
        <v>0</v>
      </c>
      <c r="AR9" s="0" t="n">
        <f aca="false">MOD(AQ9+AR8,$A$1)</f>
        <v>0</v>
      </c>
      <c r="AS9" s="0" t="n">
        <f aca="false">MOD(AR9+AS8,$A$1)</f>
        <v>0</v>
      </c>
      <c r="AT9" s="0" t="n">
        <f aca="false">MOD(AS9+AT8,$A$1)</f>
        <v>0</v>
      </c>
      <c r="AU9" s="0" t="n">
        <f aca="false">MOD(AT9+AU8,$A$1)</f>
        <v>0</v>
      </c>
      <c r="AV9" s="0" t="n">
        <f aca="false">MOD(AU9+AV8,$A$1)</f>
        <v>0</v>
      </c>
      <c r="AW9" s="0" t="n">
        <f aca="false">MOD(AV9+AW8,$A$1)</f>
        <v>0</v>
      </c>
      <c r="AX9" s="0" t="n">
        <f aca="false">MOD(AW9+AX8,$A$1)</f>
        <v>1</v>
      </c>
      <c r="AY9" s="0" t="n">
        <f aca="false">MOD(AX9+AY8,$A$1)</f>
        <v>0</v>
      </c>
      <c r="AZ9" s="0" t="n">
        <f aca="false">MOD(AY9+AZ8,$A$1)</f>
        <v>0</v>
      </c>
      <c r="BA9" s="0" t="n">
        <f aca="false">MOD(AZ9+BA8,$A$1)</f>
        <v>0</v>
      </c>
      <c r="BB9" s="0" t="n">
        <f aca="false">MOD(BA9+BB8,$A$1)</f>
        <v>0</v>
      </c>
      <c r="BC9" s="0" t="n">
        <f aca="false">MOD(BB9+BC8,$A$1)</f>
        <v>0</v>
      </c>
      <c r="BD9" s="0" t="n">
        <f aca="false">MOD(BC9+BD8,$A$1)</f>
        <v>0</v>
      </c>
      <c r="BE9" s="0" t="n">
        <f aca="false">MOD(BD9+BE8,$A$1)</f>
        <v>0</v>
      </c>
      <c r="BF9" s="0" t="n">
        <f aca="false">MOD(BE9+BF8,$A$1)</f>
        <v>1</v>
      </c>
      <c r="BG9" s="0" t="n">
        <f aca="false">MOD(BF9+BG8,$A$1)</f>
        <v>0</v>
      </c>
      <c r="BH9" s="0" t="n">
        <f aca="false">MOD(BG9+BH8,$A$1)</f>
        <v>0</v>
      </c>
      <c r="BI9" s="0" t="n">
        <f aca="false">MOD(BH9+BI8,$A$1)</f>
        <v>0</v>
      </c>
      <c r="BJ9" s="0" t="n">
        <f aca="false">MOD(BI9+BJ8,$A$1)</f>
        <v>0</v>
      </c>
      <c r="BK9" s="0" t="n">
        <f aca="false">MOD(BJ9+BK8,$A$1)</f>
        <v>0</v>
      </c>
      <c r="BL9" s="0" t="n">
        <f aca="false">MOD(BK9+BL8,$A$1)</f>
        <v>0</v>
      </c>
      <c r="BM9" s="0" t="n">
        <f aca="false">MOD(BL9+BM8,$A$1)</f>
        <v>0</v>
      </c>
      <c r="BN9" s="0" t="n">
        <f aca="false">MOD(BM9+BN8,$A$1)</f>
        <v>1</v>
      </c>
      <c r="BO9" s="0" t="n">
        <f aca="false">MOD(BN9+BO8,$A$1)</f>
        <v>0</v>
      </c>
      <c r="BP9" s="0" t="n">
        <f aca="false">MOD(BO9+BP8,$A$1)</f>
        <v>0</v>
      </c>
      <c r="BQ9" s="0" t="n">
        <f aca="false">MOD(BP9+BQ8,$A$1)</f>
        <v>0</v>
      </c>
      <c r="BR9" s="0" t="n">
        <f aca="false">MOD(BQ9+BR8,$A$1)</f>
        <v>0</v>
      </c>
      <c r="BS9" s="0" t="n">
        <f aca="false">MOD(BR9+BS8,$A$1)</f>
        <v>0</v>
      </c>
      <c r="BT9" s="0" t="n">
        <f aca="false">MOD(BS9+BT8,$A$1)</f>
        <v>0</v>
      </c>
      <c r="BU9" s="0" t="n">
        <f aca="false">MOD(BT9+BU8,$A$1)</f>
        <v>0</v>
      </c>
      <c r="BV9" s="0" t="n">
        <f aca="false">MOD(BU9+BV8,$A$1)</f>
        <v>1</v>
      </c>
      <c r="BW9" s="0" t="n">
        <f aca="false">MOD(BV9+BW8,$A$1)</f>
        <v>0</v>
      </c>
      <c r="BX9" s="0" t="n">
        <f aca="false">MOD(BW9+BX8,$A$1)</f>
        <v>0</v>
      </c>
      <c r="BY9" s="0" t="n">
        <f aca="false">MOD(BX9+BY8,$A$1)</f>
        <v>0</v>
      </c>
      <c r="BZ9" s="0" t="n">
        <f aca="false">MOD(BY9+BZ8,$A$1)</f>
        <v>0</v>
      </c>
      <c r="CA9" s="0" t="n">
        <f aca="false">MOD(BZ9+CA8,$A$1)</f>
        <v>0</v>
      </c>
      <c r="CB9" s="0" t="n">
        <f aca="false">MOD(CA9+CB8,$A$1)</f>
        <v>0</v>
      </c>
      <c r="CC9" s="0" t="n">
        <f aca="false">MOD(CB9+CC8,$A$1)</f>
        <v>0</v>
      </c>
      <c r="CD9" s="0" t="n">
        <f aca="false">MOD(CC9+CD8,$A$1)</f>
        <v>1</v>
      </c>
      <c r="CE9" s="0" t="n">
        <f aca="false">MOD(CD9+CE8,$A$1)</f>
        <v>0</v>
      </c>
      <c r="CF9" s="0" t="n">
        <f aca="false">MOD(CE9+CF8,$A$1)</f>
        <v>0</v>
      </c>
      <c r="CG9" s="0" t="n">
        <f aca="false">MOD(CF9+CG8,$A$1)</f>
        <v>0</v>
      </c>
      <c r="CH9" s="0" t="n">
        <f aca="false">MOD(CG9+CH8,$A$1)</f>
        <v>0</v>
      </c>
      <c r="CI9" s="0" t="n">
        <f aca="false">MOD(CH9+CI8,$A$1)</f>
        <v>0</v>
      </c>
      <c r="CJ9" s="0" t="n">
        <f aca="false">MOD(CI9+CJ8,$A$1)</f>
        <v>0</v>
      </c>
      <c r="CK9" s="0" t="n">
        <f aca="false">MOD(CJ9+CK8,$A$1)</f>
        <v>0</v>
      </c>
      <c r="CL9" s="0" t="n">
        <f aca="false">MOD(CK9+CL8,$A$1)</f>
        <v>1</v>
      </c>
      <c r="CM9" s="0" t="n">
        <f aca="false">MOD(CL9+CM8,$A$1)</f>
        <v>0</v>
      </c>
      <c r="CN9" s="0" t="n">
        <f aca="false">MOD(CM9+CN8,$A$1)</f>
        <v>0</v>
      </c>
      <c r="CO9" s="0" t="n">
        <f aca="false">MOD(CN9+CO8,$A$1)</f>
        <v>0</v>
      </c>
      <c r="CP9" s="0" t="n">
        <f aca="false">MOD(CO9+CP8,$A$1)</f>
        <v>0</v>
      </c>
      <c r="CQ9" s="0" t="n">
        <f aca="false">MOD(CP9+CQ8,$A$1)</f>
        <v>0</v>
      </c>
      <c r="CR9" s="0" t="n">
        <f aca="false">MOD(CQ9+CR8,$A$1)</f>
        <v>0</v>
      </c>
      <c r="CS9" s="0" t="n">
        <f aca="false">MOD(CR9+CS8,$A$1)</f>
        <v>0</v>
      </c>
      <c r="CT9" s="0" t="n">
        <f aca="false">MOD(CS9+CT8,$A$1)</f>
        <v>1</v>
      </c>
      <c r="CU9" s="0" t="n">
        <f aca="false">MOD(CT9+CU8,$A$1)</f>
        <v>0</v>
      </c>
      <c r="CV9" s="0" t="n">
        <f aca="false">MOD(CU9+CV8,$A$1)</f>
        <v>0</v>
      </c>
      <c r="CW9" s="0" t="n">
        <f aca="false">MOD(CV9+CW8,$A$1)</f>
        <v>0</v>
      </c>
      <c r="CX9" s="0" t="n">
        <f aca="false">MOD(CW9+CX8,$A$1)</f>
        <v>0</v>
      </c>
      <c r="CY9" s="0" t="n">
        <f aca="false">MOD(CX9+CY8,$A$1)</f>
        <v>0</v>
      </c>
      <c r="CZ9" s="0" t="n">
        <f aca="false">MOD(CY9+CZ8,$A$1)</f>
        <v>0</v>
      </c>
      <c r="DA9" s="0" t="n">
        <f aca="false">MOD(CZ9+DA8,$A$1)</f>
        <v>0</v>
      </c>
      <c r="DB9" s="0" t="n">
        <f aca="false">MOD(DA9+DB8,$A$1)</f>
        <v>1</v>
      </c>
      <c r="DC9" s="0" t="n">
        <f aca="false">MOD(DB9+DC8,$A$1)</f>
        <v>0</v>
      </c>
      <c r="DD9" s="0" t="n">
        <f aca="false">MOD(DC9+DD8,$A$1)</f>
        <v>0</v>
      </c>
      <c r="DE9" s="0" t="n">
        <f aca="false">MOD(DD9+DE8,$A$1)</f>
        <v>0</v>
      </c>
      <c r="DF9" s="0" t="n">
        <f aca="false">MOD(DE9+DF8,$A$1)</f>
        <v>0</v>
      </c>
      <c r="DG9" s="0" t="n">
        <f aca="false">MOD(DF9+DG8,$A$1)</f>
        <v>0</v>
      </c>
      <c r="DH9" s="0" t="n">
        <f aca="false">MOD(DG9+DH8,$A$1)</f>
        <v>0</v>
      </c>
      <c r="DI9" s="0" t="n">
        <f aca="false">MOD(DH9+DI8,$A$1)</f>
        <v>0</v>
      </c>
      <c r="DJ9" s="0" t="n">
        <f aca="false">MOD(DI9+DJ8,$A$1)</f>
        <v>1</v>
      </c>
      <c r="DK9" s="0" t="n">
        <f aca="false">MOD(DJ9+DK8,$A$1)</f>
        <v>0</v>
      </c>
      <c r="DL9" s="0" t="n">
        <f aca="false">MOD(DK9+DL8,$A$1)</f>
        <v>0</v>
      </c>
      <c r="DM9" s="0" t="n">
        <f aca="false">MOD(DL9+DM8,$A$1)</f>
        <v>0</v>
      </c>
      <c r="DN9" s="0" t="n">
        <f aca="false">MOD(DM9+DN8,$A$1)</f>
        <v>0</v>
      </c>
      <c r="DO9" s="0" t="n">
        <f aca="false">MOD(DN9+DO8,$A$1)</f>
        <v>0</v>
      </c>
      <c r="DP9" s="0" t="n">
        <f aca="false">MOD(DO9+DP8,$A$1)</f>
        <v>0</v>
      </c>
      <c r="DQ9" s="0" t="n">
        <f aca="false">MOD(DP9+DQ8,$A$1)</f>
        <v>0</v>
      </c>
      <c r="DR9" s="0" t="n">
        <f aca="false">MOD(DQ9+DR8,$A$1)</f>
        <v>1</v>
      </c>
      <c r="DS9" s="0" t="n">
        <f aca="false">MOD(DR9+DS8,$A$1)</f>
        <v>0</v>
      </c>
      <c r="DT9" s="0" t="n">
        <f aca="false">MOD(DS9+DT8,$A$1)</f>
        <v>0</v>
      </c>
      <c r="DU9" s="0" t="n">
        <f aca="false">MOD(DT9+DU8,$A$1)</f>
        <v>0</v>
      </c>
      <c r="DV9" s="0" t="n">
        <f aca="false">MOD(DU9+DV8,$A$1)</f>
        <v>0</v>
      </c>
      <c r="DW9" s="0" t="n">
        <f aca="false">MOD(DV9+DW8,$A$1)</f>
        <v>0</v>
      </c>
      <c r="DX9" s="0" t="n">
        <f aca="false">MOD(DW9+DX8,$A$1)</f>
        <v>0</v>
      </c>
      <c r="DY9" s="0" t="n">
        <f aca="false">MOD(DX9+DY8,$A$1)</f>
        <v>0</v>
      </c>
      <c r="DZ9" s="0" t="n">
        <f aca="false">MOD(DY9+DZ8,$A$1)</f>
        <v>1</v>
      </c>
      <c r="EA9" s="0" t="n">
        <f aca="false">MOD(DZ9+EA8,$A$1)</f>
        <v>0</v>
      </c>
      <c r="EB9" s="0" t="n">
        <f aca="false">MOD(EA9+EB8,$A$1)</f>
        <v>0</v>
      </c>
      <c r="EC9" s="0" t="n">
        <f aca="false">MOD(EB9+EC8,$A$1)</f>
        <v>0</v>
      </c>
      <c r="ED9" s="0" t="n">
        <f aca="false">MOD(EC9+ED8,$A$1)</f>
        <v>0</v>
      </c>
      <c r="EE9" s="0" t="n">
        <f aca="false">MOD(ED9+EE8,$A$1)</f>
        <v>0</v>
      </c>
      <c r="EF9" s="0" t="n">
        <f aca="false">MOD(EE9+EF8,$A$1)</f>
        <v>0</v>
      </c>
      <c r="EG9" s="0" t="n">
        <f aca="false">MOD(EF9+EG8,$A$1)</f>
        <v>0</v>
      </c>
      <c r="EH9" s="0" t="n">
        <f aca="false">MOD(EG9+EH8,$A$1)</f>
        <v>1</v>
      </c>
      <c r="EI9" s="0" t="n">
        <f aca="false">MOD(EH9+EI8,$A$1)</f>
        <v>0</v>
      </c>
      <c r="EJ9" s="0" t="n">
        <f aca="false">MOD(EI9+EJ8,$A$1)</f>
        <v>0</v>
      </c>
      <c r="EK9" s="0" t="n">
        <f aca="false">MOD(EJ9+EK8,$A$1)</f>
        <v>0</v>
      </c>
      <c r="EL9" s="0" t="n">
        <f aca="false">MOD(EK9+EL8,$A$1)</f>
        <v>0</v>
      </c>
      <c r="EM9" s="0" t="n">
        <f aca="false">MOD(EL9+EM8,$A$1)</f>
        <v>0</v>
      </c>
      <c r="EN9" s="0" t="n">
        <f aca="false">MOD(EM9+EN8,$A$1)</f>
        <v>0</v>
      </c>
      <c r="EO9" s="0" t="n">
        <f aca="false">MOD(EN9+EO8,$A$1)</f>
        <v>0</v>
      </c>
      <c r="EP9" s="0" t="n">
        <f aca="false">MOD(EO9+EP8,$A$1)</f>
        <v>1</v>
      </c>
      <c r="EQ9" s="0" t="n">
        <f aca="false">MOD(EP9+EQ8,$A$1)</f>
        <v>0</v>
      </c>
      <c r="ER9" s="0" t="n">
        <f aca="false">MOD(EQ9+ER8,$A$1)</f>
        <v>0</v>
      </c>
      <c r="ES9" s="0" t="n">
        <f aca="false">MOD(ER9+ES8,$A$1)</f>
        <v>0</v>
      </c>
      <c r="ET9" s="0" t="n">
        <f aca="false">MOD(ES9+ET8,$A$1)</f>
        <v>0</v>
      </c>
      <c r="EU9" s="0" t="n">
        <f aca="false">MOD(ET9+EU8,$A$1)</f>
        <v>0</v>
      </c>
      <c r="EV9" s="0" t="n">
        <f aca="false">MOD(EU9+EV8,$A$1)</f>
        <v>0</v>
      </c>
      <c r="EW9" s="0" t="n">
        <f aca="false">MOD(EV9+EW8,$A$1)</f>
        <v>0</v>
      </c>
      <c r="EX9" s="0" t="n">
        <f aca="false">MOD(EW9+EX8,$A$1)</f>
        <v>1</v>
      </c>
      <c r="EY9" s="0" t="n">
        <f aca="false">MOD(EX9+EY8,$A$1)</f>
        <v>0</v>
      </c>
      <c r="EZ9" s="0" t="n">
        <f aca="false">MOD(EY9+EZ8,$A$1)</f>
        <v>0</v>
      </c>
      <c r="FA9" s="0" t="n">
        <f aca="false">MOD(EZ9+FA8,$A$1)</f>
        <v>0</v>
      </c>
      <c r="FB9" s="0" t="n">
        <f aca="false">MOD(FA9+FB8,$A$1)</f>
        <v>0</v>
      </c>
      <c r="FC9" s="0" t="n">
        <f aca="false">MOD(FB9+FC8,$A$1)</f>
        <v>0</v>
      </c>
      <c r="FD9" s="0" t="n">
        <f aca="false">MOD(FC9+FD8,$A$1)</f>
        <v>0</v>
      </c>
      <c r="FE9" s="0" t="n">
        <f aca="false">MOD(FD9+FE8,$A$1)</f>
        <v>0</v>
      </c>
      <c r="FF9" s="0" t="n">
        <f aca="false">MOD(FE9+FF8,$A$1)</f>
        <v>1</v>
      </c>
      <c r="FG9" s="0" t="n">
        <f aca="false">MOD(FF9+FG8,$A$1)</f>
        <v>0</v>
      </c>
      <c r="FH9" s="0" t="n">
        <f aca="false">MOD(FG9+FH8,$A$1)</f>
        <v>0</v>
      </c>
      <c r="FI9" s="0" t="n">
        <f aca="false">MOD(FH9+FI8,$A$1)</f>
        <v>0</v>
      </c>
      <c r="FJ9" s="0" t="n">
        <f aca="false">MOD(FI9+FJ8,$A$1)</f>
        <v>0</v>
      </c>
      <c r="FK9" s="0" t="n">
        <f aca="false">MOD(FJ9+FK8,$A$1)</f>
        <v>0</v>
      </c>
      <c r="FL9" s="0" t="n">
        <f aca="false">MOD(FK9+FL8,$A$1)</f>
        <v>0</v>
      </c>
      <c r="FM9" s="0" t="n">
        <f aca="false">MOD(FL9+FM8,$A$1)</f>
        <v>0</v>
      </c>
      <c r="FN9" s="0" t="n">
        <f aca="false">MOD(FM9+FN8,$A$1)</f>
        <v>1</v>
      </c>
      <c r="FO9" s="0" t="n">
        <f aca="false">MOD(FN9+FO8,$A$1)</f>
        <v>0</v>
      </c>
      <c r="FP9" s="0" t="n">
        <f aca="false">MOD(FO9+FP8,$A$1)</f>
        <v>0</v>
      </c>
      <c r="FQ9" s="0" t="n">
        <f aca="false">MOD(FP9+FQ8,$A$1)</f>
        <v>0</v>
      </c>
      <c r="FR9" s="0" t="n">
        <f aca="false">MOD(FQ9+FR8,$A$1)</f>
        <v>0</v>
      </c>
      <c r="FS9" s="0" t="n">
        <f aca="false">MOD(FR9+FS8,$A$1)</f>
        <v>0</v>
      </c>
      <c r="FT9" s="0" t="n">
        <f aca="false">MOD(FS9+FT8,$A$1)</f>
        <v>0</v>
      </c>
      <c r="FU9" s="0" t="n">
        <f aca="false">MOD(FT9+FU8,$A$1)</f>
        <v>0</v>
      </c>
      <c r="FV9" s="0" t="n">
        <f aca="false">MOD(FU9+FV8,$A$1)</f>
        <v>1</v>
      </c>
      <c r="FW9" s="0" t="n">
        <f aca="false">MOD(FV9+FW8,$A$1)</f>
        <v>0</v>
      </c>
      <c r="FX9" s="0" t="n">
        <f aca="false">MOD(FW9+FX8,$A$1)</f>
        <v>0</v>
      </c>
      <c r="FY9" s="0" t="n">
        <f aca="false">MOD(FX9+FY8,$A$1)</f>
        <v>0</v>
      </c>
      <c r="FZ9" s="0" t="n">
        <f aca="false">MOD(FY9+FZ8,$A$1)</f>
        <v>0</v>
      </c>
      <c r="GA9" s="0" t="n">
        <f aca="false">MOD(FZ9+GA8,$A$1)</f>
        <v>0</v>
      </c>
      <c r="GB9" s="0" t="n">
        <f aca="false">MOD(GA9+GB8,$A$1)</f>
        <v>0</v>
      </c>
      <c r="GC9" s="0" t="n">
        <f aca="false">MOD(GB9+GC8,$A$1)</f>
        <v>0</v>
      </c>
      <c r="GD9" s="0" t="n">
        <f aca="false">MOD(GC9+GD8,$A$1)</f>
        <v>1</v>
      </c>
      <c r="GE9" s="0" t="n">
        <f aca="false">MOD(GD9+GE8,$A$1)</f>
        <v>0</v>
      </c>
      <c r="GF9" s="0" t="n">
        <f aca="false">MOD(GE9+GF8,$A$1)</f>
        <v>0</v>
      </c>
      <c r="GG9" s="0" t="n">
        <f aca="false">MOD(GF9+GG8,$A$1)</f>
        <v>0</v>
      </c>
      <c r="GH9" s="0" t="n">
        <f aca="false">MOD(GG9+GH8,$A$1)</f>
        <v>0</v>
      </c>
      <c r="GI9" s="0" t="n">
        <f aca="false">MOD(GH9+GI8,$A$1)</f>
        <v>0</v>
      </c>
      <c r="GJ9" s="0" t="n">
        <f aca="false">MOD(GI9+GJ8,$A$1)</f>
        <v>0</v>
      </c>
      <c r="GK9" s="0" t="n">
        <f aca="false">MOD(GJ9+GK8,$A$1)</f>
        <v>0</v>
      </c>
      <c r="GL9" s="0" t="n">
        <f aca="false">MOD(GK9+GL8,$A$1)</f>
        <v>1</v>
      </c>
      <c r="GM9" s="0" t="n">
        <f aca="false">MOD(GL9+GM8,$A$1)</f>
        <v>0</v>
      </c>
      <c r="GN9" s="0" t="n">
        <f aca="false">MOD(GM9+GN8,$A$1)</f>
        <v>0</v>
      </c>
      <c r="GO9" s="0" t="n">
        <f aca="false">MOD(GN9+GO8,$A$1)</f>
        <v>0</v>
      </c>
      <c r="GP9" s="0" t="n">
        <f aca="false">MOD(GO9+GP8,$A$1)</f>
        <v>0</v>
      </c>
      <c r="GQ9" s="0" t="n">
        <f aca="false">MOD(GP9+GQ8,$A$1)</f>
        <v>0</v>
      </c>
      <c r="GR9" s="0" t="n">
        <f aca="false">MOD(GQ9+GR8,$A$1)</f>
        <v>0</v>
      </c>
      <c r="GS9" s="0" t="n">
        <f aca="false">MOD(GR9+GS8,$A$1)</f>
        <v>0</v>
      </c>
      <c r="GT9" s="0" t="n">
        <f aca="false">MOD(GS9+GT8,$A$1)</f>
        <v>1</v>
      </c>
      <c r="GU9" s="0" t="n">
        <f aca="false">MOD(GT9+GU8,$A$1)</f>
        <v>0</v>
      </c>
      <c r="GV9" s="0" t="n">
        <f aca="false">MOD(GU9+GV8,$A$1)</f>
        <v>0</v>
      </c>
      <c r="GW9" s="0" t="n">
        <f aca="false">MOD(GV9+GW8,$A$1)</f>
        <v>0</v>
      </c>
      <c r="GX9" s="0" t="n">
        <f aca="false">MOD(GW9+GX8,$A$1)</f>
        <v>0</v>
      </c>
      <c r="GY9" s="0" t="n">
        <f aca="false">MOD(GX9+GY8,$A$1)</f>
        <v>0</v>
      </c>
      <c r="GZ9" s="0" t="n">
        <f aca="false">MOD(GY9+GZ8,$A$1)</f>
        <v>0</v>
      </c>
      <c r="HA9" s="0" t="n">
        <f aca="false">MOD(GZ9+HA8,$A$1)</f>
        <v>0</v>
      </c>
      <c r="HB9" s="0" t="n">
        <f aca="false">MOD(HA9+HB8,$A$1)</f>
        <v>1</v>
      </c>
      <c r="HC9" s="0" t="n">
        <f aca="false">MOD(HB9+HC8,$A$1)</f>
        <v>0</v>
      </c>
      <c r="HD9" s="0" t="n">
        <f aca="false">MOD(HC9+HD8,$A$1)</f>
        <v>0</v>
      </c>
      <c r="HE9" s="0" t="n">
        <f aca="false">MOD(HD9+HE8,$A$1)</f>
        <v>0</v>
      </c>
      <c r="HF9" s="0" t="n">
        <f aca="false">MOD(HE9+HF8,$A$1)</f>
        <v>0</v>
      </c>
      <c r="HG9" s="0" t="n">
        <f aca="false">MOD(HF9+HG8,$A$1)</f>
        <v>0</v>
      </c>
      <c r="HH9" s="0" t="n">
        <f aca="false">MOD(HG9+HH8,$A$1)</f>
        <v>0</v>
      </c>
      <c r="HI9" s="0" t="n">
        <f aca="false">MOD(HH9+HI8,$A$1)</f>
        <v>0</v>
      </c>
      <c r="HJ9" s="0" t="n">
        <f aca="false">MOD(HI9+HJ8,$A$1)</f>
        <v>1</v>
      </c>
      <c r="HK9" s="0" t="n">
        <f aca="false">MOD(HJ9+HK8,$A$1)</f>
        <v>0</v>
      </c>
      <c r="HL9" s="0" t="n">
        <f aca="false">MOD(HK9+HL8,$A$1)</f>
        <v>0</v>
      </c>
      <c r="HM9" s="0" t="n">
        <f aca="false">MOD(HL9+HM8,$A$1)</f>
        <v>0</v>
      </c>
      <c r="HN9" s="0" t="n">
        <f aca="false">MOD(HM9+HN8,$A$1)</f>
        <v>0</v>
      </c>
      <c r="HO9" s="0" t="n">
        <f aca="false">MOD(HN9+HO8,$A$1)</f>
        <v>0</v>
      </c>
      <c r="HP9" s="0" t="n">
        <f aca="false">MOD(HO9+HP8,$A$1)</f>
        <v>0</v>
      </c>
      <c r="HQ9" s="0" t="n">
        <f aca="false">MOD(HP9+HQ8,$A$1)</f>
        <v>0</v>
      </c>
      <c r="HR9" s="0" t="n">
        <f aca="false">MOD(HQ9+HR8,$A$1)</f>
        <v>1</v>
      </c>
      <c r="HS9" s="0" t="n">
        <f aca="false">MOD(HR9+HS8,$A$1)</f>
        <v>0</v>
      </c>
      <c r="HT9" s="0" t="n">
        <f aca="false">MOD(HS9+HT8,$A$1)</f>
        <v>0</v>
      </c>
      <c r="HU9" s="0" t="n">
        <f aca="false">MOD(HT9+HU8,$A$1)</f>
        <v>0</v>
      </c>
      <c r="HV9" s="0" t="n">
        <f aca="false">MOD(HU9+HV8,$A$1)</f>
        <v>0</v>
      </c>
      <c r="HW9" s="0" t="n">
        <f aca="false">MOD(HV9+HW8,$A$1)</f>
        <v>0</v>
      </c>
      <c r="HX9" s="0" t="n">
        <f aca="false">MOD(HW9+HX8,$A$1)</f>
        <v>0</v>
      </c>
      <c r="HY9" s="0" t="n">
        <f aca="false">MOD(HX9+HY8,$A$1)</f>
        <v>0</v>
      </c>
      <c r="HZ9" s="0" t="n">
        <f aca="false">MOD(HY9+HZ8,$A$1)</f>
        <v>1</v>
      </c>
      <c r="IA9" s="0" t="n">
        <f aca="false">MOD(HZ9+IA8,$A$1)</f>
        <v>0</v>
      </c>
      <c r="IB9" s="0" t="n">
        <f aca="false">MOD(IA9+IB8,$A$1)</f>
        <v>0</v>
      </c>
      <c r="IC9" s="0" t="n">
        <f aca="false">MOD(IB9+IC8,$A$1)</f>
        <v>0</v>
      </c>
      <c r="ID9" s="0" t="n">
        <f aca="false">MOD(IC9+ID8,$A$1)</f>
        <v>0</v>
      </c>
      <c r="IE9" s="0" t="n">
        <f aca="false">MOD(ID9+IE8,$A$1)</f>
        <v>0</v>
      </c>
      <c r="IF9" s="0" t="n">
        <f aca="false">MOD(IE9+IF8,$A$1)</f>
        <v>0</v>
      </c>
      <c r="IG9" s="0" t="n">
        <f aca="false">MOD(IF9+IG8,$A$1)</f>
        <v>0</v>
      </c>
      <c r="IH9" s="0" t="n">
        <f aca="false">MOD(IG9+IH8,$A$1)</f>
        <v>1</v>
      </c>
      <c r="II9" s="0" t="n">
        <f aca="false">MOD(IH9+II8,$A$1)</f>
        <v>0</v>
      </c>
      <c r="IJ9" s="0" t="n">
        <f aca="false">MOD(II9+IJ8,$A$1)</f>
        <v>0</v>
      </c>
      <c r="IK9" s="0" t="n">
        <f aca="false">MOD(IJ9+IK8,$A$1)</f>
        <v>0</v>
      </c>
      <c r="IL9" s="0" t="n">
        <f aca="false">MOD(IK9+IL8,$A$1)</f>
        <v>0</v>
      </c>
      <c r="IM9" s="0" t="n">
        <f aca="false">MOD(IL9+IM8,$A$1)</f>
        <v>0</v>
      </c>
      <c r="IN9" s="0" t="n">
        <f aca="false">MOD(IM9+IN8,$A$1)</f>
        <v>0</v>
      </c>
      <c r="IO9" s="0" t="n">
        <f aca="false">MOD(IN9+IO8,$A$1)</f>
        <v>0</v>
      </c>
      <c r="IP9" s="0" t="n">
        <f aca="false">MOD(IO9+IP8,$A$1)</f>
        <v>1</v>
      </c>
      <c r="IQ9" s="0" t="n">
        <f aca="false">MOD(IP9+IQ8,$A$1)</f>
        <v>0</v>
      </c>
      <c r="IR9" s="0" t="n">
        <f aca="false">MOD(IQ9+IR8,$A$1)</f>
        <v>0</v>
      </c>
      <c r="IS9" s="0" t="n">
        <f aca="false">MOD(IR9+IS8,$A$1)</f>
        <v>0</v>
      </c>
      <c r="IT9" s="0" t="n">
        <f aca="false">MOD(IS9+IT8,$A$1)</f>
        <v>0</v>
      </c>
      <c r="IU9" s="0" t="n">
        <f aca="false">MOD(IT9+IU8,$A$1)</f>
        <v>0</v>
      </c>
      <c r="IV9" s="0" t="n">
        <f aca="false">MOD(IU9+IV8,$A$1)</f>
        <v>0</v>
      </c>
      <c r="IW9" s="0" t="n">
        <f aca="false">MOD(IV9+IW8,$A$1)</f>
        <v>0</v>
      </c>
      <c r="IX9" s="0" t="n">
        <f aca="false">MOD(IW9+IX8,$A$1)</f>
        <v>1</v>
      </c>
      <c r="IY9" s="0" t="n">
        <f aca="false">MOD(IX9+IY8,$A$1)</f>
        <v>0</v>
      </c>
      <c r="IZ9" s="0" t="n">
        <f aca="false">MOD(IY9+IZ8,$A$1)</f>
        <v>0</v>
      </c>
      <c r="JA9" s="0" t="n">
        <f aca="false">MOD(IZ9+JA8,$A$1)</f>
        <v>0</v>
      </c>
      <c r="JB9" s="0" t="n">
        <f aca="false">MOD(JA9+JB8,$A$1)</f>
        <v>0</v>
      </c>
      <c r="JC9" s="0" t="n">
        <f aca="false">MOD(JB9+JC8,$A$1)</f>
        <v>0</v>
      </c>
      <c r="JD9" s="0" t="n">
        <f aca="false">MOD(JC9+JD8,$A$1)</f>
        <v>0</v>
      </c>
      <c r="JE9" s="0" t="n">
        <f aca="false">MOD(JD9+JE8,$A$1)</f>
        <v>0</v>
      </c>
      <c r="JF9" s="0" t="n">
        <f aca="false">MOD(JE9+JF8,$A$1)</f>
        <v>1</v>
      </c>
      <c r="JG9" s="0" t="n">
        <f aca="false">MOD(JF9+JG8,$A$1)</f>
        <v>0</v>
      </c>
      <c r="JH9" s="0" t="n">
        <f aca="false">MOD(JG9+JH8,$A$1)</f>
        <v>0</v>
      </c>
      <c r="JI9" s="0" t="n">
        <f aca="false">MOD(JH9+JI8,$A$1)</f>
        <v>0</v>
      </c>
      <c r="JJ9" s="0" t="n">
        <f aca="false">MOD(JI9+JJ8,$A$1)</f>
        <v>0</v>
      </c>
      <c r="JK9" s="0" t="n">
        <f aca="false">MOD(JJ9+JK8,$A$1)</f>
        <v>0</v>
      </c>
      <c r="JL9" s="0" t="n">
        <f aca="false">MOD(JK9+JL8,$A$1)</f>
        <v>0</v>
      </c>
      <c r="JM9" s="0" t="n">
        <f aca="false">MOD(JL9+JM8,$A$1)</f>
        <v>0</v>
      </c>
      <c r="JN9" s="0" t="n">
        <f aca="false">MOD(JM9+JN8,$A$1)</f>
        <v>1</v>
      </c>
      <c r="JO9" s="0" t="n">
        <f aca="false">MOD(JN9+JO8,$A$1)</f>
        <v>0</v>
      </c>
      <c r="JP9" s="0" t="n">
        <f aca="false">MOD(JO9+JP8,$A$1)</f>
        <v>0</v>
      </c>
      <c r="JQ9" s="0" t="n">
        <f aca="false">MOD(JP9+JQ8,$A$1)</f>
        <v>0</v>
      </c>
      <c r="JR9" s="0" t="n">
        <f aca="false">MOD(JQ9+JR8,$A$1)</f>
        <v>0</v>
      </c>
    </row>
    <row r="10" customFormat="false" ht="13.9" hidden="false" customHeight="false" outlineLevel="0" collapsed="false">
      <c r="B10" s="0" t="n">
        <f aca="false">MOD(A10+B9,$A$1)</f>
        <v>1</v>
      </c>
      <c r="C10" s="0" t="n">
        <f aca="false">MOD(B10+C9,$A$1)</f>
        <v>1</v>
      </c>
      <c r="D10" s="0" t="n">
        <f aca="false">MOD(C10+D9,$A$1)</f>
        <v>1</v>
      </c>
      <c r="E10" s="0" t="n">
        <f aca="false">MOD(D10+E9,$A$1)</f>
        <v>1</v>
      </c>
      <c r="F10" s="0" t="n">
        <f aca="false">MOD(E10+F9,$A$1)</f>
        <v>1</v>
      </c>
      <c r="G10" s="0" t="n">
        <f aca="false">MOD(F10+G9,$A$1)</f>
        <v>1</v>
      </c>
      <c r="H10" s="0" t="n">
        <f aca="false">MOD(G10+H9,$A$1)</f>
        <v>1</v>
      </c>
      <c r="I10" s="0" t="n">
        <f aca="false">MOD(H10+I9,$A$1)</f>
        <v>1</v>
      </c>
      <c r="J10" s="0" t="n">
        <f aca="false">MOD(I10+J9,$A$1)</f>
        <v>0</v>
      </c>
      <c r="K10" s="0" t="n">
        <f aca="false">MOD(J10+K9,$A$1)</f>
        <v>0</v>
      </c>
      <c r="L10" s="0" t="n">
        <f aca="false">MOD(K10+L9,$A$1)</f>
        <v>0</v>
      </c>
      <c r="M10" s="0" t="n">
        <f aca="false">MOD(L10+M9,$A$1)</f>
        <v>0</v>
      </c>
      <c r="N10" s="0" t="n">
        <f aca="false">MOD(M10+N9,$A$1)</f>
        <v>0</v>
      </c>
      <c r="O10" s="0" t="n">
        <f aca="false">MOD(N10+O9,$A$1)</f>
        <v>0</v>
      </c>
      <c r="P10" s="0" t="n">
        <f aca="false">MOD(O10+P9,$A$1)</f>
        <v>0</v>
      </c>
      <c r="Q10" s="0" t="n">
        <f aca="false">MOD(P10+Q9,$A$1)</f>
        <v>0</v>
      </c>
      <c r="R10" s="0" t="n">
        <f aca="false">MOD(Q10+R9,$A$1)</f>
        <v>1</v>
      </c>
      <c r="S10" s="0" t="n">
        <f aca="false">MOD(R10+S9,$A$1)</f>
        <v>1</v>
      </c>
      <c r="T10" s="0" t="n">
        <f aca="false">MOD(S10+T9,$A$1)</f>
        <v>1</v>
      </c>
      <c r="U10" s="0" t="n">
        <f aca="false">MOD(T10+U9,$A$1)</f>
        <v>1</v>
      </c>
      <c r="V10" s="0" t="n">
        <f aca="false">MOD(U10+V9,$A$1)</f>
        <v>1</v>
      </c>
      <c r="W10" s="0" t="n">
        <f aca="false">MOD(V10+W9,$A$1)</f>
        <v>1</v>
      </c>
      <c r="X10" s="0" t="n">
        <f aca="false">MOD(W10+X9,$A$1)</f>
        <v>1</v>
      </c>
      <c r="Y10" s="0" t="n">
        <f aca="false">MOD(X10+Y9,$A$1)</f>
        <v>1</v>
      </c>
      <c r="Z10" s="0" t="n">
        <f aca="false">MOD(Y10+Z9,$A$1)</f>
        <v>0</v>
      </c>
      <c r="AA10" s="0" t="n">
        <f aca="false">MOD(Z10+AA9,$A$1)</f>
        <v>0</v>
      </c>
      <c r="AB10" s="0" t="n">
        <f aca="false">MOD(AA10+AB9,$A$1)</f>
        <v>0</v>
      </c>
      <c r="AC10" s="0" t="n">
        <f aca="false">MOD(AB10+AC9,$A$1)</f>
        <v>0</v>
      </c>
      <c r="AD10" s="0" t="n">
        <f aca="false">MOD(AC10+AD9,$A$1)</f>
        <v>0</v>
      </c>
      <c r="AE10" s="0" t="n">
        <f aca="false">MOD(AD10+AE9,$A$1)</f>
        <v>0</v>
      </c>
      <c r="AF10" s="0" t="n">
        <f aca="false">MOD(AE10+AF9,$A$1)</f>
        <v>0</v>
      </c>
      <c r="AG10" s="0" t="n">
        <f aca="false">MOD(AF10+AG9,$A$1)</f>
        <v>0</v>
      </c>
      <c r="AH10" s="0" t="n">
        <f aca="false">MOD(AG10+AH9,$A$1)</f>
        <v>1</v>
      </c>
      <c r="AI10" s="0" t="n">
        <f aca="false">MOD(AH10+AI9,$A$1)</f>
        <v>1</v>
      </c>
      <c r="AJ10" s="0" t="n">
        <f aca="false">MOD(AI10+AJ9,$A$1)</f>
        <v>1</v>
      </c>
      <c r="AK10" s="0" t="n">
        <f aca="false">MOD(AJ10+AK9,$A$1)</f>
        <v>1</v>
      </c>
      <c r="AL10" s="0" t="n">
        <f aca="false">MOD(AK10+AL9,$A$1)</f>
        <v>1</v>
      </c>
      <c r="AM10" s="0" t="n">
        <f aca="false">MOD(AL10+AM9,$A$1)</f>
        <v>1</v>
      </c>
      <c r="AN10" s="0" t="n">
        <f aca="false">MOD(AM10+AN9,$A$1)</f>
        <v>1</v>
      </c>
      <c r="AO10" s="0" t="n">
        <f aca="false">MOD(AN10+AO9,$A$1)</f>
        <v>1</v>
      </c>
      <c r="AP10" s="0" t="n">
        <f aca="false">MOD(AO10+AP9,$A$1)</f>
        <v>0</v>
      </c>
      <c r="AQ10" s="0" t="n">
        <f aca="false">MOD(AP10+AQ9,$A$1)</f>
        <v>0</v>
      </c>
      <c r="AR10" s="0" t="n">
        <f aca="false">MOD(AQ10+AR9,$A$1)</f>
        <v>0</v>
      </c>
      <c r="AS10" s="0" t="n">
        <f aca="false">MOD(AR10+AS9,$A$1)</f>
        <v>0</v>
      </c>
      <c r="AT10" s="0" t="n">
        <f aca="false">MOD(AS10+AT9,$A$1)</f>
        <v>0</v>
      </c>
      <c r="AU10" s="0" t="n">
        <f aca="false">MOD(AT10+AU9,$A$1)</f>
        <v>0</v>
      </c>
      <c r="AV10" s="0" t="n">
        <f aca="false">MOD(AU10+AV9,$A$1)</f>
        <v>0</v>
      </c>
      <c r="AW10" s="0" t="n">
        <f aca="false">MOD(AV10+AW9,$A$1)</f>
        <v>0</v>
      </c>
      <c r="AX10" s="0" t="n">
        <f aca="false">MOD(AW10+AX9,$A$1)</f>
        <v>1</v>
      </c>
      <c r="AY10" s="0" t="n">
        <f aca="false">MOD(AX10+AY9,$A$1)</f>
        <v>1</v>
      </c>
      <c r="AZ10" s="0" t="n">
        <f aca="false">MOD(AY10+AZ9,$A$1)</f>
        <v>1</v>
      </c>
      <c r="BA10" s="0" t="n">
        <f aca="false">MOD(AZ10+BA9,$A$1)</f>
        <v>1</v>
      </c>
      <c r="BB10" s="0" t="n">
        <f aca="false">MOD(BA10+BB9,$A$1)</f>
        <v>1</v>
      </c>
      <c r="BC10" s="0" t="n">
        <f aca="false">MOD(BB10+BC9,$A$1)</f>
        <v>1</v>
      </c>
      <c r="BD10" s="0" t="n">
        <f aca="false">MOD(BC10+BD9,$A$1)</f>
        <v>1</v>
      </c>
      <c r="BE10" s="0" t="n">
        <f aca="false">MOD(BD10+BE9,$A$1)</f>
        <v>1</v>
      </c>
      <c r="BF10" s="0" t="n">
        <f aca="false">MOD(BE10+BF9,$A$1)</f>
        <v>0</v>
      </c>
      <c r="BG10" s="0" t="n">
        <f aca="false">MOD(BF10+BG9,$A$1)</f>
        <v>0</v>
      </c>
      <c r="BH10" s="0" t="n">
        <f aca="false">MOD(BG10+BH9,$A$1)</f>
        <v>0</v>
      </c>
      <c r="BI10" s="0" t="n">
        <f aca="false">MOD(BH10+BI9,$A$1)</f>
        <v>0</v>
      </c>
      <c r="BJ10" s="0" t="n">
        <f aca="false">MOD(BI10+BJ9,$A$1)</f>
        <v>0</v>
      </c>
      <c r="BK10" s="0" t="n">
        <f aca="false">MOD(BJ10+BK9,$A$1)</f>
        <v>0</v>
      </c>
      <c r="BL10" s="0" t="n">
        <f aca="false">MOD(BK10+BL9,$A$1)</f>
        <v>0</v>
      </c>
      <c r="BM10" s="0" t="n">
        <f aca="false">MOD(BL10+BM9,$A$1)</f>
        <v>0</v>
      </c>
      <c r="BN10" s="0" t="n">
        <f aca="false">MOD(BM10+BN9,$A$1)</f>
        <v>1</v>
      </c>
      <c r="BO10" s="0" t="n">
        <f aca="false">MOD(BN10+BO9,$A$1)</f>
        <v>1</v>
      </c>
      <c r="BP10" s="0" t="n">
        <f aca="false">MOD(BO10+BP9,$A$1)</f>
        <v>1</v>
      </c>
      <c r="BQ10" s="0" t="n">
        <f aca="false">MOD(BP10+BQ9,$A$1)</f>
        <v>1</v>
      </c>
      <c r="BR10" s="0" t="n">
        <f aca="false">MOD(BQ10+BR9,$A$1)</f>
        <v>1</v>
      </c>
      <c r="BS10" s="0" t="n">
        <f aca="false">MOD(BR10+BS9,$A$1)</f>
        <v>1</v>
      </c>
      <c r="BT10" s="0" t="n">
        <f aca="false">MOD(BS10+BT9,$A$1)</f>
        <v>1</v>
      </c>
      <c r="BU10" s="0" t="n">
        <f aca="false">MOD(BT10+BU9,$A$1)</f>
        <v>1</v>
      </c>
      <c r="BV10" s="0" t="n">
        <f aca="false">MOD(BU10+BV9,$A$1)</f>
        <v>0</v>
      </c>
      <c r="BW10" s="0" t="n">
        <f aca="false">MOD(BV10+BW9,$A$1)</f>
        <v>0</v>
      </c>
      <c r="BX10" s="0" t="n">
        <f aca="false">MOD(BW10+BX9,$A$1)</f>
        <v>0</v>
      </c>
      <c r="BY10" s="0" t="n">
        <f aca="false">MOD(BX10+BY9,$A$1)</f>
        <v>0</v>
      </c>
      <c r="BZ10" s="0" t="n">
        <f aca="false">MOD(BY10+BZ9,$A$1)</f>
        <v>0</v>
      </c>
      <c r="CA10" s="0" t="n">
        <f aca="false">MOD(BZ10+CA9,$A$1)</f>
        <v>0</v>
      </c>
      <c r="CB10" s="0" t="n">
        <f aca="false">MOD(CA10+CB9,$A$1)</f>
        <v>0</v>
      </c>
      <c r="CC10" s="0" t="n">
        <f aca="false">MOD(CB10+CC9,$A$1)</f>
        <v>0</v>
      </c>
      <c r="CD10" s="0" t="n">
        <f aca="false">MOD(CC10+CD9,$A$1)</f>
        <v>1</v>
      </c>
      <c r="CE10" s="0" t="n">
        <f aca="false">MOD(CD10+CE9,$A$1)</f>
        <v>1</v>
      </c>
      <c r="CF10" s="0" t="n">
        <f aca="false">MOD(CE10+CF9,$A$1)</f>
        <v>1</v>
      </c>
      <c r="CG10" s="0" t="n">
        <f aca="false">MOD(CF10+CG9,$A$1)</f>
        <v>1</v>
      </c>
      <c r="CH10" s="0" t="n">
        <f aca="false">MOD(CG10+CH9,$A$1)</f>
        <v>1</v>
      </c>
      <c r="CI10" s="0" t="n">
        <f aca="false">MOD(CH10+CI9,$A$1)</f>
        <v>1</v>
      </c>
      <c r="CJ10" s="0" t="n">
        <f aca="false">MOD(CI10+CJ9,$A$1)</f>
        <v>1</v>
      </c>
      <c r="CK10" s="0" t="n">
        <f aca="false">MOD(CJ10+CK9,$A$1)</f>
        <v>1</v>
      </c>
      <c r="CL10" s="0" t="n">
        <f aca="false">MOD(CK10+CL9,$A$1)</f>
        <v>0</v>
      </c>
      <c r="CM10" s="0" t="n">
        <f aca="false">MOD(CL10+CM9,$A$1)</f>
        <v>0</v>
      </c>
      <c r="CN10" s="0" t="n">
        <f aca="false">MOD(CM10+CN9,$A$1)</f>
        <v>0</v>
      </c>
      <c r="CO10" s="0" t="n">
        <f aca="false">MOD(CN10+CO9,$A$1)</f>
        <v>0</v>
      </c>
      <c r="CP10" s="0" t="n">
        <f aca="false">MOD(CO10+CP9,$A$1)</f>
        <v>0</v>
      </c>
      <c r="CQ10" s="0" t="n">
        <f aca="false">MOD(CP10+CQ9,$A$1)</f>
        <v>0</v>
      </c>
      <c r="CR10" s="0" t="n">
        <f aca="false">MOD(CQ10+CR9,$A$1)</f>
        <v>0</v>
      </c>
      <c r="CS10" s="0" t="n">
        <f aca="false">MOD(CR10+CS9,$A$1)</f>
        <v>0</v>
      </c>
      <c r="CT10" s="0" t="n">
        <f aca="false">MOD(CS10+CT9,$A$1)</f>
        <v>1</v>
      </c>
      <c r="CU10" s="0" t="n">
        <f aca="false">MOD(CT10+CU9,$A$1)</f>
        <v>1</v>
      </c>
      <c r="CV10" s="0" t="n">
        <f aca="false">MOD(CU10+CV9,$A$1)</f>
        <v>1</v>
      </c>
      <c r="CW10" s="0" t="n">
        <f aca="false">MOD(CV10+CW9,$A$1)</f>
        <v>1</v>
      </c>
      <c r="CX10" s="0" t="n">
        <f aca="false">MOD(CW10+CX9,$A$1)</f>
        <v>1</v>
      </c>
      <c r="CY10" s="0" t="n">
        <f aca="false">MOD(CX10+CY9,$A$1)</f>
        <v>1</v>
      </c>
      <c r="CZ10" s="0" t="n">
        <f aca="false">MOD(CY10+CZ9,$A$1)</f>
        <v>1</v>
      </c>
      <c r="DA10" s="0" t="n">
        <f aca="false">MOD(CZ10+DA9,$A$1)</f>
        <v>1</v>
      </c>
      <c r="DB10" s="0" t="n">
        <f aca="false">MOD(DA10+DB9,$A$1)</f>
        <v>0</v>
      </c>
      <c r="DC10" s="0" t="n">
        <f aca="false">MOD(DB10+DC9,$A$1)</f>
        <v>0</v>
      </c>
      <c r="DD10" s="0" t="n">
        <f aca="false">MOD(DC10+DD9,$A$1)</f>
        <v>0</v>
      </c>
      <c r="DE10" s="0" t="n">
        <f aca="false">MOD(DD10+DE9,$A$1)</f>
        <v>0</v>
      </c>
      <c r="DF10" s="0" t="n">
        <f aca="false">MOD(DE10+DF9,$A$1)</f>
        <v>0</v>
      </c>
      <c r="DG10" s="0" t="n">
        <f aca="false">MOD(DF10+DG9,$A$1)</f>
        <v>0</v>
      </c>
      <c r="DH10" s="0" t="n">
        <f aca="false">MOD(DG10+DH9,$A$1)</f>
        <v>0</v>
      </c>
      <c r="DI10" s="0" t="n">
        <f aca="false">MOD(DH10+DI9,$A$1)</f>
        <v>0</v>
      </c>
      <c r="DJ10" s="0" t="n">
        <f aca="false">MOD(DI10+DJ9,$A$1)</f>
        <v>1</v>
      </c>
      <c r="DK10" s="0" t="n">
        <f aca="false">MOD(DJ10+DK9,$A$1)</f>
        <v>1</v>
      </c>
      <c r="DL10" s="0" t="n">
        <f aca="false">MOD(DK10+DL9,$A$1)</f>
        <v>1</v>
      </c>
      <c r="DM10" s="0" t="n">
        <f aca="false">MOD(DL10+DM9,$A$1)</f>
        <v>1</v>
      </c>
      <c r="DN10" s="0" t="n">
        <f aca="false">MOD(DM10+DN9,$A$1)</f>
        <v>1</v>
      </c>
      <c r="DO10" s="0" t="n">
        <f aca="false">MOD(DN10+DO9,$A$1)</f>
        <v>1</v>
      </c>
      <c r="DP10" s="0" t="n">
        <f aca="false">MOD(DO10+DP9,$A$1)</f>
        <v>1</v>
      </c>
      <c r="DQ10" s="0" t="n">
        <f aca="false">MOD(DP10+DQ9,$A$1)</f>
        <v>1</v>
      </c>
      <c r="DR10" s="0" t="n">
        <f aca="false">MOD(DQ10+DR9,$A$1)</f>
        <v>0</v>
      </c>
      <c r="DS10" s="0" t="n">
        <f aca="false">MOD(DR10+DS9,$A$1)</f>
        <v>0</v>
      </c>
      <c r="DT10" s="0" t="n">
        <f aca="false">MOD(DS10+DT9,$A$1)</f>
        <v>0</v>
      </c>
      <c r="DU10" s="0" t="n">
        <f aca="false">MOD(DT10+DU9,$A$1)</f>
        <v>0</v>
      </c>
      <c r="DV10" s="0" t="n">
        <f aca="false">MOD(DU10+DV9,$A$1)</f>
        <v>0</v>
      </c>
      <c r="DW10" s="0" t="n">
        <f aca="false">MOD(DV10+DW9,$A$1)</f>
        <v>0</v>
      </c>
      <c r="DX10" s="0" t="n">
        <f aca="false">MOD(DW10+DX9,$A$1)</f>
        <v>0</v>
      </c>
      <c r="DY10" s="0" t="n">
        <f aca="false">MOD(DX10+DY9,$A$1)</f>
        <v>0</v>
      </c>
      <c r="DZ10" s="0" t="n">
        <f aca="false">MOD(DY10+DZ9,$A$1)</f>
        <v>1</v>
      </c>
      <c r="EA10" s="0" t="n">
        <f aca="false">MOD(DZ10+EA9,$A$1)</f>
        <v>1</v>
      </c>
      <c r="EB10" s="0" t="n">
        <f aca="false">MOD(EA10+EB9,$A$1)</f>
        <v>1</v>
      </c>
      <c r="EC10" s="0" t="n">
        <f aca="false">MOD(EB10+EC9,$A$1)</f>
        <v>1</v>
      </c>
      <c r="ED10" s="0" t="n">
        <f aca="false">MOD(EC10+ED9,$A$1)</f>
        <v>1</v>
      </c>
      <c r="EE10" s="0" t="n">
        <f aca="false">MOD(ED10+EE9,$A$1)</f>
        <v>1</v>
      </c>
      <c r="EF10" s="0" t="n">
        <f aca="false">MOD(EE10+EF9,$A$1)</f>
        <v>1</v>
      </c>
      <c r="EG10" s="0" t="n">
        <f aca="false">MOD(EF10+EG9,$A$1)</f>
        <v>1</v>
      </c>
      <c r="EH10" s="0" t="n">
        <f aca="false">MOD(EG10+EH9,$A$1)</f>
        <v>0</v>
      </c>
      <c r="EI10" s="0" t="n">
        <f aca="false">MOD(EH10+EI9,$A$1)</f>
        <v>0</v>
      </c>
      <c r="EJ10" s="0" t="n">
        <f aca="false">MOD(EI10+EJ9,$A$1)</f>
        <v>0</v>
      </c>
      <c r="EK10" s="0" t="n">
        <f aca="false">MOD(EJ10+EK9,$A$1)</f>
        <v>0</v>
      </c>
      <c r="EL10" s="0" t="n">
        <f aca="false">MOD(EK10+EL9,$A$1)</f>
        <v>0</v>
      </c>
      <c r="EM10" s="0" t="n">
        <f aca="false">MOD(EL10+EM9,$A$1)</f>
        <v>0</v>
      </c>
      <c r="EN10" s="0" t="n">
        <f aca="false">MOD(EM10+EN9,$A$1)</f>
        <v>0</v>
      </c>
      <c r="EO10" s="0" t="n">
        <f aca="false">MOD(EN10+EO9,$A$1)</f>
        <v>0</v>
      </c>
      <c r="EP10" s="0" t="n">
        <f aca="false">MOD(EO10+EP9,$A$1)</f>
        <v>1</v>
      </c>
      <c r="EQ10" s="0" t="n">
        <f aca="false">MOD(EP10+EQ9,$A$1)</f>
        <v>1</v>
      </c>
      <c r="ER10" s="0" t="n">
        <f aca="false">MOD(EQ10+ER9,$A$1)</f>
        <v>1</v>
      </c>
      <c r="ES10" s="0" t="n">
        <f aca="false">MOD(ER10+ES9,$A$1)</f>
        <v>1</v>
      </c>
      <c r="ET10" s="0" t="n">
        <f aca="false">MOD(ES10+ET9,$A$1)</f>
        <v>1</v>
      </c>
      <c r="EU10" s="0" t="n">
        <f aca="false">MOD(ET10+EU9,$A$1)</f>
        <v>1</v>
      </c>
      <c r="EV10" s="0" t="n">
        <f aca="false">MOD(EU10+EV9,$A$1)</f>
        <v>1</v>
      </c>
      <c r="EW10" s="0" t="n">
        <f aca="false">MOD(EV10+EW9,$A$1)</f>
        <v>1</v>
      </c>
      <c r="EX10" s="0" t="n">
        <f aca="false">MOD(EW10+EX9,$A$1)</f>
        <v>0</v>
      </c>
      <c r="EY10" s="0" t="n">
        <f aca="false">MOD(EX10+EY9,$A$1)</f>
        <v>0</v>
      </c>
      <c r="EZ10" s="0" t="n">
        <f aca="false">MOD(EY10+EZ9,$A$1)</f>
        <v>0</v>
      </c>
      <c r="FA10" s="0" t="n">
        <f aca="false">MOD(EZ10+FA9,$A$1)</f>
        <v>0</v>
      </c>
      <c r="FB10" s="0" t="n">
        <f aca="false">MOD(FA10+FB9,$A$1)</f>
        <v>0</v>
      </c>
      <c r="FC10" s="0" t="n">
        <f aca="false">MOD(FB10+FC9,$A$1)</f>
        <v>0</v>
      </c>
      <c r="FD10" s="0" t="n">
        <f aca="false">MOD(FC10+FD9,$A$1)</f>
        <v>0</v>
      </c>
      <c r="FE10" s="0" t="n">
        <f aca="false">MOD(FD10+FE9,$A$1)</f>
        <v>0</v>
      </c>
      <c r="FF10" s="0" t="n">
        <f aca="false">MOD(FE10+FF9,$A$1)</f>
        <v>1</v>
      </c>
      <c r="FG10" s="0" t="n">
        <f aca="false">MOD(FF10+FG9,$A$1)</f>
        <v>1</v>
      </c>
      <c r="FH10" s="0" t="n">
        <f aca="false">MOD(FG10+FH9,$A$1)</f>
        <v>1</v>
      </c>
      <c r="FI10" s="0" t="n">
        <f aca="false">MOD(FH10+FI9,$A$1)</f>
        <v>1</v>
      </c>
      <c r="FJ10" s="0" t="n">
        <f aca="false">MOD(FI10+FJ9,$A$1)</f>
        <v>1</v>
      </c>
      <c r="FK10" s="0" t="n">
        <f aca="false">MOD(FJ10+FK9,$A$1)</f>
        <v>1</v>
      </c>
      <c r="FL10" s="0" t="n">
        <f aca="false">MOD(FK10+FL9,$A$1)</f>
        <v>1</v>
      </c>
      <c r="FM10" s="0" t="n">
        <f aca="false">MOD(FL10+FM9,$A$1)</f>
        <v>1</v>
      </c>
      <c r="FN10" s="0" t="n">
        <f aca="false">MOD(FM10+FN9,$A$1)</f>
        <v>0</v>
      </c>
      <c r="FO10" s="0" t="n">
        <f aca="false">MOD(FN10+FO9,$A$1)</f>
        <v>0</v>
      </c>
      <c r="FP10" s="0" t="n">
        <f aca="false">MOD(FO10+FP9,$A$1)</f>
        <v>0</v>
      </c>
      <c r="FQ10" s="0" t="n">
        <f aca="false">MOD(FP10+FQ9,$A$1)</f>
        <v>0</v>
      </c>
      <c r="FR10" s="0" t="n">
        <f aca="false">MOD(FQ10+FR9,$A$1)</f>
        <v>0</v>
      </c>
      <c r="FS10" s="0" t="n">
        <f aca="false">MOD(FR10+FS9,$A$1)</f>
        <v>0</v>
      </c>
      <c r="FT10" s="0" t="n">
        <f aca="false">MOD(FS10+FT9,$A$1)</f>
        <v>0</v>
      </c>
      <c r="FU10" s="0" t="n">
        <f aca="false">MOD(FT10+FU9,$A$1)</f>
        <v>0</v>
      </c>
      <c r="FV10" s="0" t="n">
        <f aca="false">MOD(FU10+FV9,$A$1)</f>
        <v>1</v>
      </c>
      <c r="FW10" s="0" t="n">
        <f aca="false">MOD(FV10+FW9,$A$1)</f>
        <v>1</v>
      </c>
      <c r="FX10" s="0" t="n">
        <f aca="false">MOD(FW10+FX9,$A$1)</f>
        <v>1</v>
      </c>
      <c r="FY10" s="0" t="n">
        <f aca="false">MOD(FX10+FY9,$A$1)</f>
        <v>1</v>
      </c>
      <c r="FZ10" s="0" t="n">
        <f aca="false">MOD(FY10+FZ9,$A$1)</f>
        <v>1</v>
      </c>
      <c r="GA10" s="0" t="n">
        <f aca="false">MOD(FZ10+GA9,$A$1)</f>
        <v>1</v>
      </c>
      <c r="GB10" s="0" t="n">
        <f aca="false">MOD(GA10+GB9,$A$1)</f>
        <v>1</v>
      </c>
      <c r="GC10" s="0" t="n">
        <f aca="false">MOD(GB10+GC9,$A$1)</f>
        <v>1</v>
      </c>
      <c r="GD10" s="0" t="n">
        <f aca="false">MOD(GC10+GD9,$A$1)</f>
        <v>0</v>
      </c>
      <c r="GE10" s="0" t="n">
        <f aca="false">MOD(GD10+GE9,$A$1)</f>
        <v>0</v>
      </c>
      <c r="GF10" s="0" t="n">
        <f aca="false">MOD(GE10+GF9,$A$1)</f>
        <v>0</v>
      </c>
      <c r="GG10" s="0" t="n">
        <f aca="false">MOD(GF10+GG9,$A$1)</f>
        <v>0</v>
      </c>
      <c r="GH10" s="0" t="n">
        <f aca="false">MOD(GG10+GH9,$A$1)</f>
        <v>0</v>
      </c>
      <c r="GI10" s="0" t="n">
        <f aca="false">MOD(GH10+GI9,$A$1)</f>
        <v>0</v>
      </c>
      <c r="GJ10" s="0" t="n">
        <f aca="false">MOD(GI10+GJ9,$A$1)</f>
        <v>0</v>
      </c>
      <c r="GK10" s="0" t="n">
        <f aca="false">MOD(GJ10+GK9,$A$1)</f>
        <v>0</v>
      </c>
      <c r="GL10" s="0" t="n">
        <f aca="false">MOD(GK10+GL9,$A$1)</f>
        <v>1</v>
      </c>
      <c r="GM10" s="0" t="n">
        <f aca="false">MOD(GL10+GM9,$A$1)</f>
        <v>1</v>
      </c>
      <c r="GN10" s="0" t="n">
        <f aca="false">MOD(GM10+GN9,$A$1)</f>
        <v>1</v>
      </c>
      <c r="GO10" s="0" t="n">
        <f aca="false">MOD(GN10+GO9,$A$1)</f>
        <v>1</v>
      </c>
      <c r="GP10" s="0" t="n">
        <f aca="false">MOD(GO10+GP9,$A$1)</f>
        <v>1</v>
      </c>
      <c r="GQ10" s="0" t="n">
        <f aca="false">MOD(GP10+GQ9,$A$1)</f>
        <v>1</v>
      </c>
      <c r="GR10" s="0" t="n">
        <f aca="false">MOD(GQ10+GR9,$A$1)</f>
        <v>1</v>
      </c>
      <c r="GS10" s="0" t="n">
        <f aca="false">MOD(GR10+GS9,$A$1)</f>
        <v>1</v>
      </c>
      <c r="GT10" s="0" t="n">
        <f aca="false">MOD(GS10+GT9,$A$1)</f>
        <v>0</v>
      </c>
      <c r="GU10" s="0" t="n">
        <f aca="false">MOD(GT10+GU9,$A$1)</f>
        <v>0</v>
      </c>
      <c r="GV10" s="0" t="n">
        <f aca="false">MOD(GU10+GV9,$A$1)</f>
        <v>0</v>
      </c>
      <c r="GW10" s="0" t="n">
        <f aca="false">MOD(GV10+GW9,$A$1)</f>
        <v>0</v>
      </c>
      <c r="GX10" s="0" t="n">
        <f aca="false">MOD(GW10+GX9,$A$1)</f>
        <v>0</v>
      </c>
      <c r="GY10" s="0" t="n">
        <f aca="false">MOD(GX10+GY9,$A$1)</f>
        <v>0</v>
      </c>
      <c r="GZ10" s="0" t="n">
        <f aca="false">MOD(GY10+GZ9,$A$1)</f>
        <v>0</v>
      </c>
      <c r="HA10" s="0" t="n">
        <f aca="false">MOD(GZ10+HA9,$A$1)</f>
        <v>0</v>
      </c>
      <c r="HB10" s="0" t="n">
        <f aca="false">MOD(HA10+HB9,$A$1)</f>
        <v>1</v>
      </c>
      <c r="HC10" s="0" t="n">
        <f aca="false">MOD(HB10+HC9,$A$1)</f>
        <v>1</v>
      </c>
      <c r="HD10" s="0" t="n">
        <f aca="false">MOD(HC10+HD9,$A$1)</f>
        <v>1</v>
      </c>
      <c r="HE10" s="0" t="n">
        <f aca="false">MOD(HD10+HE9,$A$1)</f>
        <v>1</v>
      </c>
      <c r="HF10" s="0" t="n">
        <f aca="false">MOD(HE10+HF9,$A$1)</f>
        <v>1</v>
      </c>
      <c r="HG10" s="0" t="n">
        <f aca="false">MOD(HF10+HG9,$A$1)</f>
        <v>1</v>
      </c>
      <c r="HH10" s="0" t="n">
        <f aca="false">MOD(HG10+HH9,$A$1)</f>
        <v>1</v>
      </c>
      <c r="HI10" s="0" t="n">
        <f aca="false">MOD(HH10+HI9,$A$1)</f>
        <v>1</v>
      </c>
      <c r="HJ10" s="0" t="n">
        <f aca="false">MOD(HI10+HJ9,$A$1)</f>
        <v>0</v>
      </c>
      <c r="HK10" s="0" t="n">
        <f aca="false">MOD(HJ10+HK9,$A$1)</f>
        <v>0</v>
      </c>
      <c r="HL10" s="0" t="n">
        <f aca="false">MOD(HK10+HL9,$A$1)</f>
        <v>0</v>
      </c>
      <c r="HM10" s="0" t="n">
        <f aca="false">MOD(HL10+HM9,$A$1)</f>
        <v>0</v>
      </c>
      <c r="HN10" s="0" t="n">
        <f aca="false">MOD(HM10+HN9,$A$1)</f>
        <v>0</v>
      </c>
      <c r="HO10" s="0" t="n">
        <f aca="false">MOD(HN10+HO9,$A$1)</f>
        <v>0</v>
      </c>
      <c r="HP10" s="0" t="n">
        <f aca="false">MOD(HO10+HP9,$A$1)</f>
        <v>0</v>
      </c>
      <c r="HQ10" s="0" t="n">
        <f aca="false">MOD(HP10+HQ9,$A$1)</f>
        <v>0</v>
      </c>
      <c r="HR10" s="0" t="n">
        <f aca="false">MOD(HQ10+HR9,$A$1)</f>
        <v>1</v>
      </c>
      <c r="HS10" s="0" t="n">
        <f aca="false">MOD(HR10+HS9,$A$1)</f>
        <v>1</v>
      </c>
      <c r="HT10" s="0" t="n">
        <f aca="false">MOD(HS10+HT9,$A$1)</f>
        <v>1</v>
      </c>
      <c r="HU10" s="0" t="n">
        <f aca="false">MOD(HT10+HU9,$A$1)</f>
        <v>1</v>
      </c>
      <c r="HV10" s="0" t="n">
        <f aca="false">MOD(HU10+HV9,$A$1)</f>
        <v>1</v>
      </c>
      <c r="HW10" s="0" t="n">
        <f aca="false">MOD(HV10+HW9,$A$1)</f>
        <v>1</v>
      </c>
      <c r="HX10" s="0" t="n">
        <f aca="false">MOD(HW10+HX9,$A$1)</f>
        <v>1</v>
      </c>
      <c r="HY10" s="0" t="n">
        <f aca="false">MOD(HX10+HY9,$A$1)</f>
        <v>1</v>
      </c>
      <c r="HZ10" s="0" t="n">
        <f aca="false">MOD(HY10+HZ9,$A$1)</f>
        <v>0</v>
      </c>
      <c r="IA10" s="0" t="n">
        <f aca="false">MOD(HZ10+IA9,$A$1)</f>
        <v>0</v>
      </c>
      <c r="IB10" s="0" t="n">
        <f aca="false">MOD(IA10+IB9,$A$1)</f>
        <v>0</v>
      </c>
      <c r="IC10" s="0" t="n">
        <f aca="false">MOD(IB10+IC9,$A$1)</f>
        <v>0</v>
      </c>
      <c r="ID10" s="0" t="n">
        <f aca="false">MOD(IC10+ID9,$A$1)</f>
        <v>0</v>
      </c>
      <c r="IE10" s="0" t="n">
        <f aca="false">MOD(ID10+IE9,$A$1)</f>
        <v>0</v>
      </c>
      <c r="IF10" s="0" t="n">
        <f aca="false">MOD(IE10+IF9,$A$1)</f>
        <v>0</v>
      </c>
      <c r="IG10" s="0" t="n">
        <f aca="false">MOD(IF10+IG9,$A$1)</f>
        <v>0</v>
      </c>
      <c r="IH10" s="0" t="n">
        <f aca="false">MOD(IG10+IH9,$A$1)</f>
        <v>1</v>
      </c>
      <c r="II10" s="0" t="n">
        <f aca="false">MOD(IH10+II9,$A$1)</f>
        <v>1</v>
      </c>
      <c r="IJ10" s="0" t="n">
        <f aca="false">MOD(II10+IJ9,$A$1)</f>
        <v>1</v>
      </c>
      <c r="IK10" s="0" t="n">
        <f aca="false">MOD(IJ10+IK9,$A$1)</f>
        <v>1</v>
      </c>
      <c r="IL10" s="0" t="n">
        <f aca="false">MOD(IK10+IL9,$A$1)</f>
        <v>1</v>
      </c>
      <c r="IM10" s="0" t="n">
        <f aca="false">MOD(IL10+IM9,$A$1)</f>
        <v>1</v>
      </c>
      <c r="IN10" s="0" t="n">
        <f aca="false">MOD(IM10+IN9,$A$1)</f>
        <v>1</v>
      </c>
      <c r="IO10" s="0" t="n">
        <f aca="false">MOD(IN10+IO9,$A$1)</f>
        <v>1</v>
      </c>
      <c r="IP10" s="0" t="n">
        <f aca="false">MOD(IO10+IP9,$A$1)</f>
        <v>0</v>
      </c>
      <c r="IQ10" s="0" t="n">
        <f aca="false">MOD(IP10+IQ9,$A$1)</f>
        <v>0</v>
      </c>
      <c r="IR10" s="0" t="n">
        <f aca="false">MOD(IQ10+IR9,$A$1)</f>
        <v>0</v>
      </c>
      <c r="IS10" s="0" t="n">
        <f aca="false">MOD(IR10+IS9,$A$1)</f>
        <v>0</v>
      </c>
      <c r="IT10" s="0" t="n">
        <f aca="false">MOD(IS10+IT9,$A$1)</f>
        <v>0</v>
      </c>
      <c r="IU10" s="0" t="n">
        <f aca="false">MOD(IT10+IU9,$A$1)</f>
        <v>0</v>
      </c>
      <c r="IV10" s="0" t="n">
        <f aca="false">MOD(IU10+IV9,$A$1)</f>
        <v>0</v>
      </c>
      <c r="IW10" s="0" t="n">
        <f aca="false">MOD(IV10+IW9,$A$1)</f>
        <v>0</v>
      </c>
      <c r="IX10" s="0" t="n">
        <f aca="false">MOD(IW10+IX9,$A$1)</f>
        <v>1</v>
      </c>
      <c r="IY10" s="0" t="n">
        <f aca="false">MOD(IX10+IY9,$A$1)</f>
        <v>1</v>
      </c>
      <c r="IZ10" s="0" t="n">
        <f aca="false">MOD(IY10+IZ9,$A$1)</f>
        <v>1</v>
      </c>
      <c r="JA10" s="0" t="n">
        <f aca="false">MOD(IZ10+JA9,$A$1)</f>
        <v>1</v>
      </c>
      <c r="JB10" s="0" t="n">
        <f aca="false">MOD(JA10+JB9,$A$1)</f>
        <v>1</v>
      </c>
      <c r="JC10" s="0" t="n">
        <f aca="false">MOD(JB10+JC9,$A$1)</f>
        <v>1</v>
      </c>
      <c r="JD10" s="0" t="n">
        <f aca="false">MOD(JC10+JD9,$A$1)</f>
        <v>1</v>
      </c>
      <c r="JE10" s="0" t="n">
        <f aca="false">MOD(JD10+JE9,$A$1)</f>
        <v>1</v>
      </c>
      <c r="JF10" s="0" t="n">
        <f aca="false">MOD(JE10+JF9,$A$1)</f>
        <v>0</v>
      </c>
      <c r="JG10" s="0" t="n">
        <f aca="false">MOD(JF10+JG9,$A$1)</f>
        <v>0</v>
      </c>
      <c r="JH10" s="0" t="n">
        <f aca="false">MOD(JG10+JH9,$A$1)</f>
        <v>0</v>
      </c>
      <c r="JI10" s="0" t="n">
        <f aca="false">MOD(JH10+JI9,$A$1)</f>
        <v>0</v>
      </c>
      <c r="JJ10" s="0" t="n">
        <f aca="false">MOD(JI10+JJ9,$A$1)</f>
        <v>0</v>
      </c>
      <c r="JK10" s="0" t="n">
        <f aca="false">MOD(JJ10+JK9,$A$1)</f>
        <v>0</v>
      </c>
      <c r="JL10" s="0" t="n">
        <f aca="false">MOD(JK10+JL9,$A$1)</f>
        <v>0</v>
      </c>
      <c r="JM10" s="0" t="n">
        <f aca="false">MOD(JL10+JM9,$A$1)</f>
        <v>0</v>
      </c>
      <c r="JN10" s="0" t="n">
        <f aca="false">MOD(JM10+JN9,$A$1)</f>
        <v>1</v>
      </c>
      <c r="JO10" s="0" t="n">
        <f aca="false">MOD(JN10+JO9,$A$1)</f>
        <v>1</v>
      </c>
      <c r="JP10" s="0" t="n">
        <f aca="false">MOD(JO10+JP9,$A$1)</f>
        <v>1</v>
      </c>
      <c r="JQ10" s="0" t="n">
        <f aca="false">MOD(JP10+JQ9,$A$1)</f>
        <v>1</v>
      </c>
      <c r="JR10" s="0" t="n">
        <f aca="false">MOD(JQ10+JR9,$A$1)</f>
        <v>1</v>
      </c>
    </row>
    <row r="11" customFormat="false" ht="13.9" hidden="false" customHeight="false" outlineLevel="0" collapsed="false">
      <c r="B11" s="0" t="n">
        <f aca="false">MOD(A11+B10,$A$1)</f>
        <v>1</v>
      </c>
      <c r="C11" s="0" t="n">
        <f aca="false">MOD(B11+C10,$A$1)</f>
        <v>0</v>
      </c>
      <c r="D11" s="0" t="n">
        <f aca="false">MOD(C11+D10,$A$1)</f>
        <v>1</v>
      </c>
      <c r="E11" s="0" t="n">
        <f aca="false">MOD(D11+E10,$A$1)</f>
        <v>0</v>
      </c>
      <c r="F11" s="0" t="n">
        <f aca="false">MOD(E11+F10,$A$1)</f>
        <v>1</v>
      </c>
      <c r="G11" s="0" t="n">
        <f aca="false">MOD(F11+G10,$A$1)</f>
        <v>0</v>
      </c>
      <c r="H11" s="0" t="n">
        <f aca="false">MOD(G11+H10,$A$1)</f>
        <v>1</v>
      </c>
      <c r="I11" s="0" t="n">
        <f aca="false">MOD(H11+I10,$A$1)</f>
        <v>0</v>
      </c>
      <c r="J11" s="0" t="n">
        <f aca="false">MOD(I11+J10,$A$1)</f>
        <v>0</v>
      </c>
      <c r="K11" s="0" t="n">
        <f aca="false">MOD(J11+K10,$A$1)</f>
        <v>0</v>
      </c>
      <c r="L11" s="0" t="n">
        <f aca="false">MOD(K11+L10,$A$1)</f>
        <v>0</v>
      </c>
      <c r="M11" s="0" t="n">
        <f aca="false">MOD(L11+M10,$A$1)</f>
        <v>0</v>
      </c>
      <c r="N11" s="0" t="n">
        <f aca="false">MOD(M11+N10,$A$1)</f>
        <v>0</v>
      </c>
      <c r="O11" s="0" t="n">
        <f aca="false">MOD(N11+O10,$A$1)</f>
        <v>0</v>
      </c>
      <c r="P11" s="0" t="n">
        <f aca="false">MOD(O11+P10,$A$1)</f>
        <v>0</v>
      </c>
      <c r="Q11" s="0" t="n">
        <f aca="false">MOD(P11+Q10,$A$1)</f>
        <v>0</v>
      </c>
      <c r="R11" s="0" t="n">
        <f aca="false">MOD(Q11+R10,$A$1)</f>
        <v>1</v>
      </c>
      <c r="S11" s="0" t="n">
        <f aca="false">MOD(R11+S10,$A$1)</f>
        <v>0</v>
      </c>
      <c r="T11" s="0" t="n">
        <f aca="false">MOD(S11+T10,$A$1)</f>
        <v>1</v>
      </c>
      <c r="U11" s="0" t="n">
        <f aca="false">MOD(T11+U10,$A$1)</f>
        <v>0</v>
      </c>
      <c r="V11" s="0" t="n">
        <f aca="false">MOD(U11+V10,$A$1)</f>
        <v>1</v>
      </c>
      <c r="W11" s="0" t="n">
        <f aca="false">MOD(V11+W10,$A$1)</f>
        <v>0</v>
      </c>
      <c r="X11" s="0" t="n">
        <f aca="false">MOD(W11+X10,$A$1)</f>
        <v>1</v>
      </c>
      <c r="Y11" s="0" t="n">
        <f aca="false">MOD(X11+Y10,$A$1)</f>
        <v>0</v>
      </c>
      <c r="Z11" s="0" t="n">
        <f aca="false">MOD(Y11+Z10,$A$1)</f>
        <v>0</v>
      </c>
      <c r="AA11" s="0" t="n">
        <f aca="false">MOD(Z11+AA10,$A$1)</f>
        <v>0</v>
      </c>
      <c r="AB11" s="0" t="n">
        <f aca="false">MOD(AA11+AB10,$A$1)</f>
        <v>0</v>
      </c>
      <c r="AC11" s="0" t="n">
        <f aca="false">MOD(AB11+AC10,$A$1)</f>
        <v>0</v>
      </c>
      <c r="AD11" s="0" t="n">
        <f aca="false">MOD(AC11+AD10,$A$1)</f>
        <v>0</v>
      </c>
      <c r="AE11" s="0" t="n">
        <f aca="false">MOD(AD11+AE10,$A$1)</f>
        <v>0</v>
      </c>
      <c r="AF11" s="0" t="n">
        <f aca="false">MOD(AE11+AF10,$A$1)</f>
        <v>0</v>
      </c>
      <c r="AG11" s="0" t="n">
        <f aca="false">MOD(AF11+AG10,$A$1)</f>
        <v>0</v>
      </c>
      <c r="AH11" s="0" t="n">
        <f aca="false">MOD(AG11+AH10,$A$1)</f>
        <v>1</v>
      </c>
      <c r="AI11" s="0" t="n">
        <f aca="false">MOD(AH11+AI10,$A$1)</f>
        <v>0</v>
      </c>
      <c r="AJ11" s="0" t="n">
        <f aca="false">MOD(AI11+AJ10,$A$1)</f>
        <v>1</v>
      </c>
      <c r="AK11" s="0" t="n">
        <f aca="false">MOD(AJ11+AK10,$A$1)</f>
        <v>0</v>
      </c>
      <c r="AL11" s="0" t="n">
        <f aca="false">MOD(AK11+AL10,$A$1)</f>
        <v>1</v>
      </c>
      <c r="AM11" s="0" t="n">
        <f aca="false">MOD(AL11+AM10,$A$1)</f>
        <v>0</v>
      </c>
      <c r="AN11" s="0" t="n">
        <f aca="false">MOD(AM11+AN10,$A$1)</f>
        <v>1</v>
      </c>
      <c r="AO11" s="0" t="n">
        <f aca="false">MOD(AN11+AO10,$A$1)</f>
        <v>0</v>
      </c>
      <c r="AP11" s="0" t="n">
        <f aca="false">MOD(AO11+AP10,$A$1)</f>
        <v>0</v>
      </c>
      <c r="AQ11" s="0" t="n">
        <f aca="false">MOD(AP11+AQ10,$A$1)</f>
        <v>0</v>
      </c>
      <c r="AR11" s="0" t="n">
        <f aca="false">MOD(AQ11+AR10,$A$1)</f>
        <v>0</v>
      </c>
      <c r="AS11" s="0" t="n">
        <f aca="false">MOD(AR11+AS10,$A$1)</f>
        <v>0</v>
      </c>
      <c r="AT11" s="0" t="n">
        <f aca="false">MOD(AS11+AT10,$A$1)</f>
        <v>0</v>
      </c>
      <c r="AU11" s="0" t="n">
        <f aca="false">MOD(AT11+AU10,$A$1)</f>
        <v>0</v>
      </c>
      <c r="AV11" s="0" t="n">
        <f aca="false">MOD(AU11+AV10,$A$1)</f>
        <v>0</v>
      </c>
      <c r="AW11" s="0" t="n">
        <f aca="false">MOD(AV11+AW10,$A$1)</f>
        <v>0</v>
      </c>
      <c r="AX11" s="0" t="n">
        <f aca="false">MOD(AW11+AX10,$A$1)</f>
        <v>1</v>
      </c>
      <c r="AY11" s="0" t="n">
        <f aca="false">MOD(AX11+AY10,$A$1)</f>
        <v>0</v>
      </c>
      <c r="AZ11" s="0" t="n">
        <f aca="false">MOD(AY11+AZ10,$A$1)</f>
        <v>1</v>
      </c>
      <c r="BA11" s="0" t="n">
        <f aca="false">MOD(AZ11+BA10,$A$1)</f>
        <v>0</v>
      </c>
      <c r="BB11" s="0" t="n">
        <f aca="false">MOD(BA11+BB10,$A$1)</f>
        <v>1</v>
      </c>
      <c r="BC11" s="0" t="n">
        <f aca="false">MOD(BB11+BC10,$A$1)</f>
        <v>0</v>
      </c>
      <c r="BD11" s="0" t="n">
        <f aca="false">MOD(BC11+BD10,$A$1)</f>
        <v>1</v>
      </c>
      <c r="BE11" s="0" t="n">
        <f aca="false">MOD(BD11+BE10,$A$1)</f>
        <v>0</v>
      </c>
      <c r="BF11" s="0" t="n">
        <f aca="false">MOD(BE11+BF10,$A$1)</f>
        <v>0</v>
      </c>
      <c r="BG11" s="0" t="n">
        <f aca="false">MOD(BF11+BG10,$A$1)</f>
        <v>0</v>
      </c>
      <c r="BH11" s="0" t="n">
        <f aca="false">MOD(BG11+BH10,$A$1)</f>
        <v>0</v>
      </c>
      <c r="BI11" s="0" t="n">
        <f aca="false">MOD(BH11+BI10,$A$1)</f>
        <v>0</v>
      </c>
      <c r="BJ11" s="0" t="n">
        <f aca="false">MOD(BI11+BJ10,$A$1)</f>
        <v>0</v>
      </c>
      <c r="BK11" s="0" t="n">
        <f aca="false">MOD(BJ11+BK10,$A$1)</f>
        <v>0</v>
      </c>
      <c r="BL11" s="0" t="n">
        <f aca="false">MOD(BK11+BL10,$A$1)</f>
        <v>0</v>
      </c>
      <c r="BM11" s="0" t="n">
        <f aca="false">MOD(BL11+BM10,$A$1)</f>
        <v>0</v>
      </c>
      <c r="BN11" s="0" t="n">
        <f aca="false">MOD(BM11+BN10,$A$1)</f>
        <v>1</v>
      </c>
      <c r="BO11" s="0" t="n">
        <f aca="false">MOD(BN11+BO10,$A$1)</f>
        <v>0</v>
      </c>
      <c r="BP11" s="0" t="n">
        <f aca="false">MOD(BO11+BP10,$A$1)</f>
        <v>1</v>
      </c>
      <c r="BQ11" s="0" t="n">
        <f aca="false">MOD(BP11+BQ10,$A$1)</f>
        <v>0</v>
      </c>
      <c r="BR11" s="0" t="n">
        <f aca="false">MOD(BQ11+BR10,$A$1)</f>
        <v>1</v>
      </c>
      <c r="BS11" s="0" t="n">
        <f aca="false">MOD(BR11+BS10,$A$1)</f>
        <v>0</v>
      </c>
      <c r="BT11" s="0" t="n">
        <f aca="false">MOD(BS11+BT10,$A$1)</f>
        <v>1</v>
      </c>
      <c r="BU11" s="0" t="n">
        <f aca="false">MOD(BT11+BU10,$A$1)</f>
        <v>0</v>
      </c>
      <c r="BV11" s="0" t="n">
        <f aca="false">MOD(BU11+BV10,$A$1)</f>
        <v>0</v>
      </c>
      <c r="BW11" s="0" t="n">
        <f aca="false">MOD(BV11+BW10,$A$1)</f>
        <v>0</v>
      </c>
      <c r="BX11" s="0" t="n">
        <f aca="false">MOD(BW11+BX10,$A$1)</f>
        <v>0</v>
      </c>
      <c r="BY11" s="0" t="n">
        <f aca="false">MOD(BX11+BY10,$A$1)</f>
        <v>0</v>
      </c>
      <c r="BZ11" s="0" t="n">
        <f aca="false">MOD(BY11+BZ10,$A$1)</f>
        <v>0</v>
      </c>
      <c r="CA11" s="0" t="n">
        <f aca="false">MOD(BZ11+CA10,$A$1)</f>
        <v>0</v>
      </c>
      <c r="CB11" s="0" t="n">
        <f aca="false">MOD(CA11+CB10,$A$1)</f>
        <v>0</v>
      </c>
      <c r="CC11" s="0" t="n">
        <f aca="false">MOD(CB11+CC10,$A$1)</f>
        <v>0</v>
      </c>
      <c r="CD11" s="0" t="n">
        <f aca="false">MOD(CC11+CD10,$A$1)</f>
        <v>1</v>
      </c>
      <c r="CE11" s="0" t="n">
        <f aca="false">MOD(CD11+CE10,$A$1)</f>
        <v>0</v>
      </c>
      <c r="CF11" s="0" t="n">
        <f aca="false">MOD(CE11+CF10,$A$1)</f>
        <v>1</v>
      </c>
      <c r="CG11" s="0" t="n">
        <f aca="false">MOD(CF11+CG10,$A$1)</f>
        <v>0</v>
      </c>
      <c r="CH11" s="0" t="n">
        <f aca="false">MOD(CG11+CH10,$A$1)</f>
        <v>1</v>
      </c>
      <c r="CI11" s="0" t="n">
        <f aca="false">MOD(CH11+CI10,$A$1)</f>
        <v>0</v>
      </c>
      <c r="CJ11" s="0" t="n">
        <f aca="false">MOD(CI11+CJ10,$A$1)</f>
        <v>1</v>
      </c>
      <c r="CK11" s="0" t="n">
        <f aca="false">MOD(CJ11+CK10,$A$1)</f>
        <v>0</v>
      </c>
      <c r="CL11" s="0" t="n">
        <f aca="false">MOD(CK11+CL10,$A$1)</f>
        <v>0</v>
      </c>
      <c r="CM11" s="0" t="n">
        <f aca="false">MOD(CL11+CM10,$A$1)</f>
        <v>0</v>
      </c>
      <c r="CN11" s="0" t="n">
        <f aca="false">MOD(CM11+CN10,$A$1)</f>
        <v>0</v>
      </c>
      <c r="CO11" s="0" t="n">
        <f aca="false">MOD(CN11+CO10,$A$1)</f>
        <v>0</v>
      </c>
      <c r="CP11" s="0" t="n">
        <f aca="false">MOD(CO11+CP10,$A$1)</f>
        <v>0</v>
      </c>
      <c r="CQ11" s="0" t="n">
        <f aca="false">MOD(CP11+CQ10,$A$1)</f>
        <v>0</v>
      </c>
      <c r="CR11" s="0" t="n">
        <f aca="false">MOD(CQ11+CR10,$A$1)</f>
        <v>0</v>
      </c>
      <c r="CS11" s="0" t="n">
        <f aca="false">MOD(CR11+CS10,$A$1)</f>
        <v>0</v>
      </c>
      <c r="CT11" s="0" t="n">
        <f aca="false">MOD(CS11+CT10,$A$1)</f>
        <v>1</v>
      </c>
      <c r="CU11" s="0" t="n">
        <f aca="false">MOD(CT11+CU10,$A$1)</f>
        <v>0</v>
      </c>
      <c r="CV11" s="0" t="n">
        <f aca="false">MOD(CU11+CV10,$A$1)</f>
        <v>1</v>
      </c>
      <c r="CW11" s="0" t="n">
        <f aca="false">MOD(CV11+CW10,$A$1)</f>
        <v>0</v>
      </c>
      <c r="CX11" s="0" t="n">
        <f aca="false">MOD(CW11+CX10,$A$1)</f>
        <v>1</v>
      </c>
      <c r="CY11" s="0" t="n">
        <f aca="false">MOD(CX11+CY10,$A$1)</f>
        <v>0</v>
      </c>
      <c r="CZ11" s="0" t="n">
        <f aca="false">MOD(CY11+CZ10,$A$1)</f>
        <v>1</v>
      </c>
      <c r="DA11" s="0" t="n">
        <f aca="false">MOD(CZ11+DA10,$A$1)</f>
        <v>0</v>
      </c>
      <c r="DB11" s="0" t="n">
        <f aca="false">MOD(DA11+DB10,$A$1)</f>
        <v>0</v>
      </c>
      <c r="DC11" s="0" t="n">
        <f aca="false">MOD(DB11+DC10,$A$1)</f>
        <v>0</v>
      </c>
      <c r="DD11" s="0" t="n">
        <f aca="false">MOD(DC11+DD10,$A$1)</f>
        <v>0</v>
      </c>
      <c r="DE11" s="0" t="n">
        <f aca="false">MOD(DD11+DE10,$A$1)</f>
        <v>0</v>
      </c>
      <c r="DF11" s="0" t="n">
        <f aca="false">MOD(DE11+DF10,$A$1)</f>
        <v>0</v>
      </c>
      <c r="DG11" s="0" t="n">
        <f aca="false">MOD(DF11+DG10,$A$1)</f>
        <v>0</v>
      </c>
      <c r="DH11" s="0" t="n">
        <f aca="false">MOD(DG11+DH10,$A$1)</f>
        <v>0</v>
      </c>
      <c r="DI11" s="0" t="n">
        <f aca="false">MOD(DH11+DI10,$A$1)</f>
        <v>0</v>
      </c>
      <c r="DJ11" s="0" t="n">
        <f aca="false">MOD(DI11+DJ10,$A$1)</f>
        <v>1</v>
      </c>
      <c r="DK11" s="0" t="n">
        <f aca="false">MOD(DJ11+DK10,$A$1)</f>
        <v>0</v>
      </c>
      <c r="DL11" s="0" t="n">
        <f aca="false">MOD(DK11+DL10,$A$1)</f>
        <v>1</v>
      </c>
      <c r="DM11" s="0" t="n">
        <f aca="false">MOD(DL11+DM10,$A$1)</f>
        <v>0</v>
      </c>
      <c r="DN11" s="0" t="n">
        <f aca="false">MOD(DM11+DN10,$A$1)</f>
        <v>1</v>
      </c>
      <c r="DO11" s="0" t="n">
        <f aca="false">MOD(DN11+DO10,$A$1)</f>
        <v>0</v>
      </c>
      <c r="DP11" s="0" t="n">
        <f aca="false">MOD(DO11+DP10,$A$1)</f>
        <v>1</v>
      </c>
      <c r="DQ11" s="0" t="n">
        <f aca="false">MOD(DP11+DQ10,$A$1)</f>
        <v>0</v>
      </c>
      <c r="DR11" s="0" t="n">
        <f aca="false">MOD(DQ11+DR10,$A$1)</f>
        <v>0</v>
      </c>
      <c r="DS11" s="0" t="n">
        <f aca="false">MOD(DR11+DS10,$A$1)</f>
        <v>0</v>
      </c>
      <c r="DT11" s="0" t="n">
        <f aca="false">MOD(DS11+DT10,$A$1)</f>
        <v>0</v>
      </c>
      <c r="DU11" s="0" t="n">
        <f aca="false">MOD(DT11+DU10,$A$1)</f>
        <v>0</v>
      </c>
      <c r="DV11" s="0" t="n">
        <f aca="false">MOD(DU11+DV10,$A$1)</f>
        <v>0</v>
      </c>
      <c r="DW11" s="0" t="n">
        <f aca="false">MOD(DV11+DW10,$A$1)</f>
        <v>0</v>
      </c>
      <c r="DX11" s="0" t="n">
        <f aca="false">MOD(DW11+DX10,$A$1)</f>
        <v>0</v>
      </c>
      <c r="DY11" s="0" t="n">
        <f aca="false">MOD(DX11+DY10,$A$1)</f>
        <v>0</v>
      </c>
      <c r="DZ11" s="0" t="n">
        <f aca="false">MOD(DY11+DZ10,$A$1)</f>
        <v>1</v>
      </c>
      <c r="EA11" s="0" t="n">
        <f aca="false">MOD(DZ11+EA10,$A$1)</f>
        <v>0</v>
      </c>
      <c r="EB11" s="0" t="n">
        <f aca="false">MOD(EA11+EB10,$A$1)</f>
        <v>1</v>
      </c>
      <c r="EC11" s="0" t="n">
        <f aca="false">MOD(EB11+EC10,$A$1)</f>
        <v>0</v>
      </c>
      <c r="ED11" s="0" t="n">
        <f aca="false">MOD(EC11+ED10,$A$1)</f>
        <v>1</v>
      </c>
      <c r="EE11" s="0" t="n">
        <f aca="false">MOD(ED11+EE10,$A$1)</f>
        <v>0</v>
      </c>
      <c r="EF11" s="0" t="n">
        <f aca="false">MOD(EE11+EF10,$A$1)</f>
        <v>1</v>
      </c>
      <c r="EG11" s="0" t="n">
        <f aca="false">MOD(EF11+EG10,$A$1)</f>
        <v>0</v>
      </c>
      <c r="EH11" s="0" t="n">
        <f aca="false">MOD(EG11+EH10,$A$1)</f>
        <v>0</v>
      </c>
      <c r="EI11" s="0" t="n">
        <f aca="false">MOD(EH11+EI10,$A$1)</f>
        <v>0</v>
      </c>
      <c r="EJ11" s="0" t="n">
        <f aca="false">MOD(EI11+EJ10,$A$1)</f>
        <v>0</v>
      </c>
      <c r="EK11" s="0" t="n">
        <f aca="false">MOD(EJ11+EK10,$A$1)</f>
        <v>0</v>
      </c>
      <c r="EL11" s="0" t="n">
        <f aca="false">MOD(EK11+EL10,$A$1)</f>
        <v>0</v>
      </c>
      <c r="EM11" s="0" t="n">
        <f aca="false">MOD(EL11+EM10,$A$1)</f>
        <v>0</v>
      </c>
      <c r="EN11" s="0" t="n">
        <f aca="false">MOD(EM11+EN10,$A$1)</f>
        <v>0</v>
      </c>
      <c r="EO11" s="0" t="n">
        <f aca="false">MOD(EN11+EO10,$A$1)</f>
        <v>0</v>
      </c>
      <c r="EP11" s="0" t="n">
        <f aca="false">MOD(EO11+EP10,$A$1)</f>
        <v>1</v>
      </c>
      <c r="EQ11" s="0" t="n">
        <f aca="false">MOD(EP11+EQ10,$A$1)</f>
        <v>0</v>
      </c>
      <c r="ER11" s="0" t="n">
        <f aca="false">MOD(EQ11+ER10,$A$1)</f>
        <v>1</v>
      </c>
      <c r="ES11" s="0" t="n">
        <f aca="false">MOD(ER11+ES10,$A$1)</f>
        <v>0</v>
      </c>
      <c r="ET11" s="0" t="n">
        <f aca="false">MOD(ES11+ET10,$A$1)</f>
        <v>1</v>
      </c>
      <c r="EU11" s="0" t="n">
        <f aca="false">MOD(ET11+EU10,$A$1)</f>
        <v>0</v>
      </c>
      <c r="EV11" s="0" t="n">
        <f aca="false">MOD(EU11+EV10,$A$1)</f>
        <v>1</v>
      </c>
      <c r="EW11" s="0" t="n">
        <f aca="false">MOD(EV11+EW10,$A$1)</f>
        <v>0</v>
      </c>
      <c r="EX11" s="0" t="n">
        <f aca="false">MOD(EW11+EX10,$A$1)</f>
        <v>0</v>
      </c>
      <c r="EY11" s="0" t="n">
        <f aca="false">MOD(EX11+EY10,$A$1)</f>
        <v>0</v>
      </c>
      <c r="EZ11" s="0" t="n">
        <f aca="false">MOD(EY11+EZ10,$A$1)</f>
        <v>0</v>
      </c>
      <c r="FA11" s="0" t="n">
        <f aca="false">MOD(EZ11+FA10,$A$1)</f>
        <v>0</v>
      </c>
      <c r="FB11" s="0" t="n">
        <f aca="false">MOD(FA11+FB10,$A$1)</f>
        <v>0</v>
      </c>
      <c r="FC11" s="0" t="n">
        <f aca="false">MOD(FB11+FC10,$A$1)</f>
        <v>0</v>
      </c>
      <c r="FD11" s="0" t="n">
        <f aca="false">MOD(FC11+FD10,$A$1)</f>
        <v>0</v>
      </c>
      <c r="FE11" s="0" t="n">
        <f aca="false">MOD(FD11+FE10,$A$1)</f>
        <v>0</v>
      </c>
      <c r="FF11" s="0" t="n">
        <f aca="false">MOD(FE11+FF10,$A$1)</f>
        <v>1</v>
      </c>
      <c r="FG11" s="0" t="n">
        <f aca="false">MOD(FF11+FG10,$A$1)</f>
        <v>0</v>
      </c>
      <c r="FH11" s="0" t="n">
        <f aca="false">MOD(FG11+FH10,$A$1)</f>
        <v>1</v>
      </c>
      <c r="FI11" s="0" t="n">
        <f aca="false">MOD(FH11+FI10,$A$1)</f>
        <v>0</v>
      </c>
      <c r="FJ11" s="0" t="n">
        <f aca="false">MOD(FI11+FJ10,$A$1)</f>
        <v>1</v>
      </c>
      <c r="FK11" s="0" t="n">
        <f aca="false">MOD(FJ11+FK10,$A$1)</f>
        <v>0</v>
      </c>
      <c r="FL11" s="0" t="n">
        <f aca="false">MOD(FK11+FL10,$A$1)</f>
        <v>1</v>
      </c>
      <c r="FM11" s="0" t="n">
        <f aca="false">MOD(FL11+FM10,$A$1)</f>
        <v>0</v>
      </c>
      <c r="FN11" s="0" t="n">
        <f aca="false">MOD(FM11+FN10,$A$1)</f>
        <v>0</v>
      </c>
      <c r="FO11" s="0" t="n">
        <f aca="false">MOD(FN11+FO10,$A$1)</f>
        <v>0</v>
      </c>
      <c r="FP11" s="0" t="n">
        <f aca="false">MOD(FO11+FP10,$A$1)</f>
        <v>0</v>
      </c>
      <c r="FQ11" s="0" t="n">
        <f aca="false">MOD(FP11+FQ10,$A$1)</f>
        <v>0</v>
      </c>
      <c r="FR11" s="0" t="n">
        <f aca="false">MOD(FQ11+FR10,$A$1)</f>
        <v>0</v>
      </c>
      <c r="FS11" s="0" t="n">
        <f aca="false">MOD(FR11+FS10,$A$1)</f>
        <v>0</v>
      </c>
      <c r="FT11" s="0" t="n">
        <f aca="false">MOD(FS11+FT10,$A$1)</f>
        <v>0</v>
      </c>
      <c r="FU11" s="0" t="n">
        <f aca="false">MOD(FT11+FU10,$A$1)</f>
        <v>0</v>
      </c>
      <c r="FV11" s="0" t="n">
        <f aca="false">MOD(FU11+FV10,$A$1)</f>
        <v>1</v>
      </c>
      <c r="FW11" s="0" t="n">
        <f aca="false">MOD(FV11+FW10,$A$1)</f>
        <v>0</v>
      </c>
      <c r="FX11" s="0" t="n">
        <f aca="false">MOD(FW11+FX10,$A$1)</f>
        <v>1</v>
      </c>
      <c r="FY11" s="0" t="n">
        <f aca="false">MOD(FX11+FY10,$A$1)</f>
        <v>0</v>
      </c>
      <c r="FZ11" s="0" t="n">
        <f aca="false">MOD(FY11+FZ10,$A$1)</f>
        <v>1</v>
      </c>
      <c r="GA11" s="0" t="n">
        <f aca="false">MOD(FZ11+GA10,$A$1)</f>
        <v>0</v>
      </c>
      <c r="GB11" s="0" t="n">
        <f aca="false">MOD(GA11+GB10,$A$1)</f>
        <v>1</v>
      </c>
      <c r="GC11" s="0" t="n">
        <f aca="false">MOD(GB11+GC10,$A$1)</f>
        <v>0</v>
      </c>
      <c r="GD11" s="0" t="n">
        <f aca="false">MOD(GC11+GD10,$A$1)</f>
        <v>0</v>
      </c>
      <c r="GE11" s="0" t="n">
        <f aca="false">MOD(GD11+GE10,$A$1)</f>
        <v>0</v>
      </c>
      <c r="GF11" s="0" t="n">
        <f aca="false">MOD(GE11+GF10,$A$1)</f>
        <v>0</v>
      </c>
      <c r="GG11" s="0" t="n">
        <f aca="false">MOD(GF11+GG10,$A$1)</f>
        <v>0</v>
      </c>
      <c r="GH11" s="0" t="n">
        <f aca="false">MOD(GG11+GH10,$A$1)</f>
        <v>0</v>
      </c>
      <c r="GI11" s="0" t="n">
        <f aca="false">MOD(GH11+GI10,$A$1)</f>
        <v>0</v>
      </c>
      <c r="GJ11" s="0" t="n">
        <f aca="false">MOD(GI11+GJ10,$A$1)</f>
        <v>0</v>
      </c>
      <c r="GK11" s="0" t="n">
        <f aca="false">MOD(GJ11+GK10,$A$1)</f>
        <v>0</v>
      </c>
      <c r="GL11" s="0" t="n">
        <f aca="false">MOD(GK11+GL10,$A$1)</f>
        <v>1</v>
      </c>
      <c r="GM11" s="0" t="n">
        <f aca="false">MOD(GL11+GM10,$A$1)</f>
        <v>0</v>
      </c>
      <c r="GN11" s="0" t="n">
        <f aca="false">MOD(GM11+GN10,$A$1)</f>
        <v>1</v>
      </c>
      <c r="GO11" s="0" t="n">
        <f aca="false">MOD(GN11+GO10,$A$1)</f>
        <v>0</v>
      </c>
      <c r="GP11" s="0" t="n">
        <f aca="false">MOD(GO11+GP10,$A$1)</f>
        <v>1</v>
      </c>
      <c r="GQ11" s="0" t="n">
        <f aca="false">MOD(GP11+GQ10,$A$1)</f>
        <v>0</v>
      </c>
      <c r="GR11" s="0" t="n">
        <f aca="false">MOD(GQ11+GR10,$A$1)</f>
        <v>1</v>
      </c>
      <c r="GS11" s="0" t="n">
        <f aca="false">MOD(GR11+GS10,$A$1)</f>
        <v>0</v>
      </c>
      <c r="GT11" s="0" t="n">
        <f aca="false">MOD(GS11+GT10,$A$1)</f>
        <v>0</v>
      </c>
      <c r="GU11" s="0" t="n">
        <f aca="false">MOD(GT11+GU10,$A$1)</f>
        <v>0</v>
      </c>
      <c r="GV11" s="0" t="n">
        <f aca="false">MOD(GU11+GV10,$A$1)</f>
        <v>0</v>
      </c>
      <c r="GW11" s="0" t="n">
        <f aca="false">MOD(GV11+GW10,$A$1)</f>
        <v>0</v>
      </c>
      <c r="GX11" s="0" t="n">
        <f aca="false">MOD(GW11+GX10,$A$1)</f>
        <v>0</v>
      </c>
      <c r="GY11" s="0" t="n">
        <f aca="false">MOD(GX11+GY10,$A$1)</f>
        <v>0</v>
      </c>
      <c r="GZ11" s="0" t="n">
        <f aca="false">MOD(GY11+GZ10,$A$1)</f>
        <v>0</v>
      </c>
      <c r="HA11" s="0" t="n">
        <f aca="false">MOD(GZ11+HA10,$A$1)</f>
        <v>0</v>
      </c>
      <c r="HB11" s="0" t="n">
        <f aca="false">MOD(HA11+HB10,$A$1)</f>
        <v>1</v>
      </c>
      <c r="HC11" s="0" t="n">
        <f aca="false">MOD(HB11+HC10,$A$1)</f>
        <v>0</v>
      </c>
      <c r="HD11" s="0" t="n">
        <f aca="false">MOD(HC11+HD10,$A$1)</f>
        <v>1</v>
      </c>
      <c r="HE11" s="0" t="n">
        <f aca="false">MOD(HD11+HE10,$A$1)</f>
        <v>0</v>
      </c>
      <c r="HF11" s="0" t="n">
        <f aca="false">MOD(HE11+HF10,$A$1)</f>
        <v>1</v>
      </c>
      <c r="HG11" s="0" t="n">
        <f aca="false">MOD(HF11+HG10,$A$1)</f>
        <v>0</v>
      </c>
      <c r="HH11" s="0" t="n">
        <f aca="false">MOD(HG11+HH10,$A$1)</f>
        <v>1</v>
      </c>
      <c r="HI11" s="0" t="n">
        <f aca="false">MOD(HH11+HI10,$A$1)</f>
        <v>0</v>
      </c>
      <c r="HJ11" s="0" t="n">
        <f aca="false">MOD(HI11+HJ10,$A$1)</f>
        <v>0</v>
      </c>
      <c r="HK11" s="0" t="n">
        <f aca="false">MOD(HJ11+HK10,$A$1)</f>
        <v>0</v>
      </c>
      <c r="HL11" s="0" t="n">
        <f aca="false">MOD(HK11+HL10,$A$1)</f>
        <v>0</v>
      </c>
      <c r="HM11" s="0" t="n">
        <f aca="false">MOD(HL11+HM10,$A$1)</f>
        <v>0</v>
      </c>
      <c r="HN11" s="0" t="n">
        <f aca="false">MOD(HM11+HN10,$A$1)</f>
        <v>0</v>
      </c>
      <c r="HO11" s="0" t="n">
        <f aca="false">MOD(HN11+HO10,$A$1)</f>
        <v>0</v>
      </c>
      <c r="HP11" s="0" t="n">
        <f aca="false">MOD(HO11+HP10,$A$1)</f>
        <v>0</v>
      </c>
      <c r="HQ11" s="0" t="n">
        <f aca="false">MOD(HP11+HQ10,$A$1)</f>
        <v>0</v>
      </c>
      <c r="HR11" s="0" t="n">
        <f aca="false">MOD(HQ11+HR10,$A$1)</f>
        <v>1</v>
      </c>
      <c r="HS11" s="0" t="n">
        <f aca="false">MOD(HR11+HS10,$A$1)</f>
        <v>0</v>
      </c>
      <c r="HT11" s="0" t="n">
        <f aca="false">MOD(HS11+HT10,$A$1)</f>
        <v>1</v>
      </c>
      <c r="HU11" s="0" t="n">
        <f aca="false">MOD(HT11+HU10,$A$1)</f>
        <v>0</v>
      </c>
      <c r="HV11" s="0" t="n">
        <f aca="false">MOD(HU11+HV10,$A$1)</f>
        <v>1</v>
      </c>
      <c r="HW11" s="0" t="n">
        <f aca="false">MOD(HV11+HW10,$A$1)</f>
        <v>0</v>
      </c>
      <c r="HX11" s="0" t="n">
        <f aca="false">MOD(HW11+HX10,$A$1)</f>
        <v>1</v>
      </c>
      <c r="HY11" s="0" t="n">
        <f aca="false">MOD(HX11+HY10,$A$1)</f>
        <v>0</v>
      </c>
      <c r="HZ11" s="0" t="n">
        <f aca="false">MOD(HY11+HZ10,$A$1)</f>
        <v>0</v>
      </c>
      <c r="IA11" s="0" t="n">
        <f aca="false">MOD(HZ11+IA10,$A$1)</f>
        <v>0</v>
      </c>
      <c r="IB11" s="0" t="n">
        <f aca="false">MOD(IA11+IB10,$A$1)</f>
        <v>0</v>
      </c>
      <c r="IC11" s="0" t="n">
        <f aca="false">MOD(IB11+IC10,$A$1)</f>
        <v>0</v>
      </c>
      <c r="ID11" s="0" t="n">
        <f aca="false">MOD(IC11+ID10,$A$1)</f>
        <v>0</v>
      </c>
      <c r="IE11" s="0" t="n">
        <f aca="false">MOD(ID11+IE10,$A$1)</f>
        <v>0</v>
      </c>
      <c r="IF11" s="0" t="n">
        <f aca="false">MOD(IE11+IF10,$A$1)</f>
        <v>0</v>
      </c>
      <c r="IG11" s="0" t="n">
        <f aca="false">MOD(IF11+IG10,$A$1)</f>
        <v>0</v>
      </c>
      <c r="IH11" s="0" t="n">
        <f aca="false">MOD(IG11+IH10,$A$1)</f>
        <v>1</v>
      </c>
      <c r="II11" s="0" t="n">
        <f aca="false">MOD(IH11+II10,$A$1)</f>
        <v>0</v>
      </c>
      <c r="IJ11" s="0" t="n">
        <f aca="false">MOD(II11+IJ10,$A$1)</f>
        <v>1</v>
      </c>
      <c r="IK11" s="0" t="n">
        <f aca="false">MOD(IJ11+IK10,$A$1)</f>
        <v>0</v>
      </c>
      <c r="IL11" s="0" t="n">
        <f aca="false">MOD(IK11+IL10,$A$1)</f>
        <v>1</v>
      </c>
      <c r="IM11" s="0" t="n">
        <f aca="false">MOD(IL11+IM10,$A$1)</f>
        <v>0</v>
      </c>
      <c r="IN11" s="0" t="n">
        <f aca="false">MOD(IM11+IN10,$A$1)</f>
        <v>1</v>
      </c>
      <c r="IO11" s="0" t="n">
        <f aca="false">MOD(IN11+IO10,$A$1)</f>
        <v>0</v>
      </c>
      <c r="IP11" s="0" t="n">
        <f aca="false">MOD(IO11+IP10,$A$1)</f>
        <v>0</v>
      </c>
      <c r="IQ11" s="0" t="n">
        <f aca="false">MOD(IP11+IQ10,$A$1)</f>
        <v>0</v>
      </c>
      <c r="IR11" s="0" t="n">
        <f aca="false">MOD(IQ11+IR10,$A$1)</f>
        <v>0</v>
      </c>
      <c r="IS11" s="0" t="n">
        <f aca="false">MOD(IR11+IS10,$A$1)</f>
        <v>0</v>
      </c>
      <c r="IT11" s="0" t="n">
        <f aca="false">MOD(IS11+IT10,$A$1)</f>
        <v>0</v>
      </c>
      <c r="IU11" s="0" t="n">
        <f aca="false">MOD(IT11+IU10,$A$1)</f>
        <v>0</v>
      </c>
      <c r="IV11" s="0" t="n">
        <f aca="false">MOD(IU11+IV10,$A$1)</f>
        <v>0</v>
      </c>
      <c r="IW11" s="0" t="n">
        <f aca="false">MOD(IV11+IW10,$A$1)</f>
        <v>0</v>
      </c>
      <c r="IX11" s="0" t="n">
        <f aca="false">MOD(IW11+IX10,$A$1)</f>
        <v>1</v>
      </c>
      <c r="IY11" s="0" t="n">
        <f aca="false">MOD(IX11+IY10,$A$1)</f>
        <v>0</v>
      </c>
      <c r="IZ11" s="0" t="n">
        <f aca="false">MOD(IY11+IZ10,$A$1)</f>
        <v>1</v>
      </c>
      <c r="JA11" s="0" t="n">
        <f aca="false">MOD(IZ11+JA10,$A$1)</f>
        <v>0</v>
      </c>
      <c r="JB11" s="0" t="n">
        <f aca="false">MOD(JA11+JB10,$A$1)</f>
        <v>1</v>
      </c>
      <c r="JC11" s="0" t="n">
        <f aca="false">MOD(JB11+JC10,$A$1)</f>
        <v>0</v>
      </c>
      <c r="JD11" s="0" t="n">
        <f aca="false">MOD(JC11+JD10,$A$1)</f>
        <v>1</v>
      </c>
      <c r="JE11" s="0" t="n">
        <f aca="false">MOD(JD11+JE10,$A$1)</f>
        <v>0</v>
      </c>
      <c r="JF11" s="0" t="n">
        <f aca="false">MOD(JE11+JF10,$A$1)</f>
        <v>0</v>
      </c>
      <c r="JG11" s="0" t="n">
        <f aca="false">MOD(JF11+JG10,$A$1)</f>
        <v>0</v>
      </c>
      <c r="JH11" s="0" t="n">
        <f aca="false">MOD(JG11+JH10,$A$1)</f>
        <v>0</v>
      </c>
      <c r="JI11" s="0" t="n">
        <f aca="false">MOD(JH11+JI10,$A$1)</f>
        <v>0</v>
      </c>
      <c r="JJ11" s="0" t="n">
        <f aca="false">MOD(JI11+JJ10,$A$1)</f>
        <v>0</v>
      </c>
      <c r="JK11" s="0" t="n">
        <f aca="false">MOD(JJ11+JK10,$A$1)</f>
        <v>0</v>
      </c>
      <c r="JL11" s="0" t="n">
        <f aca="false">MOD(JK11+JL10,$A$1)</f>
        <v>0</v>
      </c>
      <c r="JM11" s="0" t="n">
        <f aca="false">MOD(JL11+JM10,$A$1)</f>
        <v>0</v>
      </c>
      <c r="JN11" s="0" t="n">
        <f aca="false">MOD(JM11+JN10,$A$1)</f>
        <v>1</v>
      </c>
      <c r="JO11" s="0" t="n">
        <f aca="false">MOD(JN11+JO10,$A$1)</f>
        <v>0</v>
      </c>
      <c r="JP11" s="0" t="n">
        <f aca="false">MOD(JO11+JP10,$A$1)</f>
        <v>1</v>
      </c>
      <c r="JQ11" s="0" t="n">
        <f aca="false">MOD(JP11+JQ10,$A$1)</f>
        <v>0</v>
      </c>
      <c r="JR11" s="0" t="n">
        <f aca="false">MOD(JQ11+JR10,$A$1)</f>
        <v>1</v>
      </c>
    </row>
    <row r="12" customFormat="false" ht="13.9" hidden="false" customHeight="false" outlineLevel="0" collapsed="false">
      <c r="B12" s="0" t="n">
        <f aca="false">MOD(A12+B11,$A$1)</f>
        <v>1</v>
      </c>
      <c r="C12" s="0" t="n">
        <f aca="false">MOD(B12+C11,$A$1)</f>
        <v>1</v>
      </c>
      <c r="D12" s="0" t="n">
        <f aca="false">MOD(C12+D11,$A$1)</f>
        <v>0</v>
      </c>
      <c r="E12" s="0" t="n">
        <f aca="false">MOD(D12+E11,$A$1)</f>
        <v>0</v>
      </c>
      <c r="F12" s="0" t="n">
        <f aca="false">MOD(E12+F11,$A$1)</f>
        <v>1</v>
      </c>
      <c r="G12" s="0" t="n">
        <f aca="false">MOD(F12+G11,$A$1)</f>
        <v>1</v>
      </c>
      <c r="H12" s="0" t="n">
        <f aca="false">MOD(G12+H11,$A$1)</f>
        <v>0</v>
      </c>
      <c r="I12" s="0" t="n">
        <f aca="false">MOD(H12+I11,$A$1)</f>
        <v>0</v>
      </c>
      <c r="J12" s="0" t="n">
        <f aca="false">MOD(I12+J11,$A$1)</f>
        <v>0</v>
      </c>
      <c r="K12" s="0" t="n">
        <f aca="false">MOD(J12+K11,$A$1)</f>
        <v>0</v>
      </c>
      <c r="L12" s="0" t="n">
        <f aca="false">MOD(K12+L11,$A$1)</f>
        <v>0</v>
      </c>
      <c r="M12" s="0" t="n">
        <f aca="false">MOD(L12+M11,$A$1)</f>
        <v>0</v>
      </c>
      <c r="N12" s="0" t="n">
        <f aca="false">MOD(M12+N11,$A$1)</f>
        <v>0</v>
      </c>
      <c r="O12" s="0" t="n">
        <f aca="false">MOD(N12+O11,$A$1)</f>
        <v>0</v>
      </c>
      <c r="P12" s="0" t="n">
        <f aca="false">MOD(O12+P11,$A$1)</f>
        <v>0</v>
      </c>
      <c r="Q12" s="0" t="n">
        <f aca="false">MOD(P12+Q11,$A$1)</f>
        <v>0</v>
      </c>
      <c r="R12" s="0" t="n">
        <f aca="false">MOD(Q12+R11,$A$1)</f>
        <v>1</v>
      </c>
      <c r="S12" s="0" t="n">
        <f aca="false">MOD(R12+S11,$A$1)</f>
        <v>1</v>
      </c>
      <c r="T12" s="0" t="n">
        <f aca="false">MOD(S12+T11,$A$1)</f>
        <v>0</v>
      </c>
      <c r="U12" s="0" t="n">
        <f aca="false">MOD(T12+U11,$A$1)</f>
        <v>0</v>
      </c>
      <c r="V12" s="0" t="n">
        <f aca="false">MOD(U12+V11,$A$1)</f>
        <v>1</v>
      </c>
      <c r="W12" s="0" t="n">
        <f aca="false">MOD(V12+W11,$A$1)</f>
        <v>1</v>
      </c>
      <c r="X12" s="0" t="n">
        <f aca="false">MOD(W12+X11,$A$1)</f>
        <v>0</v>
      </c>
      <c r="Y12" s="0" t="n">
        <f aca="false">MOD(X12+Y11,$A$1)</f>
        <v>0</v>
      </c>
      <c r="Z12" s="0" t="n">
        <f aca="false">MOD(Y12+Z11,$A$1)</f>
        <v>0</v>
      </c>
      <c r="AA12" s="0" t="n">
        <f aca="false">MOD(Z12+AA11,$A$1)</f>
        <v>0</v>
      </c>
      <c r="AB12" s="0" t="n">
        <f aca="false">MOD(AA12+AB11,$A$1)</f>
        <v>0</v>
      </c>
      <c r="AC12" s="0" t="n">
        <f aca="false">MOD(AB12+AC11,$A$1)</f>
        <v>0</v>
      </c>
      <c r="AD12" s="0" t="n">
        <f aca="false">MOD(AC12+AD11,$A$1)</f>
        <v>0</v>
      </c>
      <c r="AE12" s="0" t="n">
        <f aca="false">MOD(AD12+AE11,$A$1)</f>
        <v>0</v>
      </c>
      <c r="AF12" s="0" t="n">
        <f aca="false">MOD(AE12+AF11,$A$1)</f>
        <v>0</v>
      </c>
      <c r="AG12" s="0" t="n">
        <f aca="false">MOD(AF12+AG11,$A$1)</f>
        <v>0</v>
      </c>
      <c r="AH12" s="0" t="n">
        <f aca="false">MOD(AG12+AH11,$A$1)</f>
        <v>1</v>
      </c>
      <c r="AI12" s="0" t="n">
        <f aca="false">MOD(AH12+AI11,$A$1)</f>
        <v>1</v>
      </c>
      <c r="AJ12" s="0" t="n">
        <f aca="false">MOD(AI12+AJ11,$A$1)</f>
        <v>0</v>
      </c>
      <c r="AK12" s="0" t="n">
        <f aca="false">MOD(AJ12+AK11,$A$1)</f>
        <v>0</v>
      </c>
      <c r="AL12" s="0" t="n">
        <f aca="false">MOD(AK12+AL11,$A$1)</f>
        <v>1</v>
      </c>
      <c r="AM12" s="0" t="n">
        <f aca="false">MOD(AL12+AM11,$A$1)</f>
        <v>1</v>
      </c>
      <c r="AN12" s="0" t="n">
        <f aca="false">MOD(AM12+AN11,$A$1)</f>
        <v>0</v>
      </c>
      <c r="AO12" s="0" t="n">
        <f aca="false">MOD(AN12+AO11,$A$1)</f>
        <v>0</v>
      </c>
      <c r="AP12" s="0" t="n">
        <f aca="false">MOD(AO12+AP11,$A$1)</f>
        <v>0</v>
      </c>
      <c r="AQ12" s="0" t="n">
        <f aca="false">MOD(AP12+AQ11,$A$1)</f>
        <v>0</v>
      </c>
      <c r="AR12" s="0" t="n">
        <f aca="false">MOD(AQ12+AR11,$A$1)</f>
        <v>0</v>
      </c>
      <c r="AS12" s="0" t="n">
        <f aca="false">MOD(AR12+AS11,$A$1)</f>
        <v>0</v>
      </c>
      <c r="AT12" s="0" t="n">
        <f aca="false">MOD(AS12+AT11,$A$1)</f>
        <v>0</v>
      </c>
      <c r="AU12" s="0" t="n">
        <f aca="false">MOD(AT12+AU11,$A$1)</f>
        <v>0</v>
      </c>
      <c r="AV12" s="0" t="n">
        <f aca="false">MOD(AU12+AV11,$A$1)</f>
        <v>0</v>
      </c>
      <c r="AW12" s="0" t="n">
        <f aca="false">MOD(AV12+AW11,$A$1)</f>
        <v>0</v>
      </c>
      <c r="AX12" s="0" t="n">
        <f aca="false">MOD(AW12+AX11,$A$1)</f>
        <v>1</v>
      </c>
      <c r="AY12" s="0" t="n">
        <f aca="false">MOD(AX12+AY11,$A$1)</f>
        <v>1</v>
      </c>
      <c r="AZ12" s="0" t="n">
        <f aca="false">MOD(AY12+AZ11,$A$1)</f>
        <v>0</v>
      </c>
      <c r="BA12" s="0" t="n">
        <f aca="false">MOD(AZ12+BA11,$A$1)</f>
        <v>0</v>
      </c>
      <c r="BB12" s="0" t="n">
        <f aca="false">MOD(BA12+BB11,$A$1)</f>
        <v>1</v>
      </c>
      <c r="BC12" s="0" t="n">
        <f aca="false">MOD(BB12+BC11,$A$1)</f>
        <v>1</v>
      </c>
      <c r="BD12" s="0" t="n">
        <f aca="false">MOD(BC12+BD11,$A$1)</f>
        <v>0</v>
      </c>
      <c r="BE12" s="0" t="n">
        <f aca="false">MOD(BD12+BE11,$A$1)</f>
        <v>0</v>
      </c>
      <c r="BF12" s="0" t="n">
        <f aca="false">MOD(BE12+BF11,$A$1)</f>
        <v>0</v>
      </c>
      <c r="BG12" s="0" t="n">
        <f aca="false">MOD(BF12+BG11,$A$1)</f>
        <v>0</v>
      </c>
      <c r="BH12" s="0" t="n">
        <f aca="false">MOD(BG12+BH11,$A$1)</f>
        <v>0</v>
      </c>
      <c r="BI12" s="0" t="n">
        <f aca="false">MOD(BH12+BI11,$A$1)</f>
        <v>0</v>
      </c>
      <c r="BJ12" s="0" t="n">
        <f aca="false">MOD(BI12+BJ11,$A$1)</f>
        <v>0</v>
      </c>
      <c r="BK12" s="0" t="n">
        <f aca="false">MOD(BJ12+BK11,$A$1)</f>
        <v>0</v>
      </c>
      <c r="BL12" s="0" t="n">
        <f aca="false">MOD(BK12+BL11,$A$1)</f>
        <v>0</v>
      </c>
      <c r="BM12" s="0" t="n">
        <f aca="false">MOD(BL12+BM11,$A$1)</f>
        <v>0</v>
      </c>
      <c r="BN12" s="0" t="n">
        <f aca="false">MOD(BM12+BN11,$A$1)</f>
        <v>1</v>
      </c>
      <c r="BO12" s="0" t="n">
        <f aca="false">MOD(BN12+BO11,$A$1)</f>
        <v>1</v>
      </c>
      <c r="BP12" s="0" t="n">
        <f aca="false">MOD(BO12+BP11,$A$1)</f>
        <v>0</v>
      </c>
      <c r="BQ12" s="0" t="n">
        <f aca="false">MOD(BP12+BQ11,$A$1)</f>
        <v>0</v>
      </c>
      <c r="BR12" s="0" t="n">
        <f aca="false">MOD(BQ12+BR11,$A$1)</f>
        <v>1</v>
      </c>
      <c r="BS12" s="0" t="n">
        <f aca="false">MOD(BR12+BS11,$A$1)</f>
        <v>1</v>
      </c>
      <c r="BT12" s="0" t="n">
        <f aca="false">MOD(BS12+BT11,$A$1)</f>
        <v>0</v>
      </c>
      <c r="BU12" s="0" t="n">
        <f aca="false">MOD(BT12+BU11,$A$1)</f>
        <v>0</v>
      </c>
      <c r="BV12" s="0" t="n">
        <f aca="false">MOD(BU12+BV11,$A$1)</f>
        <v>0</v>
      </c>
      <c r="BW12" s="0" t="n">
        <f aca="false">MOD(BV12+BW11,$A$1)</f>
        <v>0</v>
      </c>
      <c r="BX12" s="0" t="n">
        <f aca="false">MOD(BW12+BX11,$A$1)</f>
        <v>0</v>
      </c>
      <c r="BY12" s="0" t="n">
        <f aca="false">MOD(BX12+BY11,$A$1)</f>
        <v>0</v>
      </c>
      <c r="BZ12" s="0" t="n">
        <f aca="false">MOD(BY12+BZ11,$A$1)</f>
        <v>0</v>
      </c>
      <c r="CA12" s="0" t="n">
        <f aca="false">MOD(BZ12+CA11,$A$1)</f>
        <v>0</v>
      </c>
      <c r="CB12" s="0" t="n">
        <f aca="false">MOD(CA12+CB11,$A$1)</f>
        <v>0</v>
      </c>
      <c r="CC12" s="0" t="n">
        <f aca="false">MOD(CB12+CC11,$A$1)</f>
        <v>0</v>
      </c>
      <c r="CD12" s="0" t="n">
        <f aca="false">MOD(CC12+CD11,$A$1)</f>
        <v>1</v>
      </c>
      <c r="CE12" s="0" t="n">
        <f aca="false">MOD(CD12+CE11,$A$1)</f>
        <v>1</v>
      </c>
      <c r="CF12" s="0" t="n">
        <f aca="false">MOD(CE12+CF11,$A$1)</f>
        <v>0</v>
      </c>
      <c r="CG12" s="0" t="n">
        <f aca="false">MOD(CF12+CG11,$A$1)</f>
        <v>0</v>
      </c>
      <c r="CH12" s="0" t="n">
        <f aca="false">MOD(CG12+CH11,$A$1)</f>
        <v>1</v>
      </c>
      <c r="CI12" s="0" t="n">
        <f aca="false">MOD(CH12+CI11,$A$1)</f>
        <v>1</v>
      </c>
      <c r="CJ12" s="0" t="n">
        <f aca="false">MOD(CI12+CJ11,$A$1)</f>
        <v>0</v>
      </c>
      <c r="CK12" s="0" t="n">
        <f aca="false">MOD(CJ12+CK11,$A$1)</f>
        <v>0</v>
      </c>
      <c r="CL12" s="0" t="n">
        <f aca="false">MOD(CK12+CL11,$A$1)</f>
        <v>0</v>
      </c>
      <c r="CM12" s="0" t="n">
        <f aca="false">MOD(CL12+CM11,$A$1)</f>
        <v>0</v>
      </c>
      <c r="CN12" s="0" t="n">
        <f aca="false">MOD(CM12+CN11,$A$1)</f>
        <v>0</v>
      </c>
      <c r="CO12" s="0" t="n">
        <f aca="false">MOD(CN12+CO11,$A$1)</f>
        <v>0</v>
      </c>
      <c r="CP12" s="0" t="n">
        <f aca="false">MOD(CO12+CP11,$A$1)</f>
        <v>0</v>
      </c>
      <c r="CQ12" s="0" t="n">
        <f aca="false">MOD(CP12+CQ11,$A$1)</f>
        <v>0</v>
      </c>
      <c r="CR12" s="0" t="n">
        <f aca="false">MOD(CQ12+CR11,$A$1)</f>
        <v>0</v>
      </c>
      <c r="CS12" s="0" t="n">
        <f aca="false">MOD(CR12+CS11,$A$1)</f>
        <v>0</v>
      </c>
      <c r="CT12" s="0" t="n">
        <f aca="false">MOD(CS12+CT11,$A$1)</f>
        <v>1</v>
      </c>
      <c r="CU12" s="0" t="n">
        <f aca="false">MOD(CT12+CU11,$A$1)</f>
        <v>1</v>
      </c>
      <c r="CV12" s="0" t="n">
        <f aca="false">MOD(CU12+CV11,$A$1)</f>
        <v>0</v>
      </c>
      <c r="CW12" s="0" t="n">
        <f aca="false">MOD(CV12+CW11,$A$1)</f>
        <v>0</v>
      </c>
      <c r="CX12" s="0" t="n">
        <f aca="false">MOD(CW12+CX11,$A$1)</f>
        <v>1</v>
      </c>
      <c r="CY12" s="0" t="n">
        <f aca="false">MOD(CX12+CY11,$A$1)</f>
        <v>1</v>
      </c>
      <c r="CZ12" s="0" t="n">
        <f aca="false">MOD(CY12+CZ11,$A$1)</f>
        <v>0</v>
      </c>
      <c r="DA12" s="0" t="n">
        <f aca="false">MOD(CZ12+DA11,$A$1)</f>
        <v>0</v>
      </c>
      <c r="DB12" s="0" t="n">
        <f aca="false">MOD(DA12+DB11,$A$1)</f>
        <v>0</v>
      </c>
      <c r="DC12" s="0" t="n">
        <f aca="false">MOD(DB12+DC11,$A$1)</f>
        <v>0</v>
      </c>
      <c r="DD12" s="0" t="n">
        <f aca="false">MOD(DC12+DD11,$A$1)</f>
        <v>0</v>
      </c>
      <c r="DE12" s="0" t="n">
        <f aca="false">MOD(DD12+DE11,$A$1)</f>
        <v>0</v>
      </c>
      <c r="DF12" s="0" t="n">
        <f aca="false">MOD(DE12+DF11,$A$1)</f>
        <v>0</v>
      </c>
      <c r="DG12" s="0" t="n">
        <f aca="false">MOD(DF12+DG11,$A$1)</f>
        <v>0</v>
      </c>
      <c r="DH12" s="0" t="n">
        <f aca="false">MOD(DG12+DH11,$A$1)</f>
        <v>0</v>
      </c>
      <c r="DI12" s="0" t="n">
        <f aca="false">MOD(DH12+DI11,$A$1)</f>
        <v>0</v>
      </c>
      <c r="DJ12" s="0" t="n">
        <f aca="false">MOD(DI12+DJ11,$A$1)</f>
        <v>1</v>
      </c>
      <c r="DK12" s="0" t="n">
        <f aca="false">MOD(DJ12+DK11,$A$1)</f>
        <v>1</v>
      </c>
      <c r="DL12" s="0" t="n">
        <f aca="false">MOD(DK12+DL11,$A$1)</f>
        <v>0</v>
      </c>
      <c r="DM12" s="0" t="n">
        <f aca="false">MOD(DL12+DM11,$A$1)</f>
        <v>0</v>
      </c>
      <c r="DN12" s="0" t="n">
        <f aca="false">MOD(DM12+DN11,$A$1)</f>
        <v>1</v>
      </c>
      <c r="DO12" s="0" t="n">
        <f aca="false">MOD(DN12+DO11,$A$1)</f>
        <v>1</v>
      </c>
      <c r="DP12" s="0" t="n">
        <f aca="false">MOD(DO12+DP11,$A$1)</f>
        <v>0</v>
      </c>
      <c r="DQ12" s="0" t="n">
        <f aca="false">MOD(DP12+DQ11,$A$1)</f>
        <v>0</v>
      </c>
      <c r="DR12" s="0" t="n">
        <f aca="false">MOD(DQ12+DR11,$A$1)</f>
        <v>0</v>
      </c>
      <c r="DS12" s="0" t="n">
        <f aca="false">MOD(DR12+DS11,$A$1)</f>
        <v>0</v>
      </c>
      <c r="DT12" s="0" t="n">
        <f aca="false">MOD(DS12+DT11,$A$1)</f>
        <v>0</v>
      </c>
      <c r="DU12" s="0" t="n">
        <f aca="false">MOD(DT12+DU11,$A$1)</f>
        <v>0</v>
      </c>
      <c r="DV12" s="0" t="n">
        <f aca="false">MOD(DU12+DV11,$A$1)</f>
        <v>0</v>
      </c>
      <c r="DW12" s="0" t="n">
        <f aca="false">MOD(DV12+DW11,$A$1)</f>
        <v>0</v>
      </c>
      <c r="DX12" s="0" t="n">
        <f aca="false">MOD(DW12+DX11,$A$1)</f>
        <v>0</v>
      </c>
      <c r="DY12" s="0" t="n">
        <f aca="false">MOD(DX12+DY11,$A$1)</f>
        <v>0</v>
      </c>
      <c r="DZ12" s="0" t="n">
        <f aca="false">MOD(DY12+DZ11,$A$1)</f>
        <v>1</v>
      </c>
      <c r="EA12" s="0" t="n">
        <f aca="false">MOD(DZ12+EA11,$A$1)</f>
        <v>1</v>
      </c>
      <c r="EB12" s="0" t="n">
        <f aca="false">MOD(EA12+EB11,$A$1)</f>
        <v>0</v>
      </c>
      <c r="EC12" s="0" t="n">
        <f aca="false">MOD(EB12+EC11,$A$1)</f>
        <v>0</v>
      </c>
      <c r="ED12" s="0" t="n">
        <f aca="false">MOD(EC12+ED11,$A$1)</f>
        <v>1</v>
      </c>
      <c r="EE12" s="0" t="n">
        <f aca="false">MOD(ED12+EE11,$A$1)</f>
        <v>1</v>
      </c>
      <c r="EF12" s="0" t="n">
        <f aca="false">MOD(EE12+EF11,$A$1)</f>
        <v>0</v>
      </c>
      <c r="EG12" s="0" t="n">
        <f aca="false">MOD(EF12+EG11,$A$1)</f>
        <v>0</v>
      </c>
      <c r="EH12" s="0" t="n">
        <f aca="false">MOD(EG12+EH11,$A$1)</f>
        <v>0</v>
      </c>
      <c r="EI12" s="0" t="n">
        <f aca="false">MOD(EH12+EI11,$A$1)</f>
        <v>0</v>
      </c>
      <c r="EJ12" s="0" t="n">
        <f aca="false">MOD(EI12+EJ11,$A$1)</f>
        <v>0</v>
      </c>
      <c r="EK12" s="0" t="n">
        <f aca="false">MOD(EJ12+EK11,$A$1)</f>
        <v>0</v>
      </c>
      <c r="EL12" s="0" t="n">
        <f aca="false">MOD(EK12+EL11,$A$1)</f>
        <v>0</v>
      </c>
      <c r="EM12" s="0" t="n">
        <f aca="false">MOD(EL12+EM11,$A$1)</f>
        <v>0</v>
      </c>
      <c r="EN12" s="0" t="n">
        <f aca="false">MOD(EM12+EN11,$A$1)</f>
        <v>0</v>
      </c>
      <c r="EO12" s="0" t="n">
        <f aca="false">MOD(EN12+EO11,$A$1)</f>
        <v>0</v>
      </c>
      <c r="EP12" s="0" t="n">
        <f aca="false">MOD(EO12+EP11,$A$1)</f>
        <v>1</v>
      </c>
      <c r="EQ12" s="0" t="n">
        <f aca="false">MOD(EP12+EQ11,$A$1)</f>
        <v>1</v>
      </c>
      <c r="ER12" s="0" t="n">
        <f aca="false">MOD(EQ12+ER11,$A$1)</f>
        <v>0</v>
      </c>
      <c r="ES12" s="0" t="n">
        <f aca="false">MOD(ER12+ES11,$A$1)</f>
        <v>0</v>
      </c>
      <c r="ET12" s="0" t="n">
        <f aca="false">MOD(ES12+ET11,$A$1)</f>
        <v>1</v>
      </c>
      <c r="EU12" s="0" t="n">
        <f aca="false">MOD(ET12+EU11,$A$1)</f>
        <v>1</v>
      </c>
      <c r="EV12" s="0" t="n">
        <f aca="false">MOD(EU12+EV11,$A$1)</f>
        <v>0</v>
      </c>
      <c r="EW12" s="0" t="n">
        <f aca="false">MOD(EV12+EW11,$A$1)</f>
        <v>0</v>
      </c>
      <c r="EX12" s="0" t="n">
        <f aca="false">MOD(EW12+EX11,$A$1)</f>
        <v>0</v>
      </c>
      <c r="EY12" s="0" t="n">
        <f aca="false">MOD(EX12+EY11,$A$1)</f>
        <v>0</v>
      </c>
      <c r="EZ12" s="0" t="n">
        <f aca="false">MOD(EY12+EZ11,$A$1)</f>
        <v>0</v>
      </c>
      <c r="FA12" s="0" t="n">
        <f aca="false">MOD(EZ12+FA11,$A$1)</f>
        <v>0</v>
      </c>
      <c r="FB12" s="0" t="n">
        <f aca="false">MOD(FA12+FB11,$A$1)</f>
        <v>0</v>
      </c>
      <c r="FC12" s="0" t="n">
        <f aca="false">MOD(FB12+FC11,$A$1)</f>
        <v>0</v>
      </c>
      <c r="FD12" s="0" t="n">
        <f aca="false">MOD(FC12+FD11,$A$1)</f>
        <v>0</v>
      </c>
      <c r="FE12" s="0" t="n">
        <f aca="false">MOD(FD12+FE11,$A$1)</f>
        <v>0</v>
      </c>
      <c r="FF12" s="0" t="n">
        <f aca="false">MOD(FE12+FF11,$A$1)</f>
        <v>1</v>
      </c>
      <c r="FG12" s="0" t="n">
        <f aca="false">MOD(FF12+FG11,$A$1)</f>
        <v>1</v>
      </c>
      <c r="FH12" s="0" t="n">
        <f aca="false">MOD(FG12+FH11,$A$1)</f>
        <v>0</v>
      </c>
      <c r="FI12" s="0" t="n">
        <f aca="false">MOD(FH12+FI11,$A$1)</f>
        <v>0</v>
      </c>
      <c r="FJ12" s="0" t="n">
        <f aca="false">MOD(FI12+FJ11,$A$1)</f>
        <v>1</v>
      </c>
      <c r="FK12" s="0" t="n">
        <f aca="false">MOD(FJ12+FK11,$A$1)</f>
        <v>1</v>
      </c>
      <c r="FL12" s="0" t="n">
        <f aca="false">MOD(FK12+FL11,$A$1)</f>
        <v>0</v>
      </c>
      <c r="FM12" s="0" t="n">
        <f aca="false">MOD(FL12+FM11,$A$1)</f>
        <v>0</v>
      </c>
      <c r="FN12" s="0" t="n">
        <f aca="false">MOD(FM12+FN11,$A$1)</f>
        <v>0</v>
      </c>
      <c r="FO12" s="0" t="n">
        <f aca="false">MOD(FN12+FO11,$A$1)</f>
        <v>0</v>
      </c>
      <c r="FP12" s="0" t="n">
        <f aca="false">MOD(FO12+FP11,$A$1)</f>
        <v>0</v>
      </c>
      <c r="FQ12" s="0" t="n">
        <f aca="false">MOD(FP12+FQ11,$A$1)</f>
        <v>0</v>
      </c>
      <c r="FR12" s="0" t="n">
        <f aca="false">MOD(FQ12+FR11,$A$1)</f>
        <v>0</v>
      </c>
      <c r="FS12" s="0" t="n">
        <f aca="false">MOD(FR12+FS11,$A$1)</f>
        <v>0</v>
      </c>
      <c r="FT12" s="0" t="n">
        <f aca="false">MOD(FS12+FT11,$A$1)</f>
        <v>0</v>
      </c>
      <c r="FU12" s="0" t="n">
        <f aca="false">MOD(FT12+FU11,$A$1)</f>
        <v>0</v>
      </c>
      <c r="FV12" s="0" t="n">
        <f aca="false">MOD(FU12+FV11,$A$1)</f>
        <v>1</v>
      </c>
      <c r="FW12" s="0" t="n">
        <f aca="false">MOD(FV12+FW11,$A$1)</f>
        <v>1</v>
      </c>
      <c r="FX12" s="0" t="n">
        <f aca="false">MOD(FW12+FX11,$A$1)</f>
        <v>0</v>
      </c>
      <c r="FY12" s="0" t="n">
        <f aca="false">MOD(FX12+FY11,$A$1)</f>
        <v>0</v>
      </c>
      <c r="FZ12" s="0" t="n">
        <f aca="false">MOD(FY12+FZ11,$A$1)</f>
        <v>1</v>
      </c>
      <c r="GA12" s="0" t="n">
        <f aca="false">MOD(FZ12+GA11,$A$1)</f>
        <v>1</v>
      </c>
      <c r="GB12" s="0" t="n">
        <f aca="false">MOD(GA12+GB11,$A$1)</f>
        <v>0</v>
      </c>
      <c r="GC12" s="0" t="n">
        <f aca="false">MOD(GB12+GC11,$A$1)</f>
        <v>0</v>
      </c>
      <c r="GD12" s="0" t="n">
        <f aca="false">MOD(GC12+GD11,$A$1)</f>
        <v>0</v>
      </c>
      <c r="GE12" s="0" t="n">
        <f aca="false">MOD(GD12+GE11,$A$1)</f>
        <v>0</v>
      </c>
      <c r="GF12" s="0" t="n">
        <f aca="false">MOD(GE12+GF11,$A$1)</f>
        <v>0</v>
      </c>
      <c r="GG12" s="0" t="n">
        <f aca="false">MOD(GF12+GG11,$A$1)</f>
        <v>0</v>
      </c>
      <c r="GH12" s="0" t="n">
        <f aca="false">MOD(GG12+GH11,$A$1)</f>
        <v>0</v>
      </c>
      <c r="GI12" s="0" t="n">
        <f aca="false">MOD(GH12+GI11,$A$1)</f>
        <v>0</v>
      </c>
      <c r="GJ12" s="0" t="n">
        <f aca="false">MOD(GI12+GJ11,$A$1)</f>
        <v>0</v>
      </c>
      <c r="GK12" s="0" t="n">
        <f aca="false">MOD(GJ12+GK11,$A$1)</f>
        <v>0</v>
      </c>
      <c r="GL12" s="0" t="n">
        <f aca="false">MOD(GK12+GL11,$A$1)</f>
        <v>1</v>
      </c>
      <c r="GM12" s="0" t="n">
        <f aca="false">MOD(GL12+GM11,$A$1)</f>
        <v>1</v>
      </c>
      <c r="GN12" s="0" t="n">
        <f aca="false">MOD(GM12+GN11,$A$1)</f>
        <v>0</v>
      </c>
      <c r="GO12" s="0" t="n">
        <f aca="false">MOD(GN12+GO11,$A$1)</f>
        <v>0</v>
      </c>
      <c r="GP12" s="0" t="n">
        <f aca="false">MOD(GO12+GP11,$A$1)</f>
        <v>1</v>
      </c>
      <c r="GQ12" s="0" t="n">
        <f aca="false">MOD(GP12+GQ11,$A$1)</f>
        <v>1</v>
      </c>
      <c r="GR12" s="0" t="n">
        <f aca="false">MOD(GQ12+GR11,$A$1)</f>
        <v>0</v>
      </c>
      <c r="GS12" s="0" t="n">
        <f aca="false">MOD(GR12+GS11,$A$1)</f>
        <v>0</v>
      </c>
      <c r="GT12" s="0" t="n">
        <f aca="false">MOD(GS12+GT11,$A$1)</f>
        <v>0</v>
      </c>
      <c r="GU12" s="0" t="n">
        <f aca="false">MOD(GT12+GU11,$A$1)</f>
        <v>0</v>
      </c>
      <c r="GV12" s="0" t="n">
        <f aca="false">MOD(GU12+GV11,$A$1)</f>
        <v>0</v>
      </c>
      <c r="GW12" s="0" t="n">
        <f aca="false">MOD(GV12+GW11,$A$1)</f>
        <v>0</v>
      </c>
      <c r="GX12" s="0" t="n">
        <f aca="false">MOD(GW12+GX11,$A$1)</f>
        <v>0</v>
      </c>
      <c r="GY12" s="0" t="n">
        <f aca="false">MOD(GX12+GY11,$A$1)</f>
        <v>0</v>
      </c>
      <c r="GZ12" s="0" t="n">
        <f aca="false">MOD(GY12+GZ11,$A$1)</f>
        <v>0</v>
      </c>
      <c r="HA12" s="0" t="n">
        <f aca="false">MOD(GZ12+HA11,$A$1)</f>
        <v>0</v>
      </c>
      <c r="HB12" s="0" t="n">
        <f aca="false">MOD(HA12+HB11,$A$1)</f>
        <v>1</v>
      </c>
      <c r="HC12" s="0" t="n">
        <f aca="false">MOD(HB12+HC11,$A$1)</f>
        <v>1</v>
      </c>
      <c r="HD12" s="0" t="n">
        <f aca="false">MOD(HC12+HD11,$A$1)</f>
        <v>0</v>
      </c>
      <c r="HE12" s="0" t="n">
        <f aca="false">MOD(HD12+HE11,$A$1)</f>
        <v>0</v>
      </c>
      <c r="HF12" s="0" t="n">
        <f aca="false">MOD(HE12+HF11,$A$1)</f>
        <v>1</v>
      </c>
      <c r="HG12" s="0" t="n">
        <f aca="false">MOD(HF12+HG11,$A$1)</f>
        <v>1</v>
      </c>
      <c r="HH12" s="0" t="n">
        <f aca="false">MOD(HG12+HH11,$A$1)</f>
        <v>0</v>
      </c>
      <c r="HI12" s="0" t="n">
        <f aca="false">MOD(HH12+HI11,$A$1)</f>
        <v>0</v>
      </c>
      <c r="HJ12" s="0" t="n">
        <f aca="false">MOD(HI12+HJ11,$A$1)</f>
        <v>0</v>
      </c>
      <c r="HK12" s="0" t="n">
        <f aca="false">MOD(HJ12+HK11,$A$1)</f>
        <v>0</v>
      </c>
      <c r="HL12" s="0" t="n">
        <f aca="false">MOD(HK12+HL11,$A$1)</f>
        <v>0</v>
      </c>
      <c r="HM12" s="0" t="n">
        <f aca="false">MOD(HL12+HM11,$A$1)</f>
        <v>0</v>
      </c>
      <c r="HN12" s="0" t="n">
        <f aca="false">MOD(HM12+HN11,$A$1)</f>
        <v>0</v>
      </c>
      <c r="HO12" s="0" t="n">
        <f aca="false">MOD(HN12+HO11,$A$1)</f>
        <v>0</v>
      </c>
      <c r="HP12" s="0" t="n">
        <f aca="false">MOD(HO12+HP11,$A$1)</f>
        <v>0</v>
      </c>
      <c r="HQ12" s="0" t="n">
        <f aca="false">MOD(HP12+HQ11,$A$1)</f>
        <v>0</v>
      </c>
      <c r="HR12" s="0" t="n">
        <f aca="false">MOD(HQ12+HR11,$A$1)</f>
        <v>1</v>
      </c>
      <c r="HS12" s="0" t="n">
        <f aca="false">MOD(HR12+HS11,$A$1)</f>
        <v>1</v>
      </c>
      <c r="HT12" s="0" t="n">
        <f aca="false">MOD(HS12+HT11,$A$1)</f>
        <v>0</v>
      </c>
      <c r="HU12" s="0" t="n">
        <f aca="false">MOD(HT12+HU11,$A$1)</f>
        <v>0</v>
      </c>
      <c r="HV12" s="0" t="n">
        <f aca="false">MOD(HU12+HV11,$A$1)</f>
        <v>1</v>
      </c>
      <c r="HW12" s="0" t="n">
        <f aca="false">MOD(HV12+HW11,$A$1)</f>
        <v>1</v>
      </c>
      <c r="HX12" s="0" t="n">
        <f aca="false">MOD(HW12+HX11,$A$1)</f>
        <v>0</v>
      </c>
      <c r="HY12" s="0" t="n">
        <f aca="false">MOD(HX12+HY11,$A$1)</f>
        <v>0</v>
      </c>
      <c r="HZ12" s="0" t="n">
        <f aca="false">MOD(HY12+HZ11,$A$1)</f>
        <v>0</v>
      </c>
      <c r="IA12" s="0" t="n">
        <f aca="false">MOD(HZ12+IA11,$A$1)</f>
        <v>0</v>
      </c>
      <c r="IB12" s="0" t="n">
        <f aca="false">MOD(IA12+IB11,$A$1)</f>
        <v>0</v>
      </c>
      <c r="IC12" s="0" t="n">
        <f aca="false">MOD(IB12+IC11,$A$1)</f>
        <v>0</v>
      </c>
      <c r="ID12" s="0" t="n">
        <f aca="false">MOD(IC12+ID11,$A$1)</f>
        <v>0</v>
      </c>
      <c r="IE12" s="0" t="n">
        <f aca="false">MOD(ID12+IE11,$A$1)</f>
        <v>0</v>
      </c>
      <c r="IF12" s="0" t="n">
        <f aca="false">MOD(IE12+IF11,$A$1)</f>
        <v>0</v>
      </c>
      <c r="IG12" s="0" t="n">
        <f aca="false">MOD(IF12+IG11,$A$1)</f>
        <v>0</v>
      </c>
      <c r="IH12" s="0" t="n">
        <f aca="false">MOD(IG12+IH11,$A$1)</f>
        <v>1</v>
      </c>
      <c r="II12" s="0" t="n">
        <f aca="false">MOD(IH12+II11,$A$1)</f>
        <v>1</v>
      </c>
      <c r="IJ12" s="0" t="n">
        <f aca="false">MOD(II12+IJ11,$A$1)</f>
        <v>0</v>
      </c>
      <c r="IK12" s="0" t="n">
        <f aca="false">MOD(IJ12+IK11,$A$1)</f>
        <v>0</v>
      </c>
      <c r="IL12" s="0" t="n">
        <f aca="false">MOD(IK12+IL11,$A$1)</f>
        <v>1</v>
      </c>
      <c r="IM12" s="0" t="n">
        <f aca="false">MOD(IL12+IM11,$A$1)</f>
        <v>1</v>
      </c>
      <c r="IN12" s="0" t="n">
        <f aca="false">MOD(IM12+IN11,$A$1)</f>
        <v>0</v>
      </c>
      <c r="IO12" s="0" t="n">
        <f aca="false">MOD(IN12+IO11,$A$1)</f>
        <v>0</v>
      </c>
      <c r="IP12" s="0" t="n">
        <f aca="false">MOD(IO12+IP11,$A$1)</f>
        <v>0</v>
      </c>
      <c r="IQ12" s="0" t="n">
        <f aca="false">MOD(IP12+IQ11,$A$1)</f>
        <v>0</v>
      </c>
      <c r="IR12" s="0" t="n">
        <f aca="false">MOD(IQ12+IR11,$A$1)</f>
        <v>0</v>
      </c>
      <c r="IS12" s="0" t="n">
        <f aca="false">MOD(IR12+IS11,$A$1)</f>
        <v>0</v>
      </c>
      <c r="IT12" s="0" t="n">
        <f aca="false">MOD(IS12+IT11,$A$1)</f>
        <v>0</v>
      </c>
      <c r="IU12" s="0" t="n">
        <f aca="false">MOD(IT12+IU11,$A$1)</f>
        <v>0</v>
      </c>
      <c r="IV12" s="0" t="n">
        <f aca="false">MOD(IU12+IV11,$A$1)</f>
        <v>0</v>
      </c>
      <c r="IW12" s="0" t="n">
        <f aca="false">MOD(IV12+IW11,$A$1)</f>
        <v>0</v>
      </c>
      <c r="IX12" s="0" t="n">
        <f aca="false">MOD(IW12+IX11,$A$1)</f>
        <v>1</v>
      </c>
      <c r="IY12" s="0" t="n">
        <f aca="false">MOD(IX12+IY11,$A$1)</f>
        <v>1</v>
      </c>
      <c r="IZ12" s="0" t="n">
        <f aca="false">MOD(IY12+IZ11,$A$1)</f>
        <v>0</v>
      </c>
      <c r="JA12" s="0" t="n">
        <f aca="false">MOD(IZ12+JA11,$A$1)</f>
        <v>0</v>
      </c>
      <c r="JB12" s="0" t="n">
        <f aca="false">MOD(JA12+JB11,$A$1)</f>
        <v>1</v>
      </c>
      <c r="JC12" s="0" t="n">
        <f aca="false">MOD(JB12+JC11,$A$1)</f>
        <v>1</v>
      </c>
      <c r="JD12" s="0" t="n">
        <f aca="false">MOD(JC12+JD11,$A$1)</f>
        <v>0</v>
      </c>
      <c r="JE12" s="0" t="n">
        <f aca="false">MOD(JD12+JE11,$A$1)</f>
        <v>0</v>
      </c>
      <c r="JF12" s="0" t="n">
        <f aca="false">MOD(JE12+JF11,$A$1)</f>
        <v>0</v>
      </c>
      <c r="JG12" s="0" t="n">
        <f aca="false">MOD(JF12+JG11,$A$1)</f>
        <v>0</v>
      </c>
      <c r="JH12" s="0" t="n">
        <f aca="false">MOD(JG12+JH11,$A$1)</f>
        <v>0</v>
      </c>
      <c r="JI12" s="0" t="n">
        <f aca="false">MOD(JH12+JI11,$A$1)</f>
        <v>0</v>
      </c>
      <c r="JJ12" s="0" t="n">
        <f aca="false">MOD(JI12+JJ11,$A$1)</f>
        <v>0</v>
      </c>
      <c r="JK12" s="0" t="n">
        <f aca="false">MOD(JJ12+JK11,$A$1)</f>
        <v>0</v>
      </c>
      <c r="JL12" s="0" t="n">
        <f aca="false">MOD(JK12+JL11,$A$1)</f>
        <v>0</v>
      </c>
      <c r="JM12" s="0" t="n">
        <f aca="false">MOD(JL12+JM11,$A$1)</f>
        <v>0</v>
      </c>
      <c r="JN12" s="0" t="n">
        <f aca="false">MOD(JM12+JN11,$A$1)</f>
        <v>1</v>
      </c>
      <c r="JO12" s="0" t="n">
        <f aca="false">MOD(JN12+JO11,$A$1)</f>
        <v>1</v>
      </c>
      <c r="JP12" s="0" t="n">
        <f aca="false">MOD(JO12+JP11,$A$1)</f>
        <v>0</v>
      </c>
      <c r="JQ12" s="0" t="n">
        <f aca="false">MOD(JP12+JQ11,$A$1)</f>
        <v>0</v>
      </c>
      <c r="JR12" s="0" t="n">
        <f aca="false">MOD(JQ12+JR11,$A$1)</f>
        <v>1</v>
      </c>
    </row>
    <row r="13" customFormat="false" ht="13.9" hidden="false" customHeight="false" outlineLevel="0" collapsed="false">
      <c r="B13" s="0" t="n">
        <f aca="false">MOD(A13+B12,$A$1)</f>
        <v>1</v>
      </c>
      <c r="C13" s="0" t="n">
        <f aca="false">MOD(B13+C12,$A$1)</f>
        <v>0</v>
      </c>
      <c r="D13" s="0" t="n">
        <f aca="false">MOD(C13+D12,$A$1)</f>
        <v>0</v>
      </c>
      <c r="E13" s="0" t="n">
        <f aca="false">MOD(D13+E12,$A$1)</f>
        <v>0</v>
      </c>
      <c r="F13" s="0" t="n">
        <f aca="false">MOD(E13+F12,$A$1)</f>
        <v>1</v>
      </c>
      <c r="G13" s="0" t="n">
        <f aca="false">MOD(F13+G12,$A$1)</f>
        <v>0</v>
      </c>
      <c r="H13" s="0" t="n">
        <f aca="false">MOD(G13+H12,$A$1)</f>
        <v>0</v>
      </c>
      <c r="I13" s="0" t="n">
        <f aca="false">MOD(H13+I12,$A$1)</f>
        <v>0</v>
      </c>
      <c r="J13" s="0" t="n">
        <f aca="false">MOD(I13+J12,$A$1)</f>
        <v>0</v>
      </c>
      <c r="K13" s="0" t="n">
        <f aca="false">MOD(J13+K12,$A$1)</f>
        <v>0</v>
      </c>
      <c r="L13" s="0" t="n">
        <f aca="false">MOD(K13+L12,$A$1)</f>
        <v>0</v>
      </c>
      <c r="M13" s="0" t="n">
        <f aca="false">MOD(L13+M12,$A$1)</f>
        <v>0</v>
      </c>
      <c r="N13" s="0" t="n">
        <f aca="false">MOD(M13+N12,$A$1)</f>
        <v>0</v>
      </c>
      <c r="O13" s="0" t="n">
        <f aca="false">MOD(N13+O12,$A$1)</f>
        <v>0</v>
      </c>
      <c r="P13" s="0" t="n">
        <f aca="false">MOD(O13+P12,$A$1)</f>
        <v>0</v>
      </c>
      <c r="Q13" s="0" t="n">
        <f aca="false">MOD(P13+Q12,$A$1)</f>
        <v>0</v>
      </c>
      <c r="R13" s="0" t="n">
        <f aca="false">MOD(Q13+R12,$A$1)</f>
        <v>1</v>
      </c>
      <c r="S13" s="0" t="n">
        <f aca="false">MOD(R13+S12,$A$1)</f>
        <v>0</v>
      </c>
      <c r="T13" s="0" t="n">
        <f aca="false">MOD(S13+T12,$A$1)</f>
        <v>0</v>
      </c>
      <c r="U13" s="0" t="n">
        <f aca="false">MOD(T13+U12,$A$1)</f>
        <v>0</v>
      </c>
      <c r="V13" s="0" t="n">
        <f aca="false">MOD(U13+V12,$A$1)</f>
        <v>1</v>
      </c>
      <c r="W13" s="0" t="n">
        <f aca="false">MOD(V13+W12,$A$1)</f>
        <v>0</v>
      </c>
      <c r="X13" s="0" t="n">
        <f aca="false">MOD(W13+X12,$A$1)</f>
        <v>0</v>
      </c>
      <c r="Y13" s="0" t="n">
        <f aca="false">MOD(X13+Y12,$A$1)</f>
        <v>0</v>
      </c>
      <c r="Z13" s="0" t="n">
        <f aca="false">MOD(Y13+Z12,$A$1)</f>
        <v>0</v>
      </c>
      <c r="AA13" s="0" t="n">
        <f aca="false">MOD(Z13+AA12,$A$1)</f>
        <v>0</v>
      </c>
      <c r="AB13" s="0" t="n">
        <f aca="false">MOD(AA13+AB12,$A$1)</f>
        <v>0</v>
      </c>
      <c r="AC13" s="0" t="n">
        <f aca="false">MOD(AB13+AC12,$A$1)</f>
        <v>0</v>
      </c>
      <c r="AD13" s="0" t="n">
        <f aca="false">MOD(AC13+AD12,$A$1)</f>
        <v>0</v>
      </c>
      <c r="AE13" s="0" t="n">
        <f aca="false">MOD(AD13+AE12,$A$1)</f>
        <v>0</v>
      </c>
      <c r="AF13" s="0" t="n">
        <f aca="false">MOD(AE13+AF12,$A$1)</f>
        <v>0</v>
      </c>
      <c r="AG13" s="0" t="n">
        <f aca="false">MOD(AF13+AG12,$A$1)</f>
        <v>0</v>
      </c>
      <c r="AH13" s="0" t="n">
        <f aca="false">MOD(AG13+AH12,$A$1)</f>
        <v>1</v>
      </c>
      <c r="AI13" s="0" t="n">
        <f aca="false">MOD(AH13+AI12,$A$1)</f>
        <v>0</v>
      </c>
      <c r="AJ13" s="0" t="n">
        <f aca="false">MOD(AI13+AJ12,$A$1)</f>
        <v>0</v>
      </c>
      <c r="AK13" s="0" t="n">
        <f aca="false">MOD(AJ13+AK12,$A$1)</f>
        <v>0</v>
      </c>
      <c r="AL13" s="0" t="n">
        <f aca="false">MOD(AK13+AL12,$A$1)</f>
        <v>1</v>
      </c>
      <c r="AM13" s="0" t="n">
        <f aca="false">MOD(AL13+AM12,$A$1)</f>
        <v>0</v>
      </c>
      <c r="AN13" s="0" t="n">
        <f aca="false">MOD(AM13+AN12,$A$1)</f>
        <v>0</v>
      </c>
      <c r="AO13" s="0" t="n">
        <f aca="false">MOD(AN13+AO12,$A$1)</f>
        <v>0</v>
      </c>
      <c r="AP13" s="0" t="n">
        <f aca="false">MOD(AO13+AP12,$A$1)</f>
        <v>0</v>
      </c>
      <c r="AQ13" s="0" t="n">
        <f aca="false">MOD(AP13+AQ12,$A$1)</f>
        <v>0</v>
      </c>
      <c r="AR13" s="0" t="n">
        <f aca="false">MOD(AQ13+AR12,$A$1)</f>
        <v>0</v>
      </c>
      <c r="AS13" s="0" t="n">
        <f aca="false">MOD(AR13+AS12,$A$1)</f>
        <v>0</v>
      </c>
      <c r="AT13" s="0" t="n">
        <f aca="false">MOD(AS13+AT12,$A$1)</f>
        <v>0</v>
      </c>
      <c r="AU13" s="0" t="n">
        <f aca="false">MOD(AT13+AU12,$A$1)</f>
        <v>0</v>
      </c>
      <c r="AV13" s="0" t="n">
        <f aca="false">MOD(AU13+AV12,$A$1)</f>
        <v>0</v>
      </c>
      <c r="AW13" s="0" t="n">
        <f aca="false">MOD(AV13+AW12,$A$1)</f>
        <v>0</v>
      </c>
      <c r="AX13" s="0" t="n">
        <f aca="false">MOD(AW13+AX12,$A$1)</f>
        <v>1</v>
      </c>
      <c r="AY13" s="0" t="n">
        <f aca="false">MOD(AX13+AY12,$A$1)</f>
        <v>0</v>
      </c>
      <c r="AZ13" s="0" t="n">
        <f aca="false">MOD(AY13+AZ12,$A$1)</f>
        <v>0</v>
      </c>
      <c r="BA13" s="0" t="n">
        <f aca="false">MOD(AZ13+BA12,$A$1)</f>
        <v>0</v>
      </c>
      <c r="BB13" s="0" t="n">
        <f aca="false">MOD(BA13+BB12,$A$1)</f>
        <v>1</v>
      </c>
      <c r="BC13" s="0" t="n">
        <f aca="false">MOD(BB13+BC12,$A$1)</f>
        <v>0</v>
      </c>
      <c r="BD13" s="0" t="n">
        <f aca="false">MOD(BC13+BD12,$A$1)</f>
        <v>0</v>
      </c>
      <c r="BE13" s="0" t="n">
        <f aca="false">MOD(BD13+BE12,$A$1)</f>
        <v>0</v>
      </c>
      <c r="BF13" s="0" t="n">
        <f aca="false">MOD(BE13+BF12,$A$1)</f>
        <v>0</v>
      </c>
      <c r="BG13" s="0" t="n">
        <f aca="false">MOD(BF13+BG12,$A$1)</f>
        <v>0</v>
      </c>
      <c r="BH13" s="0" t="n">
        <f aca="false">MOD(BG13+BH12,$A$1)</f>
        <v>0</v>
      </c>
      <c r="BI13" s="0" t="n">
        <f aca="false">MOD(BH13+BI12,$A$1)</f>
        <v>0</v>
      </c>
      <c r="BJ13" s="0" t="n">
        <f aca="false">MOD(BI13+BJ12,$A$1)</f>
        <v>0</v>
      </c>
      <c r="BK13" s="0" t="n">
        <f aca="false">MOD(BJ13+BK12,$A$1)</f>
        <v>0</v>
      </c>
      <c r="BL13" s="0" t="n">
        <f aca="false">MOD(BK13+BL12,$A$1)</f>
        <v>0</v>
      </c>
      <c r="BM13" s="0" t="n">
        <f aca="false">MOD(BL13+BM12,$A$1)</f>
        <v>0</v>
      </c>
      <c r="BN13" s="0" t="n">
        <f aca="false">MOD(BM13+BN12,$A$1)</f>
        <v>1</v>
      </c>
      <c r="BO13" s="0" t="n">
        <f aca="false">MOD(BN13+BO12,$A$1)</f>
        <v>0</v>
      </c>
      <c r="BP13" s="0" t="n">
        <f aca="false">MOD(BO13+BP12,$A$1)</f>
        <v>0</v>
      </c>
      <c r="BQ13" s="0" t="n">
        <f aca="false">MOD(BP13+BQ12,$A$1)</f>
        <v>0</v>
      </c>
      <c r="BR13" s="0" t="n">
        <f aca="false">MOD(BQ13+BR12,$A$1)</f>
        <v>1</v>
      </c>
      <c r="BS13" s="0" t="n">
        <f aca="false">MOD(BR13+BS12,$A$1)</f>
        <v>0</v>
      </c>
      <c r="BT13" s="0" t="n">
        <f aca="false">MOD(BS13+BT12,$A$1)</f>
        <v>0</v>
      </c>
      <c r="BU13" s="0" t="n">
        <f aca="false">MOD(BT13+BU12,$A$1)</f>
        <v>0</v>
      </c>
      <c r="BV13" s="0" t="n">
        <f aca="false">MOD(BU13+BV12,$A$1)</f>
        <v>0</v>
      </c>
      <c r="BW13" s="0" t="n">
        <f aca="false">MOD(BV13+BW12,$A$1)</f>
        <v>0</v>
      </c>
      <c r="BX13" s="0" t="n">
        <f aca="false">MOD(BW13+BX12,$A$1)</f>
        <v>0</v>
      </c>
      <c r="BY13" s="0" t="n">
        <f aca="false">MOD(BX13+BY12,$A$1)</f>
        <v>0</v>
      </c>
      <c r="BZ13" s="0" t="n">
        <f aca="false">MOD(BY13+BZ12,$A$1)</f>
        <v>0</v>
      </c>
      <c r="CA13" s="0" t="n">
        <f aca="false">MOD(BZ13+CA12,$A$1)</f>
        <v>0</v>
      </c>
      <c r="CB13" s="0" t="n">
        <f aca="false">MOD(CA13+CB12,$A$1)</f>
        <v>0</v>
      </c>
      <c r="CC13" s="0" t="n">
        <f aca="false">MOD(CB13+CC12,$A$1)</f>
        <v>0</v>
      </c>
      <c r="CD13" s="0" t="n">
        <f aca="false">MOD(CC13+CD12,$A$1)</f>
        <v>1</v>
      </c>
      <c r="CE13" s="0" t="n">
        <f aca="false">MOD(CD13+CE12,$A$1)</f>
        <v>0</v>
      </c>
      <c r="CF13" s="0" t="n">
        <f aca="false">MOD(CE13+CF12,$A$1)</f>
        <v>0</v>
      </c>
      <c r="CG13" s="0" t="n">
        <f aca="false">MOD(CF13+CG12,$A$1)</f>
        <v>0</v>
      </c>
      <c r="CH13" s="0" t="n">
        <f aca="false">MOD(CG13+CH12,$A$1)</f>
        <v>1</v>
      </c>
      <c r="CI13" s="0" t="n">
        <f aca="false">MOD(CH13+CI12,$A$1)</f>
        <v>0</v>
      </c>
      <c r="CJ13" s="0" t="n">
        <f aca="false">MOD(CI13+CJ12,$A$1)</f>
        <v>0</v>
      </c>
      <c r="CK13" s="0" t="n">
        <f aca="false">MOD(CJ13+CK12,$A$1)</f>
        <v>0</v>
      </c>
      <c r="CL13" s="0" t="n">
        <f aca="false">MOD(CK13+CL12,$A$1)</f>
        <v>0</v>
      </c>
      <c r="CM13" s="0" t="n">
        <f aca="false">MOD(CL13+CM12,$A$1)</f>
        <v>0</v>
      </c>
      <c r="CN13" s="0" t="n">
        <f aca="false">MOD(CM13+CN12,$A$1)</f>
        <v>0</v>
      </c>
      <c r="CO13" s="0" t="n">
        <f aca="false">MOD(CN13+CO12,$A$1)</f>
        <v>0</v>
      </c>
      <c r="CP13" s="0" t="n">
        <f aca="false">MOD(CO13+CP12,$A$1)</f>
        <v>0</v>
      </c>
      <c r="CQ13" s="0" t="n">
        <f aca="false">MOD(CP13+CQ12,$A$1)</f>
        <v>0</v>
      </c>
      <c r="CR13" s="0" t="n">
        <f aca="false">MOD(CQ13+CR12,$A$1)</f>
        <v>0</v>
      </c>
      <c r="CS13" s="0" t="n">
        <f aca="false">MOD(CR13+CS12,$A$1)</f>
        <v>0</v>
      </c>
      <c r="CT13" s="0" t="n">
        <f aca="false">MOD(CS13+CT12,$A$1)</f>
        <v>1</v>
      </c>
      <c r="CU13" s="0" t="n">
        <f aca="false">MOD(CT13+CU12,$A$1)</f>
        <v>0</v>
      </c>
      <c r="CV13" s="0" t="n">
        <f aca="false">MOD(CU13+CV12,$A$1)</f>
        <v>0</v>
      </c>
      <c r="CW13" s="0" t="n">
        <f aca="false">MOD(CV13+CW12,$A$1)</f>
        <v>0</v>
      </c>
      <c r="CX13" s="0" t="n">
        <f aca="false">MOD(CW13+CX12,$A$1)</f>
        <v>1</v>
      </c>
      <c r="CY13" s="0" t="n">
        <f aca="false">MOD(CX13+CY12,$A$1)</f>
        <v>0</v>
      </c>
      <c r="CZ13" s="0" t="n">
        <f aca="false">MOD(CY13+CZ12,$A$1)</f>
        <v>0</v>
      </c>
      <c r="DA13" s="0" t="n">
        <f aca="false">MOD(CZ13+DA12,$A$1)</f>
        <v>0</v>
      </c>
      <c r="DB13" s="0" t="n">
        <f aca="false">MOD(DA13+DB12,$A$1)</f>
        <v>0</v>
      </c>
      <c r="DC13" s="0" t="n">
        <f aca="false">MOD(DB13+DC12,$A$1)</f>
        <v>0</v>
      </c>
      <c r="DD13" s="0" t="n">
        <f aca="false">MOD(DC13+DD12,$A$1)</f>
        <v>0</v>
      </c>
      <c r="DE13" s="0" t="n">
        <f aca="false">MOD(DD13+DE12,$A$1)</f>
        <v>0</v>
      </c>
      <c r="DF13" s="0" t="n">
        <f aca="false">MOD(DE13+DF12,$A$1)</f>
        <v>0</v>
      </c>
      <c r="DG13" s="0" t="n">
        <f aca="false">MOD(DF13+DG12,$A$1)</f>
        <v>0</v>
      </c>
      <c r="DH13" s="0" t="n">
        <f aca="false">MOD(DG13+DH12,$A$1)</f>
        <v>0</v>
      </c>
      <c r="DI13" s="0" t="n">
        <f aca="false">MOD(DH13+DI12,$A$1)</f>
        <v>0</v>
      </c>
      <c r="DJ13" s="0" t="n">
        <f aca="false">MOD(DI13+DJ12,$A$1)</f>
        <v>1</v>
      </c>
      <c r="DK13" s="0" t="n">
        <f aca="false">MOD(DJ13+DK12,$A$1)</f>
        <v>0</v>
      </c>
      <c r="DL13" s="0" t="n">
        <f aca="false">MOD(DK13+DL12,$A$1)</f>
        <v>0</v>
      </c>
      <c r="DM13" s="0" t="n">
        <f aca="false">MOD(DL13+DM12,$A$1)</f>
        <v>0</v>
      </c>
      <c r="DN13" s="0" t="n">
        <f aca="false">MOD(DM13+DN12,$A$1)</f>
        <v>1</v>
      </c>
      <c r="DO13" s="0" t="n">
        <f aca="false">MOD(DN13+DO12,$A$1)</f>
        <v>0</v>
      </c>
      <c r="DP13" s="0" t="n">
        <f aca="false">MOD(DO13+DP12,$A$1)</f>
        <v>0</v>
      </c>
      <c r="DQ13" s="0" t="n">
        <f aca="false">MOD(DP13+DQ12,$A$1)</f>
        <v>0</v>
      </c>
      <c r="DR13" s="0" t="n">
        <f aca="false">MOD(DQ13+DR12,$A$1)</f>
        <v>0</v>
      </c>
      <c r="DS13" s="0" t="n">
        <f aca="false">MOD(DR13+DS12,$A$1)</f>
        <v>0</v>
      </c>
      <c r="DT13" s="0" t="n">
        <f aca="false">MOD(DS13+DT12,$A$1)</f>
        <v>0</v>
      </c>
      <c r="DU13" s="0" t="n">
        <f aca="false">MOD(DT13+DU12,$A$1)</f>
        <v>0</v>
      </c>
      <c r="DV13" s="0" t="n">
        <f aca="false">MOD(DU13+DV12,$A$1)</f>
        <v>0</v>
      </c>
      <c r="DW13" s="0" t="n">
        <f aca="false">MOD(DV13+DW12,$A$1)</f>
        <v>0</v>
      </c>
      <c r="DX13" s="0" t="n">
        <f aca="false">MOD(DW13+DX12,$A$1)</f>
        <v>0</v>
      </c>
      <c r="DY13" s="0" t="n">
        <f aca="false">MOD(DX13+DY12,$A$1)</f>
        <v>0</v>
      </c>
      <c r="DZ13" s="0" t="n">
        <f aca="false">MOD(DY13+DZ12,$A$1)</f>
        <v>1</v>
      </c>
      <c r="EA13" s="0" t="n">
        <f aca="false">MOD(DZ13+EA12,$A$1)</f>
        <v>0</v>
      </c>
      <c r="EB13" s="0" t="n">
        <f aca="false">MOD(EA13+EB12,$A$1)</f>
        <v>0</v>
      </c>
      <c r="EC13" s="0" t="n">
        <f aca="false">MOD(EB13+EC12,$A$1)</f>
        <v>0</v>
      </c>
      <c r="ED13" s="0" t="n">
        <f aca="false">MOD(EC13+ED12,$A$1)</f>
        <v>1</v>
      </c>
      <c r="EE13" s="0" t="n">
        <f aca="false">MOD(ED13+EE12,$A$1)</f>
        <v>0</v>
      </c>
      <c r="EF13" s="0" t="n">
        <f aca="false">MOD(EE13+EF12,$A$1)</f>
        <v>0</v>
      </c>
      <c r="EG13" s="0" t="n">
        <f aca="false">MOD(EF13+EG12,$A$1)</f>
        <v>0</v>
      </c>
      <c r="EH13" s="0" t="n">
        <f aca="false">MOD(EG13+EH12,$A$1)</f>
        <v>0</v>
      </c>
      <c r="EI13" s="0" t="n">
        <f aca="false">MOD(EH13+EI12,$A$1)</f>
        <v>0</v>
      </c>
      <c r="EJ13" s="0" t="n">
        <f aca="false">MOD(EI13+EJ12,$A$1)</f>
        <v>0</v>
      </c>
      <c r="EK13" s="0" t="n">
        <f aca="false">MOD(EJ13+EK12,$A$1)</f>
        <v>0</v>
      </c>
      <c r="EL13" s="0" t="n">
        <f aca="false">MOD(EK13+EL12,$A$1)</f>
        <v>0</v>
      </c>
      <c r="EM13" s="0" t="n">
        <f aca="false">MOD(EL13+EM12,$A$1)</f>
        <v>0</v>
      </c>
      <c r="EN13" s="0" t="n">
        <f aca="false">MOD(EM13+EN12,$A$1)</f>
        <v>0</v>
      </c>
      <c r="EO13" s="0" t="n">
        <f aca="false">MOD(EN13+EO12,$A$1)</f>
        <v>0</v>
      </c>
      <c r="EP13" s="0" t="n">
        <f aca="false">MOD(EO13+EP12,$A$1)</f>
        <v>1</v>
      </c>
      <c r="EQ13" s="0" t="n">
        <f aca="false">MOD(EP13+EQ12,$A$1)</f>
        <v>0</v>
      </c>
      <c r="ER13" s="0" t="n">
        <f aca="false">MOD(EQ13+ER12,$A$1)</f>
        <v>0</v>
      </c>
      <c r="ES13" s="0" t="n">
        <f aca="false">MOD(ER13+ES12,$A$1)</f>
        <v>0</v>
      </c>
      <c r="ET13" s="0" t="n">
        <f aca="false">MOD(ES13+ET12,$A$1)</f>
        <v>1</v>
      </c>
      <c r="EU13" s="0" t="n">
        <f aca="false">MOD(ET13+EU12,$A$1)</f>
        <v>0</v>
      </c>
      <c r="EV13" s="0" t="n">
        <f aca="false">MOD(EU13+EV12,$A$1)</f>
        <v>0</v>
      </c>
      <c r="EW13" s="0" t="n">
        <f aca="false">MOD(EV13+EW12,$A$1)</f>
        <v>0</v>
      </c>
      <c r="EX13" s="0" t="n">
        <f aca="false">MOD(EW13+EX12,$A$1)</f>
        <v>0</v>
      </c>
      <c r="EY13" s="0" t="n">
        <f aca="false">MOD(EX13+EY12,$A$1)</f>
        <v>0</v>
      </c>
      <c r="EZ13" s="0" t="n">
        <f aca="false">MOD(EY13+EZ12,$A$1)</f>
        <v>0</v>
      </c>
      <c r="FA13" s="0" t="n">
        <f aca="false">MOD(EZ13+FA12,$A$1)</f>
        <v>0</v>
      </c>
      <c r="FB13" s="0" t="n">
        <f aca="false">MOD(FA13+FB12,$A$1)</f>
        <v>0</v>
      </c>
      <c r="FC13" s="0" t="n">
        <f aca="false">MOD(FB13+FC12,$A$1)</f>
        <v>0</v>
      </c>
      <c r="FD13" s="0" t="n">
        <f aca="false">MOD(FC13+FD12,$A$1)</f>
        <v>0</v>
      </c>
      <c r="FE13" s="0" t="n">
        <f aca="false">MOD(FD13+FE12,$A$1)</f>
        <v>0</v>
      </c>
      <c r="FF13" s="0" t="n">
        <f aca="false">MOD(FE13+FF12,$A$1)</f>
        <v>1</v>
      </c>
      <c r="FG13" s="0" t="n">
        <f aca="false">MOD(FF13+FG12,$A$1)</f>
        <v>0</v>
      </c>
      <c r="FH13" s="0" t="n">
        <f aca="false">MOD(FG13+FH12,$A$1)</f>
        <v>0</v>
      </c>
      <c r="FI13" s="0" t="n">
        <f aca="false">MOD(FH13+FI12,$A$1)</f>
        <v>0</v>
      </c>
      <c r="FJ13" s="0" t="n">
        <f aca="false">MOD(FI13+FJ12,$A$1)</f>
        <v>1</v>
      </c>
      <c r="FK13" s="0" t="n">
        <f aca="false">MOD(FJ13+FK12,$A$1)</f>
        <v>0</v>
      </c>
      <c r="FL13" s="0" t="n">
        <f aca="false">MOD(FK13+FL12,$A$1)</f>
        <v>0</v>
      </c>
      <c r="FM13" s="0" t="n">
        <f aca="false">MOD(FL13+FM12,$A$1)</f>
        <v>0</v>
      </c>
      <c r="FN13" s="0" t="n">
        <f aca="false">MOD(FM13+FN12,$A$1)</f>
        <v>0</v>
      </c>
      <c r="FO13" s="0" t="n">
        <f aca="false">MOD(FN13+FO12,$A$1)</f>
        <v>0</v>
      </c>
      <c r="FP13" s="0" t="n">
        <f aca="false">MOD(FO13+FP12,$A$1)</f>
        <v>0</v>
      </c>
      <c r="FQ13" s="0" t="n">
        <f aca="false">MOD(FP13+FQ12,$A$1)</f>
        <v>0</v>
      </c>
      <c r="FR13" s="0" t="n">
        <f aca="false">MOD(FQ13+FR12,$A$1)</f>
        <v>0</v>
      </c>
      <c r="FS13" s="0" t="n">
        <f aca="false">MOD(FR13+FS12,$A$1)</f>
        <v>0</v>
      </c>
      <c r="FT13" s="0" t="n">
        <f aca="false">MOD(FS13+FT12,$A$1)</f>
        <v>0</v>
      </c>
      <c r="FU13" s="0" t="n">
        <f aca="false">MOD(FT13+FU12,$A$1)</f>
        <v>0</v>
      </c>
      <c r="FV13" s="0" t="n">
        <f aca="false">MOD(FU13+FV12,$A$1)</f>
        <v>1</v>
      </c>
      <c r="FW13" s="0" t="n">
        <f aca="false">MOD(FV13+FW12,$A$1)</f>
        <v>0</v>
      </c>
      <c r="FX13" s="0" t="n">
        <f aca="false">MOD(FW13+FX12,$A$1)</f>
        <v>0</v>
      </c>
      <c r="FY13" s="0" t="n">
        <f aca="false">MOD(FX13+FY12,$A$1)</f>
        <v>0</v>
      </c>
      <c r="FZ13" s="0" t="n">
        <f aca="false">MOD(FY13+FZ12,$A$1)</f>
        <v>1</v>
      </c>
      <c r="GA13" s="0" t="n">
        <f aca="false">MOD(FZ13+GA12,$A$1)</f>
        <v>0</v>
      </c>
      <c r="GB13" s="0" t="n">
        <f aca="false">MOD(GA13+GB12,$A$1)</f>
        <v>0</v>
      </c>
      <c r="GC13" s="0" t="n">
        <f aca="false">MOD(GB13+GC12,$A$1)</f>
        <v>0</v>
      </c>
      <c r="GD13" s="0" t="n">
        <f aca="false">MOD(GC13+GD12,$A$1)</f>
        <v>0</v>
      </c>
      <c r="GE13" s="0" t="n">
        <f aca="false">MOD(GD13+GE12,$A$1)</f>
        <v>0</v>
      </c>
      <c r="GF13" s="0" t="n">
        <f aca="false">MOD(GE13+GF12,$A$1)</f>
        <v>0</v>
      </c>
      <c r="GG13" s="0" t="n">
        <f aca="false">MOD(GF13+GG12,$A$1)</f>
        <v>0</v>
      </c>
      <c r="GH13" s="0" t="n">
        <f aca="false">MOD(GG13+GH12,$A$1)</f>
        <v>0</v>
      </c>
      <c r="GI13" s="0" t="n">
        <f aca="false">MOD(GH13+GI12,$A$1)</f>
        <v>0</v>
      </c>
      <c r="GJ13" s="0" t="n">
        <f aca="false">MOD(GI13+GJ12,$A$1)</f>
        <v>0</v>
      </c>
      <c r="GK13" s="0" t="n">
        <f aca="false">MOD(GJ13+GK12,$A$1)</f>
        <v>0</v>
      </c>
      <c r="GL13" s="0" t="n">
        <f aca="false">MOD(GK13+GL12,$A$1)</f>
        <v>1</v>
      </c>
      <c r="GM13" s="0" t="n">
        <f aca="false">MOD(GL13+GM12,$A$1)</f>
        <v>0</v>
      </c>
      <c r="GN13" s="0" t="n">
        <f aca="false">MOD(GM13+GN12,$A$1)</f>
        <v>0</v>
      </c>
      <c r="GO13" s="0" t="n">
        <f aca="false">MOD(GN13+GO12,$A$1)</f>
        <v>0</v>
      </c>
      <c r="GP13" s="0" t="n">
        <f aca="false">MOD(GO13+GP12,$A$1)</f>
        <v>1</v>
      </c>
      <c r="GQ13" s="0" t="n">
        <f aca="false">MOD(GP13+GQ12,$A$1)</f>
        <v>0</v>
      </c>
      <c r="GR13" s="0" t="n">
        <f aca="false">MOD(GQ13+GR12,$A$1)</f>
        <v>0</v>
      </c>
      <c r="GS13" s="0" t="n">
        <f aca="false">MOD(GR13+GS12,$A$1)</f>
        <v>0</v>
      </c>
      <c r="GT13" s="0" t="n">
        <f aca="false">MOD(GS13+GT12,$A$1)</f>
        <v>0</v>
      </c>
      <c r="GU13" s="0" t="n">
        <f aca="false">MOD(GT13+GU12,$A$1)</f>
        <v>0</v>
      </c>
      <c r="GV13" s="0" t="n">
        <f aca="false">MOD(GU13+GV12,$A$1)</f>
        <v>0</v>
      </c>
      <c r="GW13" s="0" t="n">
        <f aca="false">MOD(GV13+GW12,$A$1)</f>
        <v>0</v>
      </c>
      <c r="GX13" s="0" t="n">
        <f aca="false">MOD(GW13+GX12,$A$1)</f>
        <v>0</v>
      </c>
      <c r="GY13" s="0" t="n">
        <f aca="false">MOD(GX13+GY12,$A$1)</f>
        <v>0</v>
      </c>
      <c r="GZ13" s="0" t="n">
        <f aca="false">MOD(GY13+GZ12,$A$1)</f>
        <v>0</v>
      </c>
      <c r="HA13" s="0" t="n">
        <f aca="false">MOD(GZ13+HA12,$A$1)</f>
        <v>0</v>
      </c>
      <c r="HB13" s="0" t="n">
        <f aca="false">MOD(HA13+HB12,$A$1)</f>
        <v>1</v>
      </c>
      <c r="HC13" s="0" t="n">
        <f aca="false">MOD(HB13+HC12,$A$1)</f>
        <v>0</v>
      </c>
      <c r="HD13" s="0" t="n">
        <f aca="false">MOD(HC13+HD12,$A$1)</f>
        <v>0</v>
      </c>
      <c r="HE13" s="0" t="n">
        <f aca="false">MOD(HD13+HE12,$A$1)</f>
        <v>0</v>
      </c>
      <c r="HF13" s="0" t="n">
        <f aca="false">MOD(HE13+HF12,$A$1)</f>
        <v>1</v>
      </c>
      <c r="HG13" s="0" t="n">
        <f aca="false">MOD(HF13+HG12,$A$1)</f>
        <v>0</v>
      </c>
      <c r="HH13" s="0" t="n">
        <f aca="false">MOD(HG13+HH12,$A$1)</f>
        <v>0</v>
      </c>
      <c r="HI13" s="0" t="n">
        <f aca="false">MOD(HH13+HI12,$A$1)</f>
        <v>0</v>
      </c>
      <c r="HJ13" s="0" t="n">
        <f aca="false">MOD(HI13+HJ12,$A$1)</f>
        <v>0</v>
      </c>
      <c r="HK13" s="0" t="n">
        <f aca="false">MOD(HJ13+HK12,$A$1)</f>
        <v>0</v>
      </c>
      <c r="HL13" s="0" t="n">
        <f aca="false">MOD(HK13+HL12,$A$1)</f>
        <v>0</v>
      </c>
      <c r="HM13" s="0" t="n">
        <f aca="false">MOD(HL13+HM12,$A$1)</f>
        <v>0</v>
      </c>
      <c r="HN13" s="0" t="n">
        <f aca="false">MOD(HM13+HN12,$A$1)</f>
        <v>0</v>
      </c>
      <c r="HO13" s="0" t="n">
        <f aca="false">MOD(HN13+HO12,$A$1)</f>
        <v>0</v>
      </c>
      <c r="HP13" s="0" t="n">
        <f aca="false">MOD(HO13+HP12,$A$1)</f>
        <v>0</v>
      </c>
      <c r="HQ13" s="0" t="n">
        <f aca="false">MOD(HP13+HQ12,$A$1)</f>
        <v>0</v>
      </c>
      <c r="HR13" s="0" t="n">
        <f aca="false">MOD(HQ13+HR12,$A$1)</f>
        <v>1</v>
      </c>
      <c r="HS13" s="0" t="n">
        <f aca="false">MOD(HR13+HS12,$A$1)</f>
        <v>0</v>
      </c>
      <c r="HT13" s="0" t="n">
        <f aca="false">MOD(HS13+HT12,$A$1)</f>
        <v>0</v>
      </c>
      <c r="HU13" s="0" t="n">
        <f aca="false">MOD(HT13+HU12,$A$1)</f>
        <v>0</v>
      </c>
      <c r="HV13" s="0" t="n">
        <f aca="false">MOD(HU13+HV12,$A$1)</f>
        <v>1</v>
      </c>
      <c r="HW13" s="0" t="n">
        <f aca="false">MOD(HV13+HW12,$A$1)</f>
        <v>0</v>
      </c>
      <c r="HX13" s="0" t="n">
        <f aca="false">MOD(HW13+HX12,$A$1)</f>
        <v>0</v>
      </c>
      <c r="HY13" s="0" t="n">
        <f aca="false">MOD(HX13+HY12,$A$1)</f>
        <v>0</v>
      </c>
      <c r="HZ13" s="0" t="n">
        <f aca="false">MOD(HY13+HZ12,$A$1)</f>
        <v>0</v>
      </c>
      <c r="IA13" s="0" t="n">
        <f aca="false">MOD(HZ13+IA12,$A$1)</f>
        <v>0</v>
      </c>
      <c r="IB13" s="0" t="n">
        <f aca="false">MOD(IA13+IB12,$A$1)</f>
        <v>0</v>
      </c>
      <c r="IC13" s="0" t="n">
        <f aca="false">MOD(IB13+IC12,$A$1)</f>
        <v>0</v>
      </c>
      <c r="ID13" s="0" t="n">
        <f aca="false">MOD(IC13+ID12,$A$1)</f>
        <v>0</v>
      </c>
      <c r="IE13" s="0" t="n">
        <f aca="false">MOD(ID13+IE12,$A$1)</f>
        <v>0</v>
      </c>
      <c r="IF13" s="0" t="n">
        <f aca="false">MOD(IE13+IF12,$A$1)</f>
        <v>0</v>
      </c>
      <c r="IG13" s="0" t="n">
        <f aca="false">MOD(IF13+IG12,$A$1)</f>
        <v>0</v>
      </c>
      <c r="IH13" s="0" t="n">
        <f aca="false">MOD(IG13+IH12,$A$1)</f>
        <v>1</v>
      </c>
      <c r="II13" s="0" t="n">
        <f aca="false">MOD(IH13+II12,$A$1)</f>
        <v>0</v>
      </c>
      <c r="IJ13" s="0" t="n">
        <f aca="false">MOD(II13+IJ12,$A$1)</f>
        <v>0</v>
      </c>
      <c r="IK13" s="0" t="n">
        <f aca="false">MOD(IJ13+IK12,$A$1)</f>
        <v>0</v>
      </c>
      <c r="IL13" s="0" t="n">
        <f aca="false">MOD(IK13+IL12,$A$1)</f>
        <v>1</v>
      </c>
      <c r="IM13" s="0" t="n">
        <f aca="false">MOD(IL13+IM12,$A$1)</f>
        <v>0</v>
      </c>
      <c r="IN13" s="0" t="n">
        <f aca="false">MOD(IM13+IN12,$A$1)</f>
        <v>0</v>
      </c>
      <c r="IO13" s="0" t="n">
        <f aca="false">MOD(IN13+IO12,$A$1)</f>
        <v>0</v>
      </c>
      <c r="IP13" s="0" t="n">
        <f aca="false">MOD(IO13+IP12,$A$1)</f>
        <v>0</v>
      </c>
      <c r="IQ13" s="0" t="n">
        <f aca="false">MOD(IP13+IQ12,$A$1)</f>
        <v>0</v>
      </c>
      <c r="IR13" s="0" t="n">
        <f aca="false">MOD(IQ13+IR12,$A$1)</f>
        <v>0</v>
      </c>
      <c r="IS13" s="0" t="n">
        <f aca="false">MOD(IR13+IS12,$A$1)</f>
        <v>0</v>
      </c>
      <c r="IT13" s="0" t="n">
        <f aca="false">MOD(IS13+IT12,$A$1)</f>
        <v>0</v>
      </c>
      <c r="IU13" s="0" t="n">
        <f aca="false">MOD(IT13+IU12,$A$1)</f>
        <v>0</v>
      </c>
      <c r="IV13" s="0" t="n">
        <f aca="false">MOD(IU13+IV12,$A$1)</f>
        <v>0</v>
      </c>
      <c r="IW13" s="0" t="n">
        <f aca="false">MOD(IV13+IW12,$A$1)</f>
        <v>0</v>
      </c>
      <c r="IX13" s="0" t="n">
        <f aca="false">MOD(IW13+IX12,$A$1)</f>
        <v>1</v>
      </c>
      <c r="IY13" s="0" t="n">
        <f aca="false">MOD(IX13+IY12,$A$1)</f>
        <v>0</v>
      </c>
      <c r="IZ13" s="0" t="n">
        <f aca="false">MOD(IY13+IZ12,$A$1)</f>
        <v>0</v>
      </c>
      <c r="JA13" s="0" t="n">
        <f aca="false">MOD(IZ13+JA12,$A$1)</f>
        <v>0</v>
      </c>
      <c r="JB13" s="0" t="n">
        <f aca="false">MOD(JA13+JB12,$A$1)</f>
        <v>1</v>
      </c>
      <c r="JC13" s="0" t="n">
        <f aca="false">MOD(JB13+JC12,$A$1)</f>
        <v>0</v>
      </c>
      <c r="JD13" s="0" t="n">
        <f aca="false">MOD(JC13+JD12,$A$1)</f>
        <v>0</v>
      </c>
      <c r="JE13" s="0" t="n">
        <f aca="false">MOD(JD13+JE12,$A$1)</f>
        <v>0</v>
      </c>
      <c r="JF13" s="0" t="n">
        <f aca="false">MOD(JE13+JF12,$A$1)</f>
        <v>0</v>
      </c>
      <c r="JG13" s="0" t="n">
        <f aca="false">MOD(JF13+JG12,$A$1)</f>
        <v>0</v>
      </c>
      <c r="JH13" s="0" t="n">
        <f aca="false">MOD(JG13+JH12,$A$1)</f>
        <v>0</v>
      </c>
      <c r="JI13" s="0" t="n">
        <f aca="false">MOD(JH13+JI12,$A$1)</f>
        <v>0</v>
      </c>
      <c r="JJ13" s="0" t="n">
        <f aca="false">MOD(JI13+JJ12,$A$1)</f>
        <v>0</v>
      </c>
      <c r="JK13" s="0" t="n">
        <f aca="false">MOD(JJ13+JK12,$A$1)</f>
        <v>0</v>
      </c>
      <c r="JL13" s="0" t="n">
        <f aca="false">MOD(JK13+JL12,$A$1)</f>
        <v>0</v>
      </c>
      <c r="JM13" s="0" t="n">
        <f aca="false">MOD(JL13+JM12,$A$1)</f>
        <v>0</v>
      </c>
      <c r="JN13" s="0" t="n">
        <f aca="false">MOD(JM13+JN12,$A$1)</f>
        <v>1</v>
      </c>
      <c r="JO13" s="0" t="n">
        <f aca="false">MOD(JN13+JO12,$A$1)</f>
        <v>0</v>
      </c>
      <c r="JP13" s="0" t="n">
        <f aca="false">MOD(JO13+JP12,$A$1)</f>
        <v>0</v>
      </c>
      <c r="JQ13" s="0" t="n">
        <f aca="false">MOD(JP13+JQ12,$A$1)</f>
        <v>0</v>
      </c>
      <c r="JR13" s="0" t="n">
        <f aca="false">MOD(JQ13+JR12,$A$1)</f>
        <v>1</v>
      </c>
    </row>
    <row r="14" customFormat="false" ht="13.9" hidden="false" customHeight="false" outlineLevel="0" collapsed="false">
      <c r="B14" s="0" t="n">
        <f aca="false">MOD(A14+B13,$A$1)</f>
        <v>1</v>
      </c>
      <c r="C14" s="0" t="n">
        <f aca="false">MOD(B14+C13,$A$1)</f>
        <v>1</v>
      </c>
      <c r="D14" s="0" t="n">
        <f aca="false">MOD(C14+D13,$A$1)</f>
        <v>1</v>
      </c>
      <c r="E14" s="0" t="n">
        <f aca="false">MOD(D14+E13,$A$1)</f>
        <v>1</v>
      </c>
      <c r="F14" s="0" t="n">
        <f aca="false">MOD(E14+F13,$A$1)</f>
        <v>0</v>
      </c>
      <c r="G14" s="0" t="n">
        <f aca="false">MOD(F14+G13,$A$1)</f>
        <v>0</v>
      </c>
      <c r="H14" s="0" t="n">
        <f aca="false">MOD(G14+H13,$A$1)</f>
        <v>0</v>
      </c>
      <c r="I14" s="0" t="n">
        <f aca="false">MOD(H14+I13,$A$1)</f>
        <v>0</v>
      </c>
      <c r="J14" s="0" t="n">
        <f aca="false">MOD(I14+J13,$A$1)</f>
        <v>0</v>
      </c>
      <c r="K14" s="0" t="n">
        <f aca="false">MOD(J14+K13,$A$1)</f>
        <v>0</v>
      </c>
      <c r="L14" s="0" t="n">
        <f aca="false">MOD(K14+L13,$A$1)</f>
        <v>0</v>
      </c>
      <c r="M14" s="0" t="n">
        <f aca="false">MOD(L14+M13,$A$1)</f>
        <v>0</v>
      </c>
      <c r="N14" s="0" t="n">
        <f aca="false">MOD(M14+N13,$A$1)</f>
        <v>0</v>
      </c>
      <c r="O14" s="0" t="n">
        <f aca="false">MOD(N14+O13,$A$1)</f>
        <v>0</v>
      </c>
      <c r="P14" s="0" t="n">
        <f aca="false">MOD(O14+P13,$A$1)</f>
        <v>0</v>
      </c>
      <c r="Q14" s="0" t="n">
        <f aca="false">MOD(P14+Q13,$A$1)</f>
        <v>0</v>
      </c>
      <c r="R14" s="0" t="n">
        <f aca="false">MOD(Q14+R13,$A$1)</f>
        <v>1</v>
      </c>
      <c r="S14" s="0" t="n">
        <f aca="false">MOD(R14+S13,$A$1)</f>
        <v>1</v>
      </c>
      <c r="T14" s="0" t="n">
        <f aca="false">MOD(S14+T13,$A$1)</f>
        <v>1</v>
      </c>
      <c r="U14" s="0" t="n">
        <f aca="false">MOD(T14+U13,$A$1)</f>
        <v>1</v>
      </c>
      <c r="V14" s="0" t="n">
        <f aca="false">MOD(U14+V13,$A$1)</f>
        <v>0</v>
      </c>
      <c r="W14" s="0" t="n">
        <f aca="false">MOD(V14+W13,$A$1)</f>
        <v>0</v>
      </c>
      <c r="X14" s="0" t="n">
        <f aca="false">MOD(W14+X13,$A$1)</f>
        <v>0</v>
      </c>
      <c r="Y14" s="0" t="n">
        <f aca="false">MOD(X14+Y13,$A$1)</f>
        <v>0</v>
      </c>
      <c r="Z14" s="0" t="n">
        <f aca="false">MOD(Y14+Z13,$A$1)</f>
        <v>0</v>
      </c>
      <c r="AA14" s="0" t="n">
        <f aca="false">MOD(Z14+AA13,$A$1)</f>
        <v>0</v>
      </c>
      <c r="AB14" s="0" t="n">
        <f aca="false">MOD(AA14+AB13,$A$1)</f>
        <v>0</v>
      </c>
      <c r="AC14" s="0" t="n">
        <f aca="false">MOD(AB14+AC13,$A$1)</f>
        <v>0</v>
      </c>
      <c r="AD14" s="0" t="n">
        <f aca="false">MOD(AC14+AD13,$A$1)</f>
        <v>0</v>
      </c>
      <c r="AE14" s="0" t="n">
        <f aca="false">MOD(AD14+AE13,$A$1)</f>
        <v>0</v>
      </c>
      <c r="AF14" s="0" t="n">
        <f aca="false">MOD(AE14+AF13,$A$1)</f>
        <v>0</v>
      </c>
      <c r="AG14" s="0" t="n">
        <f aca="false">MOD(AF14+AG13,$A$1)</f>
        <v>0</v>
      </c>
      <c r="AH14" s="0" t="n">
        <f aca="false">MOD(AG14+AH13,$A$1)</f>
        <v>1</v>
      </c>
      <c r="AI14" s="0" t="n">
        <f aca="false">MOD(AH14+AI13,$A$1)</f>
        <v>1</v>
      </c>
      <c r="AJ14" s="0" t="n">
        <f aca="false">MOD(AI14+AJ13,$A$1)</f>
        <v>1</v>
      </c>
      <c r="AK14" s="0" t="n">
        <f aca="false">MOD(AJ14+AK13,$A$1)</f>
        <v>1</v>
      </c>
      <c r="AL14" s="0" t="n">
        <f aca="false">MOD(AK14+AL13,$A$1)</f>
        <v>0</v>
      </c>
      <c r="AM14" s="0" t="n">
        <f aca="false">MOD(AL14+AM13,$A$1)</f>
        <v>0</v>
      </c>
      <c r="AN14" s="0" t="n">
        <f aca="false">MOD(AM14+AN13,$A$1)</f>
        <v>0</v>
      </c>
      <c r="AO14" s="0" t="n">
        <f aca="false">MOD(AN14+AO13,$A$1)</f>
        <v>0</v>
      </c>
      <c r="AP14" s="0" t="n">
        <f aca="false">MOD(AO14+AP13,$A$1)</f>
        <v>0</v>
      </c>
      <c r="AQ14" s="0" t="n">
        <f aca="false">MOD(AP14+AQ13,$A$1)</f>
        <v>0</v>
      </c>
      <c r="AR14" s="0" t="n">
        <f aca="false">MOD(AQ14+AR13,$A$1)</f>
        <v>0</v>
      </c>
      <c r="AS14" s="0" t="n">
        <f aca="false">MOD(AR14+AS13,$A$1)</f>
        <v>0</v>
      </c>
      <c r="AT14" s="0" t="n">
        <f aca="false">MOD(AS14+AT13,$A$1)</f>
        <v>0</v>
      </c>
      <c r="AU14" s="0" t="n">
        <f aca="false">MOD(AT14+AU13,$A$1)</f>
        <v>0</v>
      </c>
      <c r="AV14" s="0" t="n">
        <f aca="false">MOD(AU14+AV13,$A$1)</f>
        <v>0</v>
      </c>
      <c r="AW14" s="0" t="n">
        <f aca="false">MOD(AV14+AW13,$A$1)</f>
        <v>0</v>
      </c>
      <c r="AX14" s="0" t="n">
        <f aca="false">MOD(AW14+AX13,$A$1)</f>
        <v>1</v>
      </c>
      <c r="AY14" s="0" t="n">
        <f aca="false">MOD(AX14+AY13,$A$1)</f>
        <v>1</v>
      </c>
      <c r="AZ14" s="0" t="n">
        <f aca="false">MOD(AY14+AZ13,$A$1)</f>
        <v>1</v>
      </c>
      <c r="BA14" s="0" t="n">
        <f aca="false">MOD(AZ14+BA13,$A$1)</f>
        <v>1</v>
      </c>
      <c r="BB14" s="0" t="n">
        <f aca="false">MOD(BA14+BB13,$A$1)</f>
        <v>0</v>
      </c>
      <c r="BC14" s="0" t="n">
        <f aca="false">MOD(BB14+BC13,$A$1)</f>
        <v>0</v>
      </c>
      <c r="BD14" s="0" t="n">
        <f aca="false">MOD(BC14+BD13,$A$1)</f>
        <v>0</v>
      </c>
      <c r="BE14" s="0" t="n">
        <f aca="false">MOD(BD14+BE13,$A$1)</f>
        <v>0</v>
      </c>
      <c r="BF14" s="0" t="n">
        <f aca="false">MOD(BE14+BF13,$A$1)</f>
        <v>0</v>
      </c>
      <c r="BG14" s="0" t="n">
        <f aca="false">MOD(BF14+BG13,$A$1)</f>
        <v>0</v>
      </c>
      <c r="BH14" s="0" t="n">
        <f aca="false">MOD(BG14+BH13,$A$1)</f>
        <v>0</v>
      </c>
      <c r="BI14" s="0" t="n">
        <f aca="false">MOD(BH14+BI13,$A$1)</f>
        <v>0</v>
      </c>
      <c r="BJ14" s="0" t="n">
        <f aca="false">MOD(BI14+BJ13,$A$1)</f>
        <v>0</v>
      </c>
      <c r="BK14" s="0" t="n">
        <f aca="false">MOD(BJ14+BK13,$A$1)</f>
        <v>0</v>
      </c>
      <c r="BL14" s="0" t="n">
        <f aca="false">MOD(BK14+BL13,$A$1)</f>
        <v>0</v>
      </c>
      <c r="BM14" s="0" t="n">
        <f aca="false">MOD(BL14+BM13,$A$1)</f>
        <v>0</v>
      </c>
      <c r="BN14" s="0" t="n">
        <f aca="false">MOD(BM14+BN13,$A$1)</f>
        <v>1</v>
      </c>
      <c r="BO14" s="0" t="n">
        <f aca="false">MOD(BN14+BO13,$A$1)</f>
        <v>1</v>
      </c>
      <c r="BP14" s="0" t="n">
        <f aca="false">MOD(BO14+BP13,$A$1)</f>
        <v>1</v>
      </c>
      <c r="BQ14" s="0" t="n">
        <f aca="false">MOD(BP14+BQ13,$A$1)</f>
        <v>1</v>
      </c>
      <c r="BR14" s="0" t="n">
        <f aca="false">MOD(BQ14+BR13,$A$1)</f>
        <v>0</v>
      </c>
      <c r="BS14" s="0" t="n">
        <f aca="false">MOD(BR14+BS13,$A$1)</f>
        <v>0</v>
      </c>
      <c r="BT14" s="0" t="n">
        <f aca="false">MOD(BS14+BT13,$A$1)</f>
        <v>0</v>
      </c>
      <c r="BU14" s="0" t="n">
        <f aca="false">MOD(BT14+BU13,$A$1)</f>
        <v>0</v>
      </c>
      <c r="BV14" s="0" t="n">
        <f aca="false">MOD(BU14+BV13,$A$1)</f>
        <v>0</v>
      </c>
      <c r="BW14" s="0" t="n">
        <f aca="false">MOD(BV14+BW13,$A$1)</f>
        <v>0</v>
      </c>
      <c r="BX14" s="0" t="n">
        <f aca="false">MOD(BW14+BX13,$A$1)</f>
        <v>0</v>
      </c>
      <c r="BY14" s="0" t="n">
        <f aca="false">MOD(BX14+BY13,$A$1)</f>
        <v>0</v>
      </c>
      <c r="BZ14" s="0" t="n">
        <f aca="false">MOD(BY14+BZ13,$A$1)</f>
        <v>0</v>
      </c>
      <c r="CA14" s="0" t="n">
        <f aca="false">MOD(BZ14+CA13,$A$1)</f>
        <v>0</v>
      </c>
      <c r="CB14" s="0" t="n">
        <f aca="false">MOD(CA14+CB13,$A$1)</f>
        <v>0</v>
      </c>
      <c r="CC14" s="0" t="n">
        <f aca="false">MOD(CB14+CC13,$A$1)</f>
        <v>0</v>
      </c>
      <c r="CD14" s="0" t="n">
        <f aca="false">MOD(CC14+CD13,$A$1)</f>
        <v>1</v>
      </c>
      <c r="CE14" s="0" t="n">
        <f aca="false">MOD(CD14+CE13,$A$1)</f>
        <v>1</v>
      </c>
      <c r="CF14" s="0" t="n">
        <f aca="false">MOD(CE14+CF13,$A$1)</f>
        <v>1</v>
      </c>
      <c r="CG14" s="0" t="n">
        <f aca="false">MOD(CF14+CG13,$A$1)</f>
        <v>1</v>
      </c>
      <c r="CH14" s="0" t="n">
        <f aca="false">MOD(CG14+CH13,$A$1)</f>
        <v>0</v>
      </c>
      <c r="CI14" s="0" t="n">
        <f aca="false">MOD(CH14+CI13,$A$1)</f>
        <v>0</v>
      </c>
      <c r="CJ14" s="0" t="n">
        <f aca="false">MOD(CI14+CJ13,$A$1)</f>
        <v>0</v>
      </c>
      <c r="CK14" s="0" t="n">
        <f aca="false">MOD(CJ14+CK13,$A$1)</f>
        <v>0</v>
      </c>
      <c r="CL14" s="0" t="n">
        <f aca="false">MOD(CK14+CL13,$A$1)</f>
        <v>0</v>
      </c>
      <c r="CM14" s="0" t="n">
        <f aca="false">MOD(CL14+CM13,$A$1)</f>
        <v>0</v>
      </c>
      <c r="CN14" s="0" t="n">
        <f aca="false">MOD(CM14+CN13,$A$1)</f>
        <v>0</v>
      </c>
      <c r="CO14" s="0" t="n">
        <f aca="false">MOD(CN14+CO13,$A$1)</f>
        <v>0</v>
      </c>
      <c r="CP14" s="0" t="n">
        <f aca="false">MOD(CO14+CP13,$A$1)</f>
        <v>0</v>
      </c>
      <c r="CQ14" s="0" t="n">
        <f aca="false">MOD(CP14+CQ13,$A$1)</f>
        <v>0</v>
      </c>
      <c r="CR14" s="0" t="n">
        <f aca="false">MOD(CQ14+CR13,$A$1)</f>
        <v>0</v>
      </c>
      <c r="CS14" s="0" t="n">
        <f aca="false">MOD(CR14+CS13,$A$1)</f>
        <v>0</v>
      </c>
      <c r="CT14" s="0" t="n">
        <f aca="false">MOD(CS14+CT13,$A$1)</f>
        <v>1</v>
      </c>
      <c r="CU14" s="0" t="n">
        <f aca="false">MOD(CT14+CU13,$A$1)</f>
        <v>1</v>
      </c>
      <c r="CV14" s="0" t="n">
        <f aca="false">MOD(CU14+CV13,$A$1)</f>
        <v>1</v>
      </c>
      <c r="CW14" s="0" t="n">
        <f aca="false">MOD(CV14+CW13,$A$1)</f>
        <v>1</v>
      </c>
      <c r="CX14" s="0" t="n">
        <f aca="false">MOD(CW14+CX13,$A$1)</f>
        <v>0</v>
      </c>
      <c r="CY14" s="0" t="n">
        <f aca="false">MOD(CX14+CY13,$A$1)</f>
        <v>0</v>
      </c>
      <c r="CZ14" s="0" t="n">
        <f aca="false">MOD(CY14+CZ13,$A$1)</f>
        <v>0</v>
      </c>
      <c r="DA14" s="0" t="n">
        <f aca="false">MOD(CZ14+DA13,$A$1)</f>
        <v>0</v>
      </c>
      <c r="DB14" s="0" t="n">
        <f aca="false">MOD(DA14+DB13,$A$1)</f>
        <v>0</v>
      </c>
      <c r="DC14" s="0" t="n">
        <f aca="false">MOD(DB14+DC13,$A$1)</f>
        <v>0</v>
      </c>
      <c r="DD14" s="0" t="n">
        <f aca="false">MOD(DC14+DD13,$A$1)</f>
        <v>0</v>
      </c>
      <c r="DE14" s="0" t="n">
        <f aca="false">MOD(DD14+DE13,$A$1)</f>
        <v>0</v>
      </c>
      <c r="DF14" s="0" t="n">
        <f aca="false">MOD(DE14+DF13,$A$1)</f>
        <v>0</v>
      </c>
      <c r="DG14" s="0" t="n">
        <f aca="false">MOD(DF14+DG13,$A$1)</f>
        <v>0</v>
      </c>
      <c r="DH14" s="0" t="n">
        <f aca="false">MOD(DG14+DH13,$A$1)</f>
        <v>0</v>
      </c>
      <c r="DI14" s="0" t="n">
        <f aca="false">MOD(DH14+DI13,$A$1)</f>
        <v>0</v>
      </c>
      <c r="DJ14" s="0" t="n">
        <f aca="false">MOD(DI14+DJ13,$A$1)</f>
        <v>1</v>
      </c>
      <c r="DK14" s="0" t="n">
        <f aca="false">MOD(DJ14+DK13,$A$1)</f>
        <v>1</v>
      </c>
      <c r="DL14" s="0" t="n">
        <f aca="false">MOD(DK14+DL13,$A$1)</f>
        <v>1</v>
      </c>
      <c r="DM14" s="0" t="n">
        <f aca="false">MOD(DL14+DM13,$A$1)</f>
        <v>1</v>
      </c>
      <c r="DN14" s="0" t="n">
        <f aca="false">MOD(DM14+DN13,$A$1)</f>
        <v>0</v>
      </c>
      <c r="DO14" s="0" t="n">
        <f aca="false">MOD(DN14+DO13,$A$1)</f>
        <v>0</v>
      </c>
      <c r="DP14" s="0" t="n">
        <f aca="false">MOD(DO14+DP13,$A$1)</f>
        <v>0</v>
      </c>
      <c r="DQ14" s="0" t="n">
        <f aca="false">MOD(DP14+DQ13,$A$1)</f>
        <v>0</v>
      </c>
      <c r="DR14" s="0" t="n">
        <f aca="false">MOD(DQ14+DR13,$A$1)</f>
        <v>0</v>
      </c>
      <c r="DS14" s="0" t="n">
        <f aca="false">MOD(DR14+DS13,$A$1)</f>
        <v>0</v>
      </c>
      <c r="DT14" s="0" t="n">
        <f aca="false">MOD(DS14+DT13,$A$1)</f>
        <v>0</v>
      </c>
      <c r="DU14" s="0" t="n">
        <f aca="false">MOD(DT14+DU13,$A$1)</f>
        <v>0</v>
      </c>
      <c r="DV14" s="0" t="n">
        <f aca="false">MOD(DU14+DV13,$A$1)</f>
        <v>0</v>
      </c>
      <c r="DW14" s="0" t="n">
        <f aca="false">MOD(DV14+DW13,$A$1)</f>
        <v>0</v>
      </c>
      <c r="DX14" s="0" t="n">
        <f aca="false">MOD(DW14+DX13,$A$1)</f>
        <v>0</v>
      </c>
      <c r="DY14" s="0" t="n">
        <f aca="false">MOD(DX14+DY13,$A$1)</f>
        <v>0</v>
      </c>
      <c r="DZ14" s="0" t="n">
        <f aca="false">MOD(DY14+DZ13,$A$1)</f>
        <v>1</v>
      </c>
      <c r="EA14" s="0" t="n">
        <f aca="false">MOD(DZ14+EA13,$A$1)</f>
        <v>1</v>
      </c>
      <c r="EB14" s="0" t="n">
        <f aca="false">MOD(EA14+EB13,$A$1)</f>
        <v>1</v>
      </c>
      <c r="EC14" s="0" t="n">
        <f aca="false">MOD(EB14+EC13,$A$1)</f>
        <v>1</v>
      </c>
      <c r="ED14" s="0" t="n">
        <f aca="false">MOD(EC14+ED13,$A$1)</f>
        <v>0</v>
      </c>
      <c r="EE14" s="0" t="n">
        <f aca="false">MOD(ED14+EE13,$A$1)</f>
        <v>0</v>
      </c>
      <c r="EF14" s="0" t="n">
        <f aca="false">MOD(EE14+EF13,$A$1)</f>
        <v>0</v>
      </c>
      <c r="EG14" s="0" t="n">
        <f aca="false">MOD(EF14+EG13,$A$1)</f>
        <v>0</v>
      </c>
      <c r="EH14" s="0" t="n">
        <f aca="false">MOD(EG14+EH13,$A$1)</f>
        <v>0</v>
      </c>
      <c r="EI14" s="0" t="n">
        <f aca="false">MOD(EH14+EI13,$A$1)</f>
        <v>0</v>
      </c>
      <c r="EJ14" s="0" t="n">
        <f aca="false">MOD(EI14+EJ13,$A$1)</f>
        <v>0</v>
      </c>
      <c r="EK14" s="0" t="n">
        <f aca="false">MOD(EJ14+EK13,$A$1)</f>
        <v>0</v>
      </c>
      <c r="EL14" s="0" t="n">
        <f aca="false">MOD(EK14+EL13,$A$1)</f>
        <v>0</v>
      </c>
      <c r="EM14" s="0" t="n">
        <f aca="false">MOD(EL14+EM13,$A$1)</f>
        <v>0</v>
      </c>
      <c r="EN14" s="0" t="n">
        <f aca="false">MOD(EM14+EN13,$A$1)</f>
        <v>0</v>
      </c>
      <c r="EO14" s="0" t="n">
        <f aca="false">MOD(EN14+EO13,$A$1)</f>
        <v>0</v>
      </c>
      <c r="EP14" s="0" t="n">
        <f aca="false">MOD(EO14+EP13,$A$1)</f>
        <v>1</v>
      </c>
      <c r="EQ14" s="0" t="n">
        <f aca="false">MOD(EP14+EQ13,$A$1)</f>
        <v>1</v>
      </c>
      <c r="ER14" s="0" t="n">
        <f aca="false">MOD(EQ14+ER13,$A$1)</f>
        <v>1</v>
      </c>
      <c r="ES14" s="0" t="n">
        <f aca="false">MOD(ER14+ES13,$A$1)</f>
        <v>1</v>
      </c>
      <c r="ET14" s="0" t="n">
        <f aca="false">MOD(ES14+ET13,$A$1)</f>
        <v>0</v>
      </c>
      <c r="EU14" s="0" t="n">
        <f aca="false">MOD(ET14+EU13,$A$1)</f>
        <v>0</v>
      </c>
      <c r="EV14" s="0" t="n">
        <f aca="false">MOD(EU14+EV13,$A$1)</f>
        <v>0</v>
      </c>
      <c r="EW14" s="0" t="n">
        <f aca="false">MOD(EV14+EW13,$A$1)</f>
        <v>0</v>
      </c>
      <c r="EX14" s="0" t="n">
        <f aca="false">MOD(EW14+EX13,$A$1)</f>
        <v>0</v>
      </c>
      <c r="EY14" s="0" t="n">
        <f aca="false">MOD(EX14+EY13,$A$1)</f>
        <v>0</v>
      </c>
      <c r="EZ14" s="0" t="n">
        <f aca="false">MOD(EY14+EZ13,$A$1)</f>
        <v>0</v>
      </c>
      <c r="FA14" s="0" t="n">
        <f aca="false">MOD(EZ14+FA13,$A$1)</f>
        <v>0</v>
      </c>
      <c r="FB14" s="0" t="n">
        <f aca="false">MOD(FA14+FB13,$A$1)</f>
        <v>0</v>
      </c>
      <c r="FC14" s="0" t="n">
        <f aca="false">MOD(FB14+FC13,$A$1)</f>
        <v>0</v>
      </c>
      <c r="FD14" s="0" t="n">
        <f aca="false">MOD(FC14+FD13,$A$1)</f>
        <v>0</v>
      </c>
      <c r="FE14" s="0" t="n">
        <f aca="false">MOD(FD14+FE13,$A$1)</f>
        <v>0</v>
      </c>
      <c r="FF14" s="0" t="n">
        <f aca="false">MOD(FE14+FF13,$A$1)</f>
        <v>1</v>
      </c>
      <c r="FG14" s="0" t="n">
        <f aca="false">MOD(FF14+FG13,$A$1)</f>
        <v>1</v>
      </c>
      <c r="FH14" s="0" t="n">
        <f aca="false">MOD(FG14+FH13,$A$1)</f>
        <v>1</v>
      </c>
      <c r="FI14" s="0" t="n">
        <f aca="false">MOD(FH14+FI13,$A$1)</f>
        <v>1</v>
      </c>
      <c r="FJ14" s="0" t="n">
        <f aca="false">MOD(FI14+FJ13,$A$1)</f>
        <v>0</v>
      </c>
      <c r="FK14" s="0" t="n">
        <f aca="false">MOD(FJ14+FK13,$A$1)</f>
        <v>0</v>
      </c>
      <c r="FL14" s="0" t="n">
        <f aca="false">MOD(FK14+FL13,$A$1)</f>
        <v>0</v>
      </c>
      <c r="FM14" s="0" t="n">
        <f aca="false">MOD(FL14+FM13,$A$1)</f>
        <v>0</v>
      </c>
      <c r="FN14" s="0" t="n">
        <f aca="false">MOD(FM14+FN13,$A$1)</f>
        <v>0</v>
      </c>
      <c r="FO14" s="0" t="n">
        <f aca="false">MOD(FN14+FO13,$A$1)</f>
        <v>0</v>
      </c>
      <c r="FP14" s="0" t="n">
        <f aca="false">MOD(FO14+FP13,$A$1)</f>
        <v>0</v>
      </c>
      <c r="FQ14" s="0" t="n">
        <f aca="false">MOD(FP14+FQ13,$A$1)</f>
        <v>0</v>
      </c>
      <c r="FR14" s="0" t="n">
        <f aca="false">MOD(FQ14+FR13,$A$1)</f>
        <v>0</v>
      </c>
      <c r="FS14" s="0" t="n">
        <f aca="false">MOD(FR14+FS13,$A$1)</f>
        <v>0</v>
      </c>
      <c r="FT14" s="0" t="n">
        <f aca="false">MOD(FS14+FT13,$A$1)</f>
        <v>0</v>
      </c>
      <c r="FU14" s="0" t="n">
        <f aca="false">MOD(FT14+FU13,$A$1)</f>
        <v>0</v>
      </c>
      <c r="FV14" s="0" t="n">
        <f aca="false">MOD(FU14+FV13,$A$1)</f>
        <v>1</v>
      </c>
      <c r="FW14" s="0" t="n">
        <f aca="false">MOD(FV14+FW13,$A$1)</f>
        <v>1</v>
      </c>
      <c r="FX14" s="0" t="n">
        <f aca="false">MOD(FW14+FX13,$A$1)</f>
        <v>1</v>
      </c>
      <c r="FY14" s="0" t="n">
        <f aca="false">MOD(FX14+FY13,$A$1)</f>
        <v>1</v>
      </c>
      <c r="FZ14" s="0" t="n">
        <f aca="false">MOD(FY14+FZ13,$A$1)</f>
        <v>0</v>
      </c>
      <c r="GA14" s="0" t="n">
        <f aca="false">MOD(FZ14+GA13,$A$1)</f>
        <v>0</v>
      </c>
      <c r="GB14" s="0" t="n">
        <f aca="false">MOD(GA14+GB13,$A$1)</f>
        <v>0</v>
      </c>
      <c r="GC14" s="0" t="n">
        <f aca="false">MOD(GB14+GC13,$A$1)</f>
        <v>0</v>
      </c>
      <c r="GD14" s="0" t="n">
        <f aca="false">MOD(GC14+GD13,$A$1)</f>
        <v>0</v>
      </c>
      <c r="GE14" s="0" t="n">
        <f aca="false">MOD(GD14+GE13,$A$1)</f>
        <v>0</v>
      </c>
      <c r="GF14" s="0" t="n">
        <f aca="false">MOD(GE14+GF13,$A$1)</f>
        <v>0</v>
      </c>
      <c r="GG14" s="0" t="n">
        <f aca="false">MOD(GF14+GG13,$A$1)</f>
        <v>0</v>
      </c>
      <c r="GH14" s="0" t="n">
        <f aca="false">MOD(GG14+GH13,$A$1)</f>
        <v>0</v>
      </c>
      <c r="GI14" s="0" t="n">
        <f aca="false">MOD(GH14+GI13,$A$1)</f>
        <v>0</v>
      </c>
      <c r="GJ14" s="0" t="n">
        <f aca="false">MOD(GI14+GJ13,$A$1)</f>
        <v>0</v>
      </c>
      <c r="GK14" s="0" t="n">
        <f aca="false">MOD(GJ14+GK13,$A$1)</f>
        <v>0</v>
      </c>
      <c r="GL14" s="0" t="n">
        <f aca="false">MOD(GK14+GL13,$A$1)</f>
        <v>1</v>
      </c>
      <c r="GM14" s="0" t="n">
        <f aca="false">MOD(GL14+GM13,$A$1)</f>
        <v>1</v>
      </c>
      <c r="GN14" s="0" t="n">
        <f aca="false">MOD(GM14+GN13,$A$1)</f>
        <v>1</v>
      </c>
      <c r="GO14" s="0" t="n">
        <f aca="false">MOD(GN14+GO13,$A$1)</f>
        <v>1</v>
      </c>
      <c r="GP14" s="0" t="n">
        <f aca="false">MOD(GO14+GP13,$A$1)</f>
        <v>0</v>
      </c>
      <c r="GQ14" s="0" t="n">
        <f aca="false">MOD(GP14+GQ13,$A$1)</f>
        <v>0</v>
      </c>
      <c r="GR14" s="0" t="n">
        <f aca="false">MOD(GQ14+GR13,$A$1)</f>
        <v>0</v>
      </c>
      <c r="GS14" s="0" t="n">
        <f aca="false">MOD(GR14+GS13,$A$1)</f>
        <v>0</v>
      </c>
      <c r="GT14" s="0" t="n">
        <f aca="false">MOD(GS14+GT13,$A$1)</f>
        <v>0</v>
      </c>
      <c r="GU14" s="0" t="n">
        <f aca="false">MOD(GT14+GU13,$A$1)</f>
        <v>0</v>
      </c>
      <c r="GV14" s="0" t="n">
        <f aca="false">MOD(GU14+GV13,$A$1)</f>
        <v>0</v>
      </c>
      <c r="GW14" s="0" t="n">
        <f aca="false">MOD(GV14+GW13,$A$1)</f>
        <v>0</v>
      </c>
      <c r="GX14" s="0" t="n">
        <f aca="false">MOD(GW14+GX13,$A$1)</f>
        <v>0</v>
      </c>
      <c r="GY14" s="0" t="n">
        <f aca="false">MOD(GX14+GY13,$A$1)</f>
        <v>0</v>
      </c>
      <c r="GZ14" s="0" t="n">
        <f aca="false">MOD(GY14+GZ13,$A$1)</f>
        <v>0</v>
      </c>
      <c r="HA14" s="0" t="n">
        <f aca="false">MOD(GZ14+HA13,$A$1)</f>
        <v>0</v>
      </c>
      <c r="HB14" s="0" t="n">
        <f aca="false">MOD(HA14+HB13,$A$1)</f>
        <v>1</v>
      </c>
      <c r="HC14" s="0" t="n">
        <f aca="false">MOD(HB14+HC13,$A$1)</f>
        <v>1</v>
      </c>
      <c r="HD14" s="0" t="n">
        <f aca="false">MOD(HC14+HD13,$A$1)</f>
        <v>1</v>
      </c>
      <c r="HE14" s="0" t="n">
        <f aca="false">MOD(HD14+HE13,$A$1)</f>
        <v>1</v>
      </c>
      <c r="HF14" s="0" t="n">
        <f aca="false">MOD(HE14+HF13,$A$1)</f>
        <v>0</v>
      </c>
      <c r="HG14" s="0" t="n">
        <f aca="false">MOD(HF14+HG13,$A$1)</f>
        <v>0</v>
      </c>
      <c r="HH14" s="0" t="n">
        <f aca="false">MOD(HG14+HH13,$A$1)</f>
        <v>0</v>
      </c>
      <c r="HI14" s="0" t="n">
        <f aca="false">MOD(HH14+HI13,$A$1)</f>
        <v>0</v>
      </c>
      <c r="HJ14" s="0" t="n">
        <f aca="false">MOD(HI14+HJ13,$A$1)</f>
        <v>0</v>
      </c>
      <c r="HK14" s="0" t="n">
        <f aca="false">MOD(HJ14+HK13,$A$1)</f>
        <v>0</v>
      </c>
      <c r="HL14" s="0" t="n">
        <f aca="false">MOD(HK14+HL13,$A$1)</f>
        <v>0</v>
      </c>
      <c r="HM14" s="0" t="n">
        <f aca="false">MOD(HL14+HM13,$A$1)</f>
        <v>0</v>
      </c>
      <c r="HN14" s="0" t="n">
        <f aca="false">MOD(HM14+HN13,$A$1)</f>
        <v>0</v>
      </c>
      <c r="HO14" s="0" t="n">
        <f aca="false">MOD(HN14+HO13,$A$1)</f>
        <v>0</v>
      </c>
      <c r="HP14" s="0" t="n">
        <f aca="false">MOD(HO14+HP13,$A$1)</f>
        <v>0</v>
      </c>
      <c r="HQ14" s="0" t="n">
        <f aca="false">MOD(HP14+HQ13,$A$1)</f>
        <v>0</v>
      </c>
      <c r="HR14" s="0" t="n">
        <f aca="false">MOD(HQ14+HR13,$A$1)</f>
        <v>1</v>
      </c>
      <c r="HS14" s="0" t="n">
        <f aca="false">MOD(HR14+HS13,$A$1)</f>
        <v>1</v>
      </c>
      <c r="HT14" s="0" t="n">
        <f aca="false">MOD(HS14+HT13,$A$1)</f>
        <v>1</v>
      </c>
      <c r="HU14" s="0" t="n">
        <f aca="false">MOD(HT14+HU13,$A$1)</f>
        <v>1</v>
      </c>
      <c r="HV14" s="0" t="n">
        <f aca="false">MOD(HU14+HV13,$A$1)</f>
        <v>0</v>
      </c>
      <c r="HW14" s="0" t="n">
        <f aca="false">MOD(HV14+HW13,$A$1)</f>
        <v>0</v>
      </c>
      <c r="HX14" s="0" t="n">
        <f aca="false">MOD(HW14+HX13,$A$1)</f>
        <v>0</v>
      </c>
      <c r="HY14" s="0" t="n">
        <f aca="false">MOD(HX14+HY13,$A$1)</f>
        <v>0</v>
      </c>
      <c r="HZ14" s="0" t="n">
        <f aca="false">MOD(HY14+HZ13,$A$1)</f>
        <v>0</v>
      </c>
      <c r="IA14" s="0" t="n">
        <f aca="false">MOD(HZ14+IA13,$A$1)</f>
        <v>0</v>
      </c>
      <c r="IB14" s="0" t="n">
        <f aca="false">MOD(IA14+IB13,$A$1)</f>
        <v>0</v>
      </c>
      <c r="IC14" s="0" t="n">
        <f aca="false">MOD(IB14+IC13,$A$1)</f>
        <v>0</v>
      </c>
      <c r="ID14" s="0" t="n">
        <f aca="false">MOD(IC14+ID13,$A$1)</f>
        <v>0</v>
      </c>
      <c r="IE14" s="0" t="n">
        <f aca="false">MOD(ID14+IE13,$A$1)</f>
        <v>0</v>
      </c>
      <c r="IF14" s="0" t="n">
        <f aca="false">MOD(IE14+IF13,$A$1)</f>
        <v>0</v>
      </c>
      <c r="IG14" s="0" t="n">
        <f aca="false">MOD(IF14+IG13,$A$1)</f>
        <v>0</v>
      </c>
      <c r="IH14" s="0" t="n">
        <f aca="false">MOD(IG14+IH13,$A$1)</f>
        <v>1</v>
      </c>
      <c r="II14" s="0" t="n">
        <f aca="false">MOD(IH14+II13,$A$1)</f>
        <v>1</v>
      </c>
      <c r="IJ14" s="0" t="n">
        <f aca="false">MOD(II14+IJ13,$A$1)</f>
        <v>1</v>
      </c>
      <c r="IK14" s="0" t="n">
        <f aca="false">MOD(IJ14+IK13,$A$1)</f>
        <v>1</v>
      </c>
      <c r="IL14" s="0" t="n">
        <f aca="false">MOD(IK14+IL13,$A$1)</f>
        <v>0</v>
      </c>
      <c r="IM14" s="0" t="n">
        <f aca="false">MOD(IL14+IM13,$A$1)</f>
        <v>0</v>
      </c>
      <c r="IN14" s="0" t="n">
        <f aca="false">MOD(IM14+IN13,$A$1)</f>
        <v>0</v>
      </c>
      <c r="IO14" s="0" t="n">
        <f aca="false">MOD(IN14+IO13,$A$1)</f>
        <v>0</v>
      </c>
      <c r="IP14" s="0" t="n">
        <f aca="false">MOD(IO14+IP13,$A$1)</f>
        <v>0</v>
      </c>
      <c r="IQ14" s="0" t="n">
        <f aca="false">MOD(IP14+IQ13,$A$1)</f>
        <v>0</v>
      </c>
      <c r="IR14" s="0" t="n">
        <f aca="false">MOD(IQ14+IR13,$A$1)</f>
        <v>0</v>
      </c>
      <c r="IS14" s="0" t="n">
        <f aca="false">MOD(IR14+IS13,$A$1)</f>
        <v>0</v>
      </c>
      <c r="IT14" s="0" t="n">
        <f aca="false">MOD(IS14+IT13,$A$1)</f>
        <v>0</v>
      </c>
      <c r="IU14" s="0" t="n">
        <f aca="false">MOD(IT14+IU13,$A$1)</f>
        <v>0</v>
      </c>
      <c r="IV14" s="0" t="n">
        <f aca="false">MOD(IU14+IV13,$A$1)</f>
        <v>0</v>
      </c>
      <c r="IW14" s="0" t="n">
        <f aca="false">MOD(IV14+IW13,$A$1)</f>
        <v>0</v>
      </c>
      <c r="IX14" s="0" t="n">
        <f aca="false">MOD(IW14+IX13,$A$1)</f>
        <v>1</v>
      </c>
      <c r="IY14" s="0" t="n">
        <f aca="false">MOD(IX14+IY13,$A$1)</f>
        <v>1</v>
      </c>
      <c r="IZ14" s="0" t="n">
        <f aca="false">MOD(IY14+IZ13,$A$1)</f>
        <v>1</v>
      </c>
      <c r="JA14" s="0" t="n">
        <f aca="false">MOD(IZ14+JA13,$A$1)</f>
        <v>1</v>
      </c>
      <c r="JB14" s="0" t="n">
        <f aca="false">MOD(JA14+JB13,$A$1)</f>
        <v>0</v>
      </c>
      <c r="JC14" s="0" t="n">
        <f aca="false">MOD(JB14+JC13,$A$1)</f>
        <v>0</v>
      </c>
      <c r="JD14" s="0" t="n">
        <f aca="false">MOD(JC14+JD13,$A$1)</f>
        <v>0</v>
      </c>
      <c r="JE14" s="0" t="n">
        <f aca="false">MOD(JD14+JE13,$A$1)</f>
        <v>0</v>
      </c>
      <c r="JF14" s="0" t="n">
        <f aca="false">MOD(JE14+JF13,$A$1)</f>
        <v>0</v>
      </c>
      <c r="JG14" s="0" t="n">
        <f aca="false">MOD(JF14+JG13,$A$1)</f>
        <v>0</v>
      </c>
      <c r="JH14" s="0" t="n">
        <f aca="false">MOD(JG14+JH13,$A$1)</f>
        <v>0</v>
      </c>
      <c r="JI14" s="0" t="n">
        <f aca="false">MOD(JH14+JI13,$A$1)</f>
        <v>0</v>
      </c>
      <c r="JJ14" s="0" t="n">
        <f aca="false">MOD(JI14+JJ13,$A$1)</f>
        <v>0</v>
      </c>
      <c r="JK14" s="0" t="n">
        <f aca="false">MOD(JJ14+JK13,$A$1)</f>
        <v>0</v>
      </c>
      <c r="JL14" s="0" t="n">
        <f aca="false">MOD(JK14+JL13,$A$1)</f>
        <v>0</v>
      </c>
      <c r="JM14" s="0" t="n">
        <f aca="false">MOD(JL14+JM13,$A$1)</f>
        <v>0</v>
      </c>
      <c r="JN14" s="0" t="n">
        <f aca="false">MOD(JM14+JN13,$A$1)</f>
        <v>1</v>
      </c>
      <c r="JO14" s="0" t="n">
        <f aca="false">MOD(JN14+JO13,$A$1)</f>
        <v>1</v>
      </c>
      <c r="JP14" s="0" t="n">
        <f aca="false">MOD(JO14+JP13,$A$1)</f>
        <v>1</v>
      </c>
      <c r="JQ14" s="0" t="n">
        <f aca="false">MOD(JP14+JQ13,$A$1)</f>
        <v>1</v>
      </c>
      <c r="JR14" s="0" t="n">
        <f aca="false">MOD(JQ14+JR13,$A$1)</f>
        <v>0</v>
      </c>
    </row>
    <row r="15" customFormat="false" ht="13.9" hidden="false" customHeight="false" outlineLevel="0" collapsed="false">
      <c r="B15" s="0" t="n">
        <f aca="false">MOD(A15+B14,$A$1)</f>
        <v>1</v>
      </c>
      <c r="C15" s="0" t="n">
        <f aca="false">MOD(B15+C14,$A$1)</f>
        <v>0</v>
      </c>
      <c r="D15" s="0" t="n">
        <f aca="false">MOD(C15+D14,$A$1)</f>
        <v>1</v>
      </c>
      <c r="E15" s="0" t="n">
        <f aca="false">MOD(D15+E14,$A$1)</f>
        <v>0</v>
      </c>
      <c r="F15" s="0" t="n">
        <f aca="false">MOD(E15+F14,$A$1)</f>
        <v>0</v>
      </c>
      <c r="G15" s="0" t="n">
        <f aca="false">MOD(F15+G14,$A$1)</f>
        <v>0</v>
      </c>
      <c r="H15" s="0" t="n">
        <f aca="false">MOD(G15+H14,$A$1)</f>
        <v>0</v>
      </c>
      <c r="I15" s="0" t="n">
        <f aca="false">MOD(H15+I14,$A$1)</f>
        <v>0</v>
      </c>
      <c r="J15" s="0" t="n">
        <f aca="false">MOD(I15+J14,$A$1)</f>
        <v>0</v>
      </c>
      <c r="K15" s="0" t="n">
        <f aca="false">MOD(J15+K14,$A$1)</f>
        <v>0</v>
      </c>
      <c r="L15" s="0" t="n">
        <f aca="false">MOD(K15+L14,$A$1)</f>
        <v>0</v>
      </c>
      <c r="M15" s="0" t="n">
        <f aca="false">MOD(L15+M14,$A$1)</f>
        <v>0</v>
      </c>
      <c r="N15" s="0" t="n">
        <f aca="false">MOD(M15+N14,$A$1)</f>
        <v>0</v>
      </c>
      <c r="O15" s="0" t="n">
        <f aca="false">MOD(N15+O14,$A$1)</f>
        <v>0</v>
      </c>
      <c r="P15" s="0" t="n">
        <f aca="false">MOD(O15+P14,$A$1)</f>
        <v>0</v>
      </c>
      <c r="Q15" s="0" t="n">
        <f aca="false">MOD(P15+Q14,$A$1)</f>
        <v>0</v>
      </c>
      <c r="R15" s="0" t="n">
        <f aca="false">MOD(Q15+R14,$A$1)</f>
        <v>1</v>
      </c>
      <c r="S15" s="0" t="n">
        <f aca="false">MOD(R15+S14,$A$1)</f>
        <v>0</v>
      </c>
      <c r="T15" s="0" t="n">
        <f aca="false">MOD(S15+T14,$A$1)</f>
        <v>1</v>
      </c>
      <c r="U15" s="0" t="n">
        <f aca="false">MOD(T15+U14,$A$1)</f>
        <v>0</v>
      </c>
      <c r="V15" s="0" t="n">
        <f aca="false">MOD(U15+V14,$A$1)</f>
        <v>0</v>
      </c>
      <c r="W15" s="0" t="n">
        <f aca="false">MOD(V15+W14,$A$1)</f>
        <v>0</v>
      </c>
      <c r="X15" s="0" t="n">
        <f aca="false">MOD(W15+X14,$A$1)</f>
        <v>0</v>
      </c>
      <c r="Y15" s="0" t="n">
        <f aca="false">MOD(X15+Y14,$A$1)</f>
        <v>0</v>
      </c>
      <c r="Z15" s="0" t="n">
        <f aca="false">MOD(Y15+Z14,$A$1)</f>
        <v>0</v>
      </c>
      <c r="AA15" s="0" t="n">
        <f aca="false">MOD(Z15+AA14,$A$1)</f>
        <v>0</v>
      </c>
      <c r="AB15" s="0" t="n">
        <f aca="false">MOD(AA15+AB14,$A$1)</f>
        <v>0</v>
      </c>
      <c r="AC15" s="0" t="n">
        <f aca="false">MOD(AB15+AC14,$A$1)</f>
        <v>0</v>
      </c>
      <c r="AD15" s="0" t="n">
        <f aca="false">MOD(AC15+AD14,$A$1)</f>
        <v>0</v>
      </c>
      <c r="AE15" s="0" t="n">
        <f aca="false">MOD(AD15+AE14,$A$1)</f>
        <v>0</v>
      </c>
      <c r="AF15" s="0" t="n">
        <f aca="false">MOD(AE15+AF14,$A$1)</f>
        <v>0</v>
      </c>
      <c r="AG15" s="0" t="n">
        <f aca="false">MOD(AF15+AG14,$A$1)</f>
        <v>0</v>
      </c>
      <c r="AH15" s="0" t="n">
        <f aca="false">MOD(AG15+AH14,$A$1)</f>
        <v>1</v>
      </c>
      <c r="AI15" s="0" t="n">
        <f aca="false">MOD(AH15+AI14,$A$1)</f>
        <v>0</v>
      </c>
      <c r="AJ15" s="0" t="n">
        <f aca="false">MOD(AI15+AJ14,$A$1)</f>
        <v>1</v>
      </c>
      <c r="AK15" s="0" t="n">
        <f aca="false">MOD(AJ15+AK14,$A$1)</f>
        <v>0</v>
      </c>
      <c r="AL15" s="0" t="n">
        <f aca="false">MOD(AK15+AL14,$A$1)</f>
        <v>0</v>
      </c>
      <c r="AM15" s="0" t="n">
        <f aca="false">MOD(AL15+AM14,$A$1)</f>
        <v>0</v>
      </c>
      <c r="AN15" s="0" t="n">
        <f aca="false">MOD(AM15+AN14,$A$1)</f>
        <v>0</v>
      </c>
      <c r="AO15" s="0" t="n">
        <f aca="false">MOD(AN15+AO14,$A$1)</f>
        <v>0</v>
      </c>
      <c r="AP15" s="0" t="n">
        <f aca="false">MOD(AO15+AP14,$A$1)</f>
        <v>0</v>
      </c>
      <c r="AQ15" s="0" t="n">
        <f aca="false">MOD(AP15+AQ14,$A$1)</f>
        <v>0</v>
      </c>
      <c r="AR15" s="0" t="n">
        <f aca="false">MOD(AQ15+AR14,$A$1)</f>
        <v>0</v>
      </c>
      <c r="AS15" s="0" t="n">
        <f aca="false">MOD(AR15+AS14,$A$1)</f>
        <v>0</v>
      </c>
      <c r="AT15" s="0" t="n">
        <f aca="false">MOD(AS15+AT14,$A$1)</f>
        <v>0</v>
      </c>
      <c r="AU15" s="0" t="n">
        <f aca="false">MOD(AT15+AU14,$A$1)</f>
        <v>0</v>
      </c>
      <c r="AV15" s="0" t="n">
        <f aca="false">MOD(AU15+AV14,$A$1)</f>
        <v>0</v>
      </c>
      <c r="AW15" s="0" t="n">
        <f aca="false">MOD(AV15+AW14,$A$1)</f>
        <v>0</v>
      </c>
      <c r="AX15" s="0" t="n">
        <f aca="false">MOD(AW15+AX14,$A$1)</f>
        <v>1</v>
      </c>
      <c r="AY15" s="0" t="n">
        <f aca="false">MOD(AX15+AY14,$A$1)</f>
        <v>0</v>
      </c>
      <c r="AZ15" s="0" t="n">
        <f aca="false">MOD(AY15+AZ14,$A$1)</f>
        <v>1</v>
      </c>
      <c r="BA15" s="0" t="n">
        <f aca="false">MOD(AZ15+BA14,$A$1)</f>
        <v>0</v>
      </c>
      <c r="BB15" s="0" t="n">
        <f aca="false">MOD(BA15+BB14,$A$1)</f>
        <v>0</v>
      </c>
      <c r="BC15" s="0" t="n">
        <f aca="false">MOD(BB15+BC14,$A$1)</f>
        <v>0</v>
      </c>
      <c r="BD15" s="0" t="n">
        <f aca="false">MOD(BC15+BD14,$A$1)</f>
        <v>0</v>
      </c>
      <c r="BE15" s="0" t="n">
        <f aca="false">MOD(BD15+BE14,$A$1)</f>
        <v>0</v>
      </c>
      <c r="BF15" s="0" t="n">
        <f aca="false">MOD(BE15+BF14,$A$1)</f>
        <v>0</v>
      </c>
      <c r="BG15" s="0" t="n">
        <f aca="false">MOD(BF15+BG14,$A$1)</f>
        <v>0</v>
      </c>
      <c r="BH15" s="0" t="n">
        <f aca="false">MOD(BG15+BH14,$A$1)</f>
        <v>0</v>
      </c>
      <c r="BI15" s="0" t="n">
        <f aca="false">MOD(BH15+BI14,$A$1)</f>
        <v>0</v>
      </c>
      <c r="BJ15" s="0" t="n">
        <f aca="false">MOD(BI15+BJ14,$A$1)</f>
        <v>0</v>
      </c>
      <c r="BK15" s="0" t="n">
        <f aca="false">MOD(BJ15+BK14,$A$1)</f>
        <v>0</v>
      </c>
      <c r="BL15" s="0" t="n">
        <f aca="false">MOD(BK15+BL14,$A$1)</f>
        <v>0</v>
      </c>
      <c r="BM15" s="0" t="n">
        <f aca="false">MOD(BL15+BM14,$A$1)</f>
        <v>0</v>
      </c>
      <c r="BN15" s="0" t="n">
        <f aca="false">MOD(BM15+BN14,$A$1)</f>
        <v>1</v>
      </c>
      <c r="BO15" s="0" t="n">
        <f aca="false">MOD(BN15+BO14,$A$1)</f>
        <v>0</v>
      </c>
      <c r="BP15" s="0" t="n">
        <f aca="false">MOD(BO15+BP14,$A$1)</f>
        <v>1</v>
      </c>
      <c r="BQ15" s="0" t="n">
        <f aca="false">MOD(BP15+BQ14,$A$1)</f>
        <v>0</v>
      </c>
      <c r="BR15" s="0" t="n">
        <f aca="false">MOD(BQ15+BR14,$A$1)</f>
        <v>0</v>
      </c>
      <c r="BS15" s="0" t="n">
        <f aca="false">MOD(BR15+BS14,$A$1)</f>
        <v>0</v>
      </c>
      <c r="BT15" s="0" t="n">
        <f aca="false">MOD(BS15+BT14,$A$1)</f>
        <v>0</v>
      </c>
      <c r="BU15" s="0" t="n">
        <f aca="false">MOD(BT15+BU14,$A$1)</f>
        <v>0</v>
      </c>
      <c r="BV15" s="0" t="n">
        <f aca="false">MOD(BU15+BV14,$A$1)</f>
        <v>0</v>
      </c>
      <c r="BW15" s="0" t="n">
        <f aca="false">MOD(BV15+BW14,$A$1)</f>
        <v>0</v>
      </c>
      <c r="BX15" s="0" t="n">
        <f aca="false">MOD(BW15+BX14,$A$1)</f>
        <v>0</v>
      </c>
      <c r="BY15" s="0" t="n">
        <f aca="false">MOD(BX15+BY14,$A$1)</f>
        <v>0</v>
      </c>
      <c r="BZ15" s="0" t="n">
        <f aca="false">MOD(BY15+BZ14,$A$1)</f>
        <v>0</v>
      </c>
      <c r="CA15" s="0" t="n">
        <f aca="false">MOD(BZ15+CA14,$A$1)</f>
        <v>0</v>
      </c>
      <c r="CB15" s="0" t="n">
        <f aca="false">MOD(CA15+CB14,$A$1)</f>
        <v>0</v>
      </c>
      <c r="CC15" s="0" t="n">
        <f aca="false">MOD(CB15+CC14,$A$1)</f>
        <v>0</v>
      </c>
      <c r="CD15" s="0" t="n">
        <f aca="false">MOD(CC15+CD14,$A$1)</f>
        <v>1</v>
      </c>
      <c r="CE15" s="0" t="n">
        <f aca="false">MOD(CD15+CE14,$A$1)</f>
        <v>0</v>
      </c>
      <c r="CF15" s="0" t="n">
        <f aca="false">MOD(CE15+CF14,$A$1)</f>
        <v>1</v>
      </c>
      <c r="CG15" s="0" t="n">
        <f aca="false">MOD(CF15+CG14,$A$1)</f>
        <v>0</v>
      </c>
      <c r="CH15" s="0" t="n">
        <f aca="false">MOD(CG15+CH14,$A$1)</f>
        <v>0</v>
      </c>
      <c r="CI15" s="0" t="n">
        <f aca="false">MOD(CH15+CI14,$A$1)</f>
        <v>0</v>
      </c>
      <c r="CJ15" s="0" t="n">
        <f aca="false">MOD(CI15+CJ14,$A$1)</f>
        <v>0</v>
      </c>
      <c r="CK15" s="0" t="n">
        <f aca="false">MOD(CJ15+CK14,$A$1)</f>
        <v>0</v>
      </c>
      <c r="CL15" s="0" t="n">
        <f aca="false">MOD(CK15+CL14,$A$1)</f>
        <v>0</v>
      </c>
      <c r="CM15" s="0" t="n">
        <f aca="false">MOD(CL15+CM14,$A$1)</f>
        <v>0</v>
      </c>
      <c r="CN15" s="0" t="n">
        <f aca="false">MOD(CM15+CN14,$A$1)</f>
        <v>0</v>
      </c>
      <c r="CO15" s="0" t="n">
        <f aca="false">MOD(CN15+CO14,$A$1)</f>
        <v>0</v>
      </c>
      <c r="CP15" s="0" t="n">
        <f aca="false">MOD(CO15+CP14,$A$1)</f>
        <v>0</v>
      </c>
      <c r="CQ15" s="0" t="n">
        <f aca="false">MOD(CP15+CQ14,$A$1)</f>
        <v>0</v>
      </c>
      <c r="CR15" s="0" t="n">
        <f aca="false">MOD(CQ15+CR14,$A$1)</f>
        <v>0</v>
      </c>
      <c r="CS15" s="0" t="n">
        <f aca="false">MOD(CR15+CS14,$A$1)</f>
        <v>0</v>
      </c>
      <c r="CT15" s="0" t="n">
        <f aca="false">MOD(CS15+CT14,$A$1)</f>
        <v>1</v>
      </c>
      <c r="CU15" s="0" t="n">
        <f aca="false">MOD(CT15+CU14,$A$1)</f>
        <v>0</v>
      </c>
      <c r="CV15" s="0" t="n">
        <f aca="false">MOD(CU15+CV14,$A$1)</f>
        <v>1</v>
      </c>
      <c r="CW15" s="0" t="n">
        <f aca="false">MOD(CV15+CW14,$A$1)</f>
        <v>0</v>
      </c>
      <c r="CX15" s="0" t="n">
        <f aca="false">MOD(CW15+CX14,$A$1)</f>
        <v>0</v>
      </c>
      <c r="CY15" s="0" t="n">
        <f aca="false">MOD(CX15+CY14,$A$1)</f>
        <v>0</v>
      </c>
      <c r="CZ15" s="0" t="n">
        <f aca="false">MOD(CY15+CZ14,$A$1)</f>
        <v>0</v>
      </c>
      <c r="DA15" s="0" t="n">
        <f aca="false">MOD(CZ15+DA14,$A$1)</f>
        <v>0</v>
      </c>
      <c r="DB15" s="0" t="n">
        <f aca="false">MOD(DA15+DB14,$A$1)</f>
        <v>0</v>
      </c>
      <c r="DC15" s="0" t="n">
        <f aca="false">MOD(DB15+DC14,$A$1)</f>
        <v>0</v>
      </c>
      <c r="DD15" s="0" t="n">
        <f aca="false">MOD(DC15+DD14,$A$1)</f>
        <v>0</v>
      </c>
      <c r="DE15" s="0" t="n">
        <f aca="false">MOD(DD15+DE14,$A$1)</f>
        <v>0</v>
      </c>
      <c r="DF15" s="0" t="n">
        <f aca="false">MOD(DE15+DF14,$A$1)</f>
        <v>0</v>
      </c>
      <c r="DG15" s="0" t="n">
        <f aca="false">MOD(DF15+DG14,$A$1)</f>
        <v>0</v>
      </c>
      <c r="DH15" s="0" t="n">
        <f aca="false">MOD(DG15+DH14,$A$1)</f>
        <v>0</v>
      </c>
      <c r="DI15" s="0" t="n">
        <f aca="false">MOD(DH15+DI14,$A$1)</f>
        <v>0</v>
      </c>
      <c r="DJ15" s="0" t="n">
        <f aca="false">MOD(DI15+DJ14,$A$1)</f>
        <v>1</v>
      </c>
      <c r="DK15" s="0" t="n">
        <f aca="false">MOD(DJ15+DK14,$A$1)</f>
        <v>0</v>
      </c>
      <c r="DL15" s="0" t="n">
        <f aca="false">MOD(DK15+DL14,$A$1)</f>
        <v>1</v>
      </c>
      <c r="DM15" s="0" t="n">
        <f aca="false">MOD(DL15+DM14,$A$1)</f>
        <v>0</v>
      </c>
      <c r="DN15" s="0" t="n">
        <f aca="false">MOD(DM15+DN14,$A$1)</f>
        <v>0</v>
      </c>
      <c r="DO15" s="0" t="n">
        <f aca="false">MOD(DN15+DO14,$A$1)</f>
        <v>0</v>
      </c>
      <c r="DP15" s="0" t="n">
        <f aca="false">MOD(DO15+DP14,$A$1)</f>
        <v>0</v>
      </c>
      <c r="DQ15" s="0" t="n">
        <f aca="false">MOD(DP15+DQ14,$A$1)</f>
        <v>0</v>
      </c>
      <c r="DR15" s="0" t="n">
        <f aca="false">MOD(DQ15+DR14,$A$1)</f>
        <v>0</v>
      </c>
      <c r="DS15" s="0" t="n">
        <f aca="false">MOD(DR15+DS14,$A$1)</f>
        <v>0</v>
      </c>
      <c r="DT15" s="0" t="n">
        <f aca="false">MOD(DS15+DT14,$A$1)</f>
        <v>0</v>
      </c>
      <c r="DU15" s="0" t="n">
        <f aca="false">MOD(DT15+DU14,$A$1)</f>
        <v>0</v>
      </c>
      <c r="DV15" s="0" t="n">
        <f aca="false">MOD(DU15+DV14,$A$1)</f>
        <v>0</v>
      </c>
      <c r="DW15" s="0" t="n">
        <f aca="false">MOD(DV15+DW14,$A$1)</f>
        <v>0</v>
      </c>
      <c r="DX15" s="0" t="n">
        <f aca="false">MOD(DW15+DX14,$A$1)</f>
        <v>0</v>
      </c>
      <c r="DY15" s="0" t="n">
        <f aca="false">MOD(DX15+DY14,$A$1)</f>
        <v>0</v>
      </c>
      <c r="DZ15" s="0" t="n">
        <f aca="false">MOD(DY15+DZ14,$A$1)</f>
        <v>1</v>
      </c>
      <c r="EA15" s="0" t="n">
        <f aca="false">MOD(DZ15+EA14,$A$1)</f>
        <v>0</v>
      </c>
      <c r="EB15" s="0" t="n">
        <f aca="false">MOD(EA15+EB14,$A$1)</f>
        <v>1</v>
      </c>
      <c r="EC15" s="0" t="n">
        <f aca="false">MOD(EB15+EC14,$A$1)</f>
        <v>0</v>
      </c>
      <c r="ED15" s="0" t="n">
        <f aca="false">MOD(EC15+ED14,$A$1)</f>
        <v>0</v>
      </c>
      <c r="EE15" s="0" t="n">
        <f aca="false">MOD(ED15+EE14,$A$1)</f>
        <v>0</v>
      </c>
      <c r="EF15" s="0" t="n">
        <f aca="false">MOD(EE15+EF14,$A$1)</f>
        <v>0</v>
      </c>
      <c r="EG15" s="0" t="n">
        <f aca="false">MOD(EF15+EG14,$A$1)</f>
        <v>0</v>
      </c>
      <c r="EH15" s="0" t="n">
        <f aca="false">MOD(EG15+EH14,$A$1)</f>
        <v>0</v>
      </c>
      <c r="EI15" s="0" t="n">
        <f aca="false">MOD(EH15+EI14,$A$1)</f>
        <v>0</v>
      </c>
      <c r="EJ15" s="0" t="n">
        <f aca="false">MOD(EI15+EJ14,$A$1)</f>
        <v>0</v>
      </c>
      <c r="EK15" s="0" t="n">
        <f aca="false">MOD(EJ15+EK14,$A$1)</f>
        <v>0</v>
      </c>
      <c r="EL15" s="0" t="n">
        <f aca="false">MOD(EK15+EL14,$A$1)</f>
        <v>0</v>
      </c>
      <c r="EM15" s="0" t="n">
        <f aca="false">MOD(EL15+EM14,$A$1)</f>
        <v>0</v>
      </c>
      <c r="EN15" s="0" t="n">
        <f aca="false">MOD(EM15+EN14,$A$1)</f>
        <v>0</v>
      </c>
      <c r="EO15" s="0" t="n">
        <f aca="false">MOD(EN15+EO14,$A$1)</f>
        <v>0</v>
      </c>
      <c r="EP15" s="0" t="n">
        <f aca="false">MOD(EO15+EP14,$A$1)</f>
        <v>1</v>
      </c>
      <c r="EQ15" s="0" t="n">
        <f aca="false">MOD(EP15+EQ14,$A$1)</f>
        <v>0</v>
      </c>
      <c r="ER15" s="0" t="n">
        <f aca="false">MOD(EQ15+ER14,$A$1)</f>
        <v>1</v>
      </c>
      <c r="ES15" s="0" t="n">
        <f aca="false">MOD(ER15+ES14,$A$1)</f>
        <v>0</v>
      </c>
      <c r="ET15" s="0" t="n">
        <f aca="false">MOD(ES15+ET14,$A$1)</f>
        <v>0</v>
      </c>
      <c r="EU15" s="0" t="n">
        <f aca="false">MOD(ET15+EU14,$A$1)</f>
        <v>0</v>
      </c>
      <c r="EV15" s="0" t="n">
        <f aca="false">MOD(EU15+EV14,$A$1)</f>
        <v>0</v>
      </c>
      <c r="EW15" s="0" t="n">
        <f aca="false">MOD(EV15+EW14,$A$1)</f>
        <v>0</v>
      </c>
      <c r="EX15" s="0" t="n">
        <f aca="false">MOD(EW15+EX14,$A$1)</f>
        <v>0</v>
      </c>
      <c r="EY15" s="0" t="n">
        <f aca="false">MOD(EX15+EY14,$A$1)</f>
        <v>0</v>
      </c>
      <c r="EZ15" s="0" t="n">
        <f aca="false">MOD(EY15+EZ14,$A$1)</f>
        <v>0</v>
      </c>
      <c r="FA15" s="0" t="n">
        <f aca="false">MOD(EZ15+FA14,$A$1)</f>
        <v>0</v>
      </c>
      <c r="FB15" s="0" t="n">
        <f aca="false">MOD(FA15+FB14,$A$1)</f>
        <v>0</v>
      </c>
      <c r="FC15" s="0" t="n">
        <f aca="false">MOD(FB15+FC14,$A$1)</f>
        <v>0</v>
      </c>
      <c r="FD15" s="0" t="n">
        <f aca="false">MOD(FC15+FD14,$A$1)</f>
        <v>0</v>
      </c>
      <c r="FE15" s="0" t="n">
        <f aca="false">MOD(FD15+FE14,$A$1)</f>
        <v>0</v>
      </c>
      <c r="FF15" s="0" t="n">
        <f aca="false">MOD(FE15+FF14,$A$1)</f>
        <v>1</v>
      </c>
      <c r="FG15" s="0" t="n">
        <f aca="false">MOD(FF15+FG14,$A$1)</f>
        <v>0</v>
      </c>
      <c r="FH15" s="0" t="n">
        <f aca="false">MOD(FG15+FH14,$A$1)</f>
        <v>1</v>
      </c>
      <c r="FI15" s="0" t="n">
        <f aca="false">MOD(FH15+FI14,$A$1)</f>
        <v>0</v>
      </c>
      <c r="FJ15" s="0" t="n">
        <f aca="false">MOD(FI15+FJ14,$A$1)</f>
        <v>0</v>
      </c>
      <c r="FK15" s="0" t="n">
        <f aca="false">MOD(FJ15+FK14,$A$1)</f>
        <v>0</v>
      </c>
      <c r="FL15" s="0" t="n">
        <f aca="false">MOD(FK15+FL14,$A$1)</f>
        <v>0</v>
      </c>
      <c r="FM15" s="0" t="n">
        <f aca="false">MOD(FL15+FM14,$A$1)</f>
        <v>0</v>
      </c>
      <c r="FN15" s="0" t="n">
        <f aca="false">MOD(FM15+FN14,$A$1)</f>
        <v>0</v>
      </c>
      <c r="FO15" s="0" t="n">
        <f aca="false">MOD(FN15+FO14,$A$1)</f>
        <v>0</v>
      </c>
      <c r="FP15" s="0" t="n">
        <f aca="false">MOD(FO15+FP14,$A$1)</f>
        <v>0</v>
      </c>
      <c r="FQ15" s="0" t="n">
        <f aca="false">MOD(FP15+FQ14,$A$1)</f>
        <v>0</v>
      </c>
      <c r="FR15" s="0" t="n">
        <f aca="false">MOD(FQ15+FR14,$A$1)</f>
        <v>0</v>
      </c>
      <c r="FS15" s="0" t="n">
        <f aca="false">MOD(FR15+FS14,$A$1)</f>
        <v>0</v>
      </c>
      <c r="FT15" s="0" t="n">
        <f aca="false">MOD(FS15+FT14,$A$1)</f>
        <v>0</v>
      </c>
      <c r="FU15" s="0" t="n">
        <f aca="false">MOD(FT15+FU14,$A$1)</f>
        <v>0</v>
      </c>
      <c r="FV15" s="0" t="n">
        <f aca="false">MOD(FU15+FV14,$A$1)</f>
        <v>1</v>
      </c>
      <c r="FW15" s="0" t="n">
        <f aca="false">MOD(FV15+FW14,$A$1)</f>
        <v>0</v>
      </c>
      <c r="FX15" s="0" t="n">
        <f aca="false">MOD(FW15+FX14,$A$1)</f>
        <v>1</v>
      </c>
      <c r="FY15" s="0" t="n">
        <f aca="false">MOD(FX15+FY14,$A$1)</f>
        <v>0</v>
      </c>
      <c r="FZ15" s="0" t="n">
        <f aca="false">MOD(FY15+FZ14,$A$1)</f>
        <v>0</v>
      </c>
      <c r="GA15" s="0" t="n">
        <f aca="false">MOD(FZ15+GA14,$A$1)</f>
        <v>0</v>
      </c>
      <c r="GB15" s="0" t="n">
        <f aca="false">MOD(GA15+GB14,$A$1)</f>
        <v>0</v>
      </c>
      <c r="GC15" s="0" t="n">
        <f aca="false">MOD(GB15+GC14,$A$1)</f>
        <v>0</v>
      </c>
      <c r="GD15" s="0" t="n">
        <f aca="false">MOD(GC15+GD14,$A$1)</f>
        <v>0</v>
      </c>
      <c r="GE15" s="0" t="n">
        <f aca="false">MOD(GD15+GE14,$A$1)</f>
        <v>0</v>
      </c>
      <c r="GF15" s="0" t="n">
        <f aca="false">MOD(GE15+GF14,$A$1)</f>
        <v>0</v>
      </c>
      <c r="GG15" s="0" t="n">
        <f aca="false">MOD(GF15+GG14,$A$1)</f>
        <v>0</v>
      </c>
      <c r="GH15" s="0" t="n">
        <f aca="false">MOD(GG15+GH14,$A$1)</f>
        <v>0</v>
      </c>
      <c r="GI15" s="0" t="n">
        <f aca="false">MOD(GH15+GI14,$A$1)</f>
        <v>0</v>
      </c>
      <c r="GJ15" s="0" t="n">
        <f aca="false">MOD(GI15+GJ14,$A$1)</f>
        <v>0</v>
      </c>
      <c r="GK15" s="0" t="n">
        <f aca="false">MOD(GJ15+GK14,$A$1)</f>
        <v>0</v>
      </c>
      <c r="GL15" s="0" t="n">
        <f aca="false">MOD(GK15+GL14,$A$1)</f>
        <v>1</v>
      </c>
      <c r="GM15" s="0" t="n">
        <f aca="false">MOD(GL15+GM14,$A$1)</f>
        <v>0</v>
      </c>
      <c r="GN15" s="0" t="n">
        <f aca="false">MOD(GM15+GN14,$A$1)</f>
        <v>1</v>
      </c>
      <c r="GO15" s="0" t="n">
        <f aca="false">MOD(GN15+GO14,$A$1)</f>
        <v>0</v>
      </c>
      <c r="GP15" s="0" t="n">
        <f aca="false">MOD(GO15+GP14,$A$1)</f>
        <v>0</v>
      </c>
      <c r="GQ15" s="0" t="n">
        <f aca="false">MOD(GP15+GQ14,$A$1)</f>
        <v>0</v>
      </c>
      <c r="GR15" s="0" t="n">
        <f aca="false">MOD(GQ15+GR14,$A$1)</f>
        <v>0</v>
      </c>
      <c r="GS15" s="0" t="n">
        <f aca="false">MOD(GR15+GS14,$A$1)</f>
        <v>0</v>
      </c>
      <c r="GT15" s="0" t="n">
        <f aca="false">MOD(GS15+GT14,$A$1)</f>
        <v>0</v>
      </c>
      <c r="GU15" s="0" t="n">
        <f aca="false">MOD(GT15+GU14,$A$1)</f>
        <v>0</v>
      </c>
      <c r="GV15" s="0" t="n">
        <f aca="false">MOD(GU15+GV14,$A$1)</f>
        <v>0</v>
      </c>
      <c r="GW15" s="0" t="n">
        <f aca="false">MOD(GV15+GW14,$A$1)</f>
        <v>0</v>
      </c>
      <c r="GX15" s="0" t="n">
        <f aca="false">MOD(GW15+GX14,$A$1)</f>
        <v>0</v>
      </c>
      <c r="GY15" s="0" t="n">
        <f aca="false">MOD(GX15+GY14,$A$1)</f>
        <v>0</v>
      </c>
      <c r="GZ15" s="0" t="n">
        <f aca="false">MOD(GY15+GZ14,$A$1)</f>
        <v>0</v>
      </c>
      <c r="HA15" s="0" t="n">
        <f aca="false">MOD(GZ15+HA14,$A$1)</f>
        <v>0</v>
      </c>
      <c r="HB15" s="0" t="n">
        <f aca="false">MOD(HA15+HB14,$A$1)</f>
        <v>1</v>
      </c>
      <c r="HC15" s="0" t="n">
        <f aca="false">MOD(HB15+HC14,$A$1)</f>
        <v>0</v>
      </c>
      <c r="HD15" s="0" t="n">
        <f aca="false">MOD(HC15+HD14,$A$1)</f>
        <v>1</v>
      </c>
      <c r="HE15" s="0" t="n">
        <f aca="false">MOD(HD15+HE14,$A$1)</f>
        <v>0</v>
      </c>
      <c r="HF15" s="0" t="n">
        <f aca="false">MOD(HE15+HF14,$A$1)</f>
        <v>0</v>
      </c>
      <c r="HG15" s="0" t="n">
        <f aca="false">MOD(HF15+HG14,$A$1)</f>
        <v>0</v>
      </c>
      <c r="HH15" s="0" t="n">
        <f aca="false">MOD(HG15+HH14,$A$1)</f>
        <v>0</v>
      </c>
      <c r="HI15" s="0" t="n">
        <f aca="false">MOD(HH15+HI14,$A$1)</f>
        <v>0</v>
      </c>
      <c r="HJ15" s="0" t="n">
        <f aca="false">MOD(HI15+HJ14,$A$1)</f>
        <v>0</v>
      </c>
      <c r="HK15" s="0" t="n">
        <f aca="false">MOD(HJ15+HK14,$A$1)</f>
        <v>0</v>
      </c>
      <c r="HL15" s="0" t="n">
        <f aca="false">MOD(HK15+HL14,$A$1)</f>
        <v>0</v>
      </c>
      <c r="HM15" s="0" t="n">
        <f aca="false">MOD(HL15+HM14,$A$1)</f>
        <v>0</v>
      </c>
      <c r="HN15" s="0" t="n">
        <f aca="false">MOD(HM15+HN14,$A$1)</f>
        <v>0</v>
      </c>
      <c r="HO15" s="0" t="n">
        <f aca="false">MOD(HN15+HO14,$A$1)</f>
        <v>0</v>
      </c>
      <c r="HP15" s="0" t="n">
        <f aca="false">MOD(HO15+HP14,$A$1)</f>
        <v>0</v>
      </c>
      <c r="HQ15" s="0" t="n">
        <f aca="false">MOD(HP15+HQ14,$A$1)</f>
        <v>0</v>
      </c>
      <c r="HR15" s="0" t="n">
        <f aca="false">MOD(HQ15+HR14,$A$1)</f>
        <v>1</v>
      </c>
      <c r="HS15" s="0" t="n">
        <f aca="false">MOD(HR15+HS14,$A$1)</f>
        <v>0</v>
      </c>
      <c r="HT15" s="0" t="n">
        <f aca="false">MOD(HS15+HT14,$A$1)</f>
        <v>1</v>
      </c>
      <c r="HU15" s="0" t="n">
        <f aca="false">MOD(HT15+HU14,$A$1)</f>
        <v>0</v>
      </c>
      <c r="HV15" s="0" t="n">
        <f aca="false">MOD(HU15+HV14,$A$1)</f>
        <v>0</v>
      </c>
      <c r="HW15" s="0" t="n">
        <f aca="false">MOD(HV15+HW14,$A$1)</f>
        <v>0</v>
      </c>
      <c r="HX15" s="0" t="n">
        <f aca="false">MOD(HW15+HX14,$A$1)</f>
        <v>0</v>
      </c>
      <c r="HY15" s="0" t="n">
        <f aca="false">MOD(HX15+HY14,$A$1)</f>
        <v>0</v>
      </c>
      <c r="HZ15" s="0" t="n">
        <f aca="false">MOD(HY15+HZ14,$A$1)</f>
        <v>0</v>
      </c>
      <c r="IA15" s="0" t="n">
        <f aca="false">MOD(HZ15+IA14,$A$1)</f>
        <v>0</v>
      </c>
      <c r="IB15" s="0" t="n">
        <f aca="false">MOD(IA15+IB14,$A$1)</f>
        <v>0</v>
      </c>
      <c r="IC15" s="0" t="n">
        <f aca="false">MOD(IB15+IC14,$A$1)</f>
        <v>0</v>
      </c>
      <c r="ID15" s="0" t="n">
        <f aca="false">MOD(IC15+ID14,$A$1)</f>
        <v>0</v>
      </c>
      <c r="IE15" s="0" t="n">
        <f aca="false">MOD(ID15+IE14,$A$1)</f>
        <v>0</v>
      </c>
      <c r="IF15" s="0" t="n">
        <f aca="false">MOD(IE15+IF14,$A$1)</f>
        <v>0</v>
      </c>
      <c r="IG15" s="0" t="n">
        <f aca="false">MOD(IF15+IG14,$A$1)</f>
        <v>0</v>
      </c>
      <c r="IH15" s="0" t="n">
        <f aca="false">MOD(IG15+IH14,$A$1)</f>
        <v>1</v>
      </c>
      <c r="II15" s="0" t="n">
        <f aca="false">MOD(IH15+II14,$A$1)</f>
        <v>0</v>
      </c>
      <c r="IJ15" s="0" t="n">
        <f aca="false">MOD(II15+IJ14,$A$1)</f>
        <v>1</v>
      </c>
      <c r="IK15" s="0" t="n">
        <f aca="false">MOD(IJ15+IK14,$A$1)</f>
        <v>0</v>
      </c>
      <c r="IL15" s="0" t="n">
        <f aca="false">MOD(IK15+IL14,$A$1)</f>
        <v>0</v>
      </c>
      <c r="IM15" s="0" t="n">
        <f aca="false">MOD(IL15+IM14,$A$1)</f>
        <v>0</v>
      </c>
      <c r="IN15" s="0" t="n">
        <f aca="false">MOD(IM15+IN14,$A$1)</f>
        <v>0</v>
      </c>
      <c r="IO15" s="0" t="n">
        <f aca="false">MOD(IN15+IO14,$A$1)</f>
        <v>0</v>
      </c>
      <c r="IP15" s="0" t="n">
        <f aca="false">MOD(IO15+IP14,$A$1)</f>
        <v>0</v>
      </c>
      <c r="IQ15" s="0" t="n">
        <f aca="false">MOD(IP15+IQ14,$A$1)</f>
        <v>0</v>
      </c>
      <c r="IR15" s="0" t="n">
        <f aca="false">MOD(IQ15+IR14,$A$1)</f>
        <v>0</v>
      </c>
      <c r="IS15" s="0" t="n">
        <f aca="false">MOD(IR15+IS14,$A$1)</f>
        <v>0</v>
      </c>
      <c r="IT15" s="0" t="n">
        <f aca="false">MOD(IS15+IT14,$A$1)</f>
        <v>0</v>
      </c>
      <c r="IU15" s="0" t="n">
        <f aca="false">MOD(IT15+IU14,$A$1)</f>
        <v>0</v>
      </c>
      <c r="IV15" s="0" t="n">
        <f aca="false">MOD(IU15+IV14,$A$1)</f>
        <v>0</v>
      </c>
      <c r="IW15" s="0" t="n">
        <f aca="false">MOD(IV15+IW14,$A$1)</f>
        <v>0</v>
      </c>
      <c r="IX15" s="0" t="n">
        <f aca="false">MOD(IW15+IX14,$A$1)</f>
        <v>1</v>
      </c>
      <c r="IY15" s="0" t="n">
        <f aca="false">MOD(IX15+IY14,$A$1)</f>
        <v>0</v>
      </c>
      <c r="IZ15" s="0" t="n">
        <f aca="false">MOD(IY15+IZ14,$A$1)</f>
        <v>1</v>
      </c>
      <c r="JA15" s="0" t="n">
        <f aca="false">MOD(IZ15+JA14,$A$1)</f>
        <v>0</v>
      </c>
      <c r="JB15" s="0" t="n">
        <f aca="false">MOD(JA15+JB14,$A$1)</f>
        <v>0</v>
      </c>
      <c r="JC15" s="0" t="n">
        <f aca="false">MOD(JB15+JC14,$A$1)</f>
        <v>0</v>
      </c>
      <c r="JD15" s="0" t="n">
        <f aca="false">MOD(JC15+JD14,$A$1)</f>
        <v>0</v>
      </c>
      <c r="JE15" s="0" t="n">
        <f aca="false">MOD(JD15+JE14,$A$1)</f>
        <v>0</v>
      </c>
      <c r="JF15" s="0" t="n">
        <f aca="false">MOD(JE15+JF14,$A$1)</f>
        <v>0</v>
      </c>
      <c r="JG15" s="0" t="n">
        <f aca="false">MOD(JF15+JG14,$A$1)</f>
        <v>0</v>
      </c>
      <c r="JH15" s="0" t="n">
        <f aca="false">MOD(JG15+JH14,$A$1)</f>
        <v>0</v>
      </c>
      <c r="JI15" s="0" t="n">
        <f aca="false">MOD(JH15+JI14,$A$1)</f>
        <v>0</v>
      </c>
      <c r="JJ15" s="0" t="n">
        <f aca="false">MOD(JI15+JJ14,$A$1)</f>
        <v>0</v>
      </c>
      <c r="JK15" s="0" t="n">
        <f aca="false">MOD(JJ15+JK14,$A$1)</f>
        <v>0</v>
      </c>
      <c r="JL15" s="0" t="n">
        <f aca="false">MOD(JK15+JL14,$A$1)</f>
        <v>0</v>
      </c>
      <c r="JM15" s="0" t="n">
        <f aca="false">MOD(JL15+JM14,$A$1)</f>
        <v>0</v>
      </c>
      <c r="JN15" s="0" t="n">
        <f aca="false">MOD(JM15+JN14,$A$1)</f>
        <v>1</v>
      </c>
      <c r="JO15" s="0" t="n">
        <f aca="false">MOD(JN15+JO14,$A$1)</f>
        <v>0</v>
      </c>
      <c r="JP15" s="0" t="n">
        <f aca="false">MOD(JO15+JP14,$A$1)</f>
        <v>1</v>
      </c>
      <c r="JQ15" s="0" t="n">
        <f aca="false">MOD(JP15+JQ14,$A$1)</f>
        <v>0</v>
      </c>
      <c r="JR15" s="0" t="n">
        <f aca="false">MOD(JQ15+JR14,$A$1)</f>
        <v>0</v>
      </c>
    </row>
    <row r="16" customFormat="false" ht="13.9" hidden="false" customHeight="false" outlineLevel="0" collapsed="false">
      <c r="B16" s="0" t="n">
        <f aca="false">MOD(A16+B15,$A$1)</f>
        <v>1</v>
      </c>
      <c r="C16" s="0" t="n">
        <f aca="false">MOD(B16+C15,$A$1)</f>
        <v>1</v>
      </c>
      <c r="D16" s="0" t="n">
        <f aca="false">MOD(C16+D15,$A$1)</f>
        <v>0</v>
      </c>
      <c r="E16" s="0" t="n">
        <f aca="false">MOD(D16+E15,$A$1)</f>
        <v>0</v>
      </c>
      <c r="F16" s="0" t="n">
        <f aca="false">MOD(E16+F15,$A$1)</f>
        <v>0</v>
      </c>
      <c r="G16" s="0" t="n">
        <f aca="false">MOD(F16+G15,$A$1)</f>
        <v>0</v>
      </c>
      <c r="H16" s="0" t="n">
        <f aca="false">MOD(G16+H15,$A$1)</f>
        <v>0</v>
      </c>
      <c r="I16" s="0" t="n">
        <f aca="false">MOD(H16+I15,$A$1)</f>
        <v>0</v>
      </c>
      <c r="J16" s="0" t="n">
        <f aca="false">MOD(I16+J15,$A$1)</f>
        <v>0</v>
      </c>
      <c r="K16" s="0" t="n">
        <f aca="false">MOD(J16+K15,$A$1)</f>
        <v>0</v>
      </c>
      <c r="L16" s="0" t="n">
        <f aca="false">MOD(K16+L15,$A$1)</f>
        <v>0</v>
      </c>
      <c r="M16" s="0" t="n">
        <f aca="false">MOD(L16+M15,$A$1)</f>
        <v>0</v>
      </c>
      <c r="N16" s="0" t="n">
        <f aca="false">MOD(M16+N15,$A$1)</f>
        <v>0</v>
      </c>
      <c r="O16" s="0" t="n">
        <f aca="false">MOD(N16+O15,$A$1)</f>
        <v>0</v>
      </c>
      <c r="P16" s="0" t="n">
        <f aca="false">MOD(O16+P15,$A$1)</f>
        <v>0</v>
      </c>
      <c r="Q16" s="0" t="n">
        <f aca="false">MOD(P16+Q15,$A$1)</f>
        <v>0</v>
      </c>
      <c r="R16" s="0" t="n">
        <f aca="false">MOD(Q16+R15,$A$1)</f>
        <v>1</v>
      </c>
      <c r="S16" s="0" t="n">
        <f aca="false">MOD(R16+S15,$A$1)</f>
        <v>1</v>
      </c>
      <c r="T16" s="0" t="n">
        <f aca="false">MOD(S16+T15,$A$1)</f>
        <v>0</v>
      </c>
      <c r="U16" s="0" t="n">
        <f aca="false">MOD(T16+U15,$A$1)</f>
        <v>0</v>
      </c>
      <c r="V16" s="0" t="n">
        <f aca="false">MOD(U16+V15,$A$1)</f>
        <v>0</v>
      </c>
      <c r="W16" s="0" t="n">
        <f aca="false">MOD(V16+W15,$A$1)</f>
        <v>0</v>
      </c>
      <c r="X16" s="0" t="n">
        <f aca="false">MOD(W16+X15,$A$1)</f>
        <v>0</v>
      </c>
      <c r="Y16" s="0" t="n">
        <f aca="false">MOD(X16+Y15,$A$1)</f>
        <v>0</v>
      </c>
      <c r="Z16" s="0" t="n">
        <f aca="false">MOD(Y16+Z15,$A$1)</f>
        <v>0</v>
      </c>
      <c r="AA16" s="0" t="n">
        <f aca="false">MOD(Z16+AA15,$A$1)</f>
        <v>0</v>
      </c>
      <c r="AB16" s="0" t="n">
        <f aca="false">MOD(AA16+AB15,$A$1)</f>
        <v>0</v>
      </c>
      <c r="AC16" s="0" t="n">
        <f aca="false">MOD(AB16+AC15,$A$1)</f>
        <v>0</v>
      </c>
      <c r="AD16" s="0" t="n">
        <f aca="false">MOD(AC16+AD15,$A$1)</f>
        <v>0</v>
      </c>
      <c r="AE16" s="0" t="n">
        <f aca="false">MOD(AD16+AE15,$A$1)</f>
        <v>0</v>
      </c>
      <c r="AF16" s="0" t="n">
        <f aca="false">MOD(AE16+AF15,$A$1)</f>
        <v>0</v>
      </c>
      <c r="AG16" s="0" t="n">
        <f aca="false">MOD(AF16+AG15,$A$1)</f>
        <v>0</v>
      </c>
      <c r="AH16" s="0" t="n">
        <f aca="false">MOD(AG16+AH15,$A$1)</f>
        <v>1</v>
      </c>
      <c r="AI16" s="0" t="n">
        <f aca="false">MOD(AH16+AI15,$A$1)</f>
        <v>1</v>
      </c>
      <c r="AJ16" s="0" t="n">
        <f aca="false">MOD(AI16+AJ15,$A$1)</f>
        <v>0</v>
      </c>
      <c r="AK16" s="0" t="n">
        <f aca="false">MOD(AJ16+AK15,$A$1)</f>
        <v>0</v>
      </c>
      <c r="AL16" s="0" t="n">
        <f aca="false">MOD(AK16+AL15,$A$1)</f>
        <v>0</v>
      </c>
      <c r="AM16" s="0" t="n">
        <f aca="false">MOD(AL16+AM15,$A$1)</f>
        <v>0</v>
      </c>
      <c r="AN16" s="0" t="n">
        <f aca="false">MOD(AM16+AN15,$A$1)</f>
        <v>0</v>
      </c>
      <c r="AO16" s="0" t="n">
        <f aca="false">MOD(AN16+AO15,$A$1)</f>
        <v>0</v>
      </c>
      <c r="AP16" s="0" t="n">
        <f aca="false">MOD(AO16+AP15,$A$1)</f>
        <v>0</v>
      </c>
      <c r="AQ16" s="0" t="n">
        <f aca="false">MOD(AP16+AQ15,$A$1)</f>
        <v>0</v>
      </c>
      <c r="AR16" s="0" t="n">
        <f aca="false">MOD(AQ16+AR15,$A$1)</f>
        <v>0</v>
      </c>
      <c r="AS16" s="0" t="n">
        <f aca="false">MOD(AR16+AS15,$A$1)</f>
        <v>0</v>
      </c>
      <c r="AT16" s="0" t="n">
        <f aca="false">MOD(AS16+AT15,$A$1)</f>
        <v>0</v>
      </c>
      <c r="AU16" s="0" t="n">
        <f aca="false">MOD(AT16+AU15,$A$1)</f>
        <v>0</v>
      </c>
      <c r="AV16" s="0" t="n">
        <f aca="false">MOD(AU16+AV15,$A$1)</f>
        <v>0</v>
      </c>
      <c r="AW16" s="0" t="n">
        <f aca="false">MOD(AV16+AW15,$A$1)</f>
        <v>0</v>
      </c>
      <c r="AX16" s="0" t="n">
        <f aca="false">MOD(AW16+AX15,$A$1)</f>
        <v>1</v>
      </c>
      <c r="AY16" s="0" t="n">
        <f aca="false">MOD(AX16+AY15,$A$1)</f>
        <v>1</v>
      </c>
      <c r="AZ16" s="0" t="n">
        <f aca="false">MOD(AY16+AZ15,$A$1)</f>
        <v>0</v>
      </c>
      <c r="BA16" s="0" t="n">
        <f aca="false">MOD(AZ16+BA15,$A$1)</f>
        <v>0</v>
      </c>
      <c r="BB16" s="0" t="n">
        <f aca="false">MOD(BA16+BB15,$A$1)</f>
        <v>0</v>
      </c>
      <c r="BC16" s="0" t="n">
        <f aca="false">MOD(BB16+BC15,$A$1)</f>
        <v>0</v>
      </c>
      <c r="BD16" s="0" t="n">
        <f aca="false">MOD(BC16+BD15,$A$1)</f>
        <v>0</v>
      </c>
      <c r="BE16" s="0" t="n">
        <f aca="false">MOD(BD16+BE15,$A$1)</f>
        <v>0</v>
      </c>
      <c r="BF16" s="0" t="n">
        <f aca="false">MOD(BE16+BF15,$A$1)</f>
        <v>0</v>
      </c>
      <c r="BG16" s="0" t="n">
        <f aca="false">MOD(BF16+BG15,$A$1)</f>
        <v>0</v>
      </c>
      <c r="BH16" s="0" t="n">
        <f aca="false">MOD(BG16+BH15,$A$1)</f>
        <v>0</v>
      </c>
      <c r="BI16" s="0" t="n">
        <f aca="false">MOD(BH16+BI15,$A$1)</f>
        <v>0</v>
      </c>
      <c r="BJ16" s="0" t="n">
        <f aca="false">MOD(BI16+BJ15,$A$1)</f>
        <v>0</v>
      </c>
      <c r="BK16" s="0" t="n">
        <f aca="false">MOD(BJ16+BK15,$A$1)</f>
        <v>0</v>
      </c>
      <c r="BL16" s="0" t="n">
        <f aca="false">MOD(BK16+BL15,$A$1)</f>
        <v>0</v>
      </c>
      <c r="BM16" s="0" t="n">
        <f aca="false">MOD(BL16+BM15,$A$1)</f>
        <v>0</v>
      </c>
      <c r="BN16" s="0" t="n">
        <f aca="false">MOD(BM16+BN15,$A$1)</f>
        <v>1</v>
      </c>
      <c r="BO16" s="0" t="n">
        <f aca="false">MOD(BN16+BO15,$A$1)</f>
        <v>1</v>
      </c>
      <c r="BP16" s="0" t="n">
        <f aca="false">MOD(BO16+BP15,$A$1)</f>
        <v>0</v>
      </c>
      <c r="BQ16" s="0" t="n">
        <f aca="false">MOD(BP16+BQ15,$A$1)</f>
        <v>0</v>
      </c>
      <c r="BR16" s="0" t="n">
        <f aca="false">MOD(BQ16+BR15,$A$1)</f>
        <v>0</v>
      </c>
      <c r="BS16" s="0" t="n">
        <f aca="false">MOD(BR16+BS15,$A$1)</f>
        <v>0</v>
      </c>
      <c r="BT16" s="0" t="n">
        <f aca="false">MOD(BS16+BT15,$A$1)</f>
        <v>0</v>
      </c>
      <c r="BU16" s="0" t="n">
        <f aca="false">MOD(BT16+BU15,$A$1)</f>
        <v>0</v>
      </c>
      <c r="BV16" s="0" t="n">
        <f aca="false">MOD(BU16+BV15,$A$1)</f>
        <v>0</v>
      </c>
      <c r="BW16" s="0" t="n">
        <f aca="false">MOD(BV16+BW15,$A$1)</f>
        <v>0</v>
      </c>
      <c r="BX16" s="0" t="n">
        <f aca="false">MOD(BW16+BX15,$A$1)</f>
        <v>0</v>
      </c>
      <c r="BY16" s="0" t="n">
        <f aca="false">MOD(BX16+BY15,$A$1)</f>
        <v>0</v>
      </c>
      <c r="BZ16" s="0" t="n">
        <f aca="false">MOD(BY16+BZ15,$A$1)</f>
        <v>0</v>
      </c>
      <c r="CA16" s="0" t="n">
        <f aca="false">MOD(BZ16+CA15,$A$1)</f>
        <v>0</v>
      </c>
      <c r="CB16" s="0" t="n">
        <f aca="false">MOD(CA16+CB15,$A$1)</f>
        <v>0</v>
      </c>
      <c r="CC16" s="0" t="n">
        <f aca="false">MOD(CB16+CC15,$A$1)</f>
        <v>0</v>
      </c>
      <c r="CD16" s="0" t="n">
        <f aca="false">MOD(CC16+CD15,$A$1)</f>
        <v>1</v>
      </c>
      <c r="CE16" s="0" t="n">
        <f aca="false">MOD(CD16+CE15,$A$1)</f>
        <v>1</v>
      </c>
      <c r="CF16" s="0" t="n">
        <f aca="false">MOD(CE16+CF15,$A$1)</f>
        <v>0</v>
      </c>
      <c r="CG16" s="0" t="n">
        <f aca="false">MOD(CF16+CG15,$A$1)</f>
        <v>0</v>
      </c>
      <c r="CH16" s="0" t="n">
        <f aca="false">MOD(CG16+CH15,$A$1)</f>
        <v>0</v>
      </c>
      <c r="CI16" s="0" t="n">
        <f aca="false">MOD(CH16+CI15,$A$1)</f>
        <v>0</v>
      </c>
      <c r="CJ16" s="0" t="n">
        <f aca="false">MOD(CI16+CJ15,$A$1)</f>
        <v>0</v>
      </c>
      <c r="CK16" s="0" t="n">
        <f aca="false">MOD(CJ16+CK15,$A$1)</f>
        <v>0</v>
      </c>
      <c r="CL16" s="0" t="n">
        <f aca="false">MOD(CK16+CL15,$A$1)</f>
        <v>0</v>
      </c>
      <c r="CM16" s="0" t="n">
        <f aca="false">MOD(CL16+CM15,$A$1)</f>
        <v>0</v>
      </c>
      <c r="CN16" s="0" t="n">
        <f aca="false">MOD(CM16+CN15,$A$1)</f>
        <v>0</v>
      </c>
      <c r="CO16" s="0" t="n">
        <f aca="false">MOD(CN16+CO15,$A$1)</f>
        <v>0</v>
      </c>
      <c r="CP16" s="0" t="n">
        <f aca="false">MOD(CO16+CP15,$A$1)</f>
        <v>0</v>
      </c>
      <c r="CQ16" s="0" t="n">
        <f aca="false">MOD(CP16+CQ15,$A$1)</f>
        <v>0</v>
      </c>
      <c r="CR16" s="0" t="n">
        <f aca="false">MOD(CQ16+CR15,$A$1)</f>
        <v>0</v>
      </c>
      <c r="CS16" s="0" t="n">
        <f aca="false">MOD(CR16+CS15,$A$1)</f>
        <v>0</v>
      </c>
      <c r="CT16" s="0" t="n">
        <f aca="false">MOD(CS16+CT15,$A$1)</f>
        <v>1</v>
      </c>
      <c r="CU16" s="0" t="n">
        <f aca="false">MOD(CT16+CU15,$A$1)</f>
        <v>1</v>
      </c>
      <c r="CV16" s="0" t="n">
        <f aca="false">MOD(CU16+CV15,$A$1)</f>
        <v>0</v>
      </c>
      <c r="CW16" s="0" t="n">
        <f aca="false">MOD(CV16+CW15,$A$1)</f>
        <v>0</v>
      </c>
      <c r="CX16" s="0" t="n">
        <f aca="false">MOD(CW16+CX15,$A$1)</f>
        <v>0</v>
      </c>
      <c r="CY16" s="0" t="n">
        <f aca="false">MOD(CX16+CY15,$A$1)</f>
        <v>0</v>
      </c>
      <c r="CZ16" s="0" t="n">
        <f aca="false">MOD(CY16+CZ15,$A$1)</f>
        <v>0</v>
      </c>
      <c r="DA16" s="0" t="n">
        <f aca="false">MOD(CZ16+DA15,$A$1)</f>
        <v>0</v>
      </c>
      <c r="DB16" s="0" t="n">
        <f aca="false">MOD(DA16+DB15,$A$1)</f>
        <v>0</v>
      </c>
      <c r="DC16" s="0" t="n">
        <f aca="false">MOD(DB16+DC15,$A$1)</f>
        <v>0</v>
      </c>
      <c r="DD16" s="0" t="n">
        <f aca="false">MOD(DC16+DD15,$A$1)</f>
        <v>0</v>
      </c>
      <c r="DE16" s="0" t="n">
        <f aca="false">MOD(DD16+DE15,$A$1)</f>
        <v>0</v>
      </c>
      <c r="DF16" s="0" t="n">
        <f aca="false">MOD(DE16+DF15,$A$1)</f>
        <v>0</v>
      </c>
      <c r="DG16" s="0" t="n">
        <f aca="false">MOD(DF16+DG15,$A$1)</f>
        <v>0</v>
      </c>
      <c r="DH16" s="0" t="n">
        <f aca="false">MOD(DG16+DH15,$A$1)</f>
        <v>0</v>
      </c>
      <c r="DI16" s="0" t="n">
        <f aca="false">MOD(DH16+DI15,$A$1)</f>
        <v>0</v>
      </c>
      <c r="DJ16" s="0" t="n">
        <f aca="false">MOD(DI16+DJ15,$A$1)</f>
        <v>1</v>
      </c>
      <c r="DK16" s="0" t="n">
        <f aca="false">MOD(DJ16+DK15,$A$1)</f>
        <v>1</v>
      </c>
      <c r="DL16" s="0" t="n">
        <f aca="false">MOD(DK16+DL15,$A$1)</f>
        <v>0</v>
      </c>
      <c r="DM16" s="0" t="n">
        <f aca="false">MOD(DL16+DM15,$A$1)</f>
        <v>0</v>
      </c>
      <c r="DN16" s="0" t="n">
        <f aca="false">MOD(DM16+DN15,$A$1)</f>
        <v>0</v>
      </c>
      <c r="DO16" s="0" t="n">
        <f aca="false">MOD(DN16+DO15,$A$1)</f>
        <v>0</v>
      </c>
      <c r="DP16" s="0" t="n">
        <f aca="false">MOD(DO16+DP15,$A$1)</f>
        <v>0</v>
      </c>
      <c r="DQ16" s="0" t="n">
        <f aca="false">MOD(DP16+DQ15,$A$1)</f>
        <v>0</v>
      </c>
      <c r="DR16" s="0" t="n">
        <f aca="false">MOD(DQ16+DR15,$A$1)</f>
        <v>0</v>
      </c>
      <c r="DS16" s="0" t="n">
        <f aca="false">MOD(DR16+DS15,$A$1)</f>
        <v>0</v>
      </c>
      <c r="DT16" s="0" t="n">
        <f aca="false">MOD(DS16+DT15,$A$1)</f>
        <v>0</v>
      </c>
      <c r="DU16" s="0" t="n">
        <f aca="false">MOD(DT16+DU15,$A$1)</f>
        <v>0</v>
      </c>
      <c r="DV16" s="0" t="n">
        <f aca="false">MOD(DU16+DV15,$A$1)</f>
        <v>0</v>
      </c>
      <c r="DW16" s="0" t="n">
        <f aca="false">MOD(DV16+DW15,$A$1)</f>
        <v>0</v>
      </c>
      <c r="DX16" s="0" t="n">
        <f aca="false">MOD(DW16+DX15,$A$1)</f>
        <v>0</v>
      </c>
      <c r="DY16" s="0" t="n">
        <f aca="false">MOD(DX16+DY15,$A$1)</f>
        <v>0</v>
      </c>
      <c r="DZ16" s="0" t="n">
        <f aca="false">MOD(DY16+DZ15,$A$1)</f>
        <v>1</v>
      </c>
      <c r="EA16" s="0" t="n">
        <f aca="false">MOD(DZ16+EA15,$A$1)</f>
        <v>1</v>
      </c>
      <c r="EB16" s="0" t="n">
        <f aca="false">MOD(EA16+EB15,$A$1)</f>
        <v>0</v>
      </c>
      <c r="EC16" s="0" t="n">
        <f aca="false">MOD(EB16+EC15,$A$1)</f>
        <v>0</v>
      </c>
      <c r="ED16" s="0" t="n">
        <f aca="false">MOD(EC16+ED15,$A$1)</f>
        <v>0</v>
      </c>
      <c r="EE16" s="0" t="n">
        <f aca="false">MOD(ED16+EE15,$A$1)</f>
        <v>0</v>
      </c>
      <c r="EF16" s="0" t="n">
        <f aca="false">MOD(EE16+EF15,$A$1)</f>
        <v>0</v>
      </c>
      <c r="EG16" s="0" t="n">
        <f aca="false">MOD(EF16+EG15,$A$1)</f>
        <v>0</v>
      </c>
      <c r="EH16" s="0" t="n">
        <f aca="false">MOD(EG16+EH15,$A$1)</f>
        <v>0</v>
      </c>
      <c r="EI16" s="0" t="n">
        <f aca="false">MOD(EH16+EI15,$A$1)</f>
        <v>0</v>
      </c>
      <c r="EJ16" s="0" t="n">
        <f aca="false">MOD(EI16+EJ15,$A$1)</f>
        <v>0</v>
      </c>
      <c r="EK16" s="0" t="n">
        <f aca="false">MOD(EJ16+EK15,$A$1)</f>
        <v>0</v>
      </c>
      <c r="EL16" s="0" t="n">
        <f aca="false">MOD(EK16+EL15,$A$1)</f>
        <v>0</v>
      </c>
      <c r="EM16" s="0" t="n">
        <f aca="false">MOD(EL16+EM15,$A$1)</f>
        <v>0</v>
      </c>
      <c r="EN16" s="0" t="n">
        <f aca="false">MOD(EM16+EN15,$A$1)</f>
        <v>0</v>
      </c>
      <c r="EO16" s="0" t="n">
        <f aca="false">MOD(EN16+EO15,$A$1)</f>
        <v>0</v>
      </c>
      <c r="EP16" s="0" t="n">
        <f aca="false">MOD(EO16+EP15,$A$1)</f>
        <v>1</v>
      </c>
      <c r="EQ16" s="0" t="n">
        <f aca="false">MOD(EP16+EQ15,$A$1)</f>
        <v>1</v>
      </c>
      <c r="ER16" s="0" t="n">
        <f aca="false">MOD(EQ16+ER15,$A$1)</f>
        <v>0</v>
      </c>
      <c r="ES16" s="0" t="n">
        <f aca="false">MOD(ER16+ES15,$A$1)</f>
        <v>0</v>
      </c>
      <c r="ET16" s="0" t="n">
        <f aca="false">MOD(ES16+ET15,$A$1)</f>
        <v>0</v>
      </c>
      <c r="EU16" s="0" t="n">
        <f aca="false">MOD(ET16+EU15,$A$1)</f>
        <v>0</v>
      </c>
      <c r="EV16" s="0" t="n">
        <f aca="false">MOD(EU16+EV15,$A$1)</f>
        <v>0</v>
      </c>
      <c r="EW16" s="0" t="n">
        <f aca="false">MOD(EV16+EW15,$A$1)</f>
        <v>0</v>
      </c>
      <c r="EX16" s="0" t="n">
        <f aca="false">MOD(EW16+EX15,$A$1)</f>
        <v>0</v>
      </c>
      <c r="EY16" s="0" t="n">
        <f aca="false">MOD(EX16+EY15,$A$1)</f>
        <v>0</v>
      </c>
      <c r="EZ16" s="0" t="n">
        <f aca="false">MOD(EY16+EZ15,$A$1)</f>
        <v>0</v>
      </c>
      <c r="FA16" s="0" t="n">
        <f aca="false">MOD(EZ16+FA15,$A$1)</f>
        <v>0</v>
      </c>
      <c r="FB16" s="0" t="n">
        <f aca="false">MOD(FA16+FB15,$A$1)</f>
        <v>0</v>
      </c>
      <c r="FC16" s="0" t="n">
        <f aca="false">MOD(FB16+FC15,$A$1)</f>
        <v>0</v>
      </c>
      <c r="FD16" s="0" t="n">
        <f aca="false">MOD(FC16+FD15,$A$1)</f>
        <v>0</v>
      </c>
      <c r="FE16" s="0" t="n">
        <f aca="false">MOD(FD16+FE15,$A$1)</f>
        <v>0</v>
      </c>
      <c r="FF16" s="0" t="n">
        <f aca="false">MOD(FE16+FF15,$A$1)</f>
        <v>1</v>
      </c>
      <c r="FG16" s="0" t="n">
        <f aca="false">MOD(FF16+FG15,$A$1)</f>
        <v>1</v>
      </c>
      <c r="FH16" s="0" t="n">
        <f aca="false">MOD(FG16+FH15,$A$1)</f>
        <v>0</v>
      </c>
      <c r="FI16" s="0" t="n">
        <f aca="false">MOD(FH16+FI15,$A$1)</f>
        <v>0</v>
      </c>
      <c r="FJ16" s="0" t="n">
        <f aca="false">MOD(FI16+FJ15,$A$1)</f>
        <v>0</v>
      </c>
      <c r="FK16" s="0" t="n">
        <f aca="false">MOD(FJ16+FK15,$A$1)</f>
        <v>0</v>
      </c>
      <c r="FL16" s="0" t="n">
        <f aca="false">MOD(FK16+FL15,$A$1)</f>
        <v>0</v>
      </c>
      <c r="FM16" s="0" t="n">
        <f aca="false">MOD(FL16+FM15,$A$1)</f>
        <v>0</v>
      </c>
      <c r="FN16" s="0" t="n">
        <f aca="false">MOD(FM16+FN15,$A$1)</f>
        <v>0</v>
      </c>
      <c r="FO16" s="0" t="n">
        <f aca="false">MOD(FN16+FO15,$A$1)</f>
        <v>0</v>
      </c>
      <c r="FP16" s="0" t="n">
        <f aca="false">MOD(FO16+FP15,$A$1)</f>
        <v>0</v>
      </c>
      <c r="FQ16" s="0" t="n">
        <f aca="false">MOD(FP16+FQ15,$A$1)</f>
        <v>0</v>
      </c>
      <c r="FR16" s="0" t="n">
        <f aca="false">MOD(FQ16+FR15,$A$1)</f>
        <v>0</v>
      </c>
      <c r="FS16" s="0" t="n">
        <f aca="false">MOD(FR16+FS15,$A$1)</f>
        <v>0</v>
      </c>
      <c r="FT16" s="0" t="n">
        <f aca="false">MOD(FS16+FT15,$A$1)</f>
        <v>0</v>
      </c>
      <c r="FU16" s="0" t="n">
        <f aca="false">MOD(FT16+FU15,$A$1)</f>
        <v>0</v>
      </c>
      <c r="FV16" s="0" t="n">
        <f aca="false">MOD(FU16+FV15,$A$1)</f>
        <v>1</v>
      </c>
      <c r="FW16" s="0" t="n">
        <f aca="false">MOD(FV16+FW15,$A$1)</f>
        <v>1</v>
      </c>
      <c r="FX16" s="0" t="n">
        <f aca="false">MOD(FW16+FX15,$A$1)</f>
        <v>0</v>
      </c>
      <c r="FY16" s="0" t="n">
        <f aca="false">MOD(FX16+FY15,$A$1)</f>
        <v>0</v>
      </c>
      <c r="FZ16" s="0" t="n">
        <f aca="false">MOD(FY16+FZ15,$A$1)</f>
        <v>0</v>
      </c>
      <c r="GA16" s="0" t="n">
        <f aca="false">MOD(FZ16+GA15,$A$1)</f>
        <v>0</v>
      </c>
      <c r="GB16" s="0" t="n">
        <f aca="false">MOD(GA16+GB15,$A$1)</f>
        <v>0</v>
      </c>
      <c r="GC16" s="0" t="n">
        <f aca="false">MOD(GB16+GC15,$A$1)</f>
        <v>0</v>
      </c>
      <c r="GD16" s="0" t="n">
        <f aca="false">MOD(GC16+GD15,$A$1)</f>
        <v>0</v>
      </c>
      <c r="GE16" s="0" t="n">
        <f aca="false">MOD(GD16+GE15,$A$1)</f>
        <v>0</v>
      </c>
      <c r="GF16" s="0" t="n">
        <f aca="false">MOD(GE16+GF15,$A$1)</f>
        <v>0</v>
      </c>
      <c r="GG16" s="0" t="n">
        <f aca="false">MOD(GF16+GG15,$A$1)</f>
        <v>0</v>
      </c>
      <c r="GH16" s="0" t="n">
        <f aca="false">MOD(GG16+GH15,$A$1)</f>
        <v>0</v>
      </c>
      <c r="GI16" s="0" t="n">
        <f aca="false">MOD(GH16+GI15,$A$1)</f>
        <v>0</v>
      </c>
      <c r="GJ16" s="0" t="n">
        <f aca="false">MOD(GI16+GJ15,$A$1)</f>
        <v>0</v>
      </c>
      <c r="GK16" s="0" t="n">
        <f aca="false">MOD(GJ16+GK15,$A$1)</f>
        <v>0</v>
      </c>
      <c r="GL16" s="0" t="n">
        <f aca="false">MOD(GK16+GL15,$A$1)</f>
        <v>1</v>
      </c>
      <c r="GM16" s="0" t="n">
        <f aca="false">MOD(GL16+GM15,$A$1)</f>
        <v>1</v>
      </c>
      <c r="GN16" s="0" t="n">
        <f aca="false">MOD(GM16+GN15,$A$1)</f>
        <v>0</v>
      </c>
      <c r="GO16" s="0" t="n">
        <f aca="false">MOD(GN16+GO15,$A$1)</f>
        <v>0</v>
      </c>
      <c r="GP16" s="0" t="n">
        <f aca="false">MOD(GO16+GP15,$A$1)</f>
        <v>0</v>
      </c>
      <c r="GQ16" s="0" t="n">
        <f aca="false">MOD(GP16+GQ15,$A$1)</f>
        <v>0</v>
      </c>
      <c r="GR16" s="0" t="n">
        <f aca="false">MOD(GQ16+GR15,$A$1)</f>
        <v>0</v>
      </c>
      <c r="GS16" s="0" t="n">
        <f aca="false">MOD(GR16+GS15,$A$1)</f>
        <v>0</v>
      </c>
      <c r="GT16" s="0" t="n">
        <f aca="false">MOD(GS16+GT15,$A$1)</f>
        <v>0</v>
      </c>
      <c r="GU16" s="0" t="n">
        <f aca="false">MOD(GT16+GU15,$A$1)</f>
        <v>0</v>
      </c>
      <c r="GV16" s="0" t="n">
        <f aca="false">MOD(GU16+GV15,$A$1)</f>
        <v>0</v>
      </c>
      <c r="GW16" s="0" t="n">
        <f aca="false">MOD(GV16+GW15,$A$1)</f>
        <v>0</v>
      </c>
      <c r="GX16" s="0" t="n">
        <f aca="false">MOD(GW16+GX15,$A$1)</f>
        <v>0</v>
      </c>
      <c r="GY16" s="0" t="n">
        <f aca="false">MOD(GX16+GY15,$A$1)</f>
        <v>0</v>
      </c>
      <c r="GZ16" s="0" t="n">
        <f aca="false">MOD(GY16+GZ15,$A$1)</f>
        <v>0</v>
      </c>
      <c r="HA16" s="0" t="n">
        <f aca="false">MOD(GZ16+HA15,$A$1)</f>
        <v>0</v>
      </c>
      <c r="HB16" s="0" t="n">
        <f aca="false">MOD(HA16+HB15,$A$1)</f>
        <v>1</v>
      </c>
      <c r="HC16" s="0" t="n">
        <f aca="false">MOD(HB16+HC15,$A$1)</f>
        <v>1</v>
      </c>
      <c r="HD16" s="0" t="n">
        <f aca="false">MOD(HC16+HD15,$A$1)</f>
        <v>0</v>
      </c>
      <c r="HE16" s="0" t="n">
        <f aca="false">MOD(HD16+HE15,$A$1)</f>
        <v>0</v>
      </c>
      <c r="HF16" s="0" t="n">
        <f aca="false">MOD(HE16+HF15,$A$1)</f>
        <v>0</v>
      </c>
      <c r="HG16" s="0" t="n">
        <f aca="false">MOD(HF16+HG15,$A$1)</f>
        <v>0</v>
      </c>
      <c r="HH16" s="0" t="n">
        <f aca="false">MOD(HG16+HH15,$A$1)</f>
        <v>0</v>
      </c>
      <c r="HI16" s="0" t="n">
        <f aca="false">MOD(HH16+HI15,$A$1)</f>
        <v>0</v>
      </c>
      <c r="HJ16" s="0" t="n">
        <f aca="false">MOD(HI16+HJ15,$A$1)</f>
        <v>0</v>
      </c>
      <c r="HK16" s="0" t="n">
        <f aca="false">MOD(HJ16+HK15,$A$1)</f>
        <v>0</v>
      </c>
      <c r="HL16" s="0" t="n">
        <f aca="false">MOD(HK16+HL15,$A$1)</f>
        <v>0</v>
      </c>
      <c r="HM16" s="0" t="n">
        <f aca="false">MOD(HL16+HM15,$A$1)</f>
        <v>0</v>
      </c>
      <c r="HN16" s="0" t="n">
        <f aca="false">MOD(HM16+HN15,$A$1)</f>
        <v>0</v>
      </c>
      <c r="HO16" s="0" t="n">
        <f aca="false">MOD(HN16+HO15,$A$1)</f>
        <v>0</v>
      </c>
      <c r="HP16" s="0" t="n">
        <f aca="false">MOD(HO16+HP15,$A$1)</f>
        <v>0</v>
      </c>
      <c r="HQ16" s="0" t="n">
        <f aca="false">MOD(HP16+HQ15,$A$1)</f>
        <v>0</v>
      </c>
      <c r="HR16" s="0" t="n">
        <f aca="false">MOD(HQ16+HR15,$A$1)</f>
        <v>1</v>
      </c>
      <c r="HS16" s="0" t="n">
        <f aca="false">MOD(HR16+HS15,$A$1)</f>
        <v>1</v>
      </c>
      <c r="HT16" s="0" t="n">
        <f aca="false">MOD(HS16+HT15,$A$1)</f>
        <v>0</v>
      </c>
      <c r="HU16" s="0" t="n">
        <f aca="false">MOD(HT16+HU15,$A$1)</f>
        <v>0</v>
      </c>
      <c r="HV16" s="0" t="n">
        <f aca="false">MOD(HU16+HV15,$A$1)</f>
        <v>0</v>
      </c>
      <c r="HW16" s="0" t="n">
        <f aca="false">MOD(HV16+HW15,$A$1)</f>
        <v>0</v>
      </c>
      <c r="HX16" s="0" t="n">
        <f aca="false">MOD(HW16+HX15,$A$1)</f>
        <v>0</v>
      </c>
      <c r="HY16" s="0" t="n">
        <f aca="false">MOD(HX16+HY15,$A$1)</f>
        <v>0</v>
      </c>
      <c r="HZ16" s="0" t="n">
        <f aca="false">MOD(HY16+HZ15,$A$1)</f>
        <v>0</v>
      </c>
      <c r="IA16" s="0" t="n">
        <f aca="false">MOD(HZ16+IA15,$A$1)</f>
        <v>0</v>
      </c>
      <c r="IB16" s="0" t="n">
        <f aca="false">MOD(IA16+IB15,$A$1)</f>
        <v>0</v>
      </c>
      <c r="IC16" s="0" t="n">
        <f aca="false">MOD(IB16+IC15,$A$1)</f>
        <v>0</v>
      </c>
      <c r="ID16" s="0" t="n">
        <f aca="false">MOD(IC16+ID15,$A$1)</f>
        <v>0</v>
      </c>
      <c r="IE16" s="0" t="n">
        <f aca="false">MOD(ID16+IE15,$A$1)</f>
        <v>0</v>
      </c>
      <c r="IF16" s="0" t="n">
        <f aca="false">MOD(IE16+IF15,$A$1)</f>
        <v>0</v>
      </c>
      <c r="IG16" s="0" t="n">
        <f aca="false">MOD(IF16+IG15,$A$1)</f>
        <v>0</v>
      </c>
      <c r="IH16" s="0" t="n">
        <f aca="false">MOD(IG16+IH15,$A$1)</f>
        <v>1</v>
      </c>
      <c r="II16" s="0" t="n">
        <f aca="false">MOD(IH16+II15,$A$1)</f>
        <v>1</v>
      </c>
      <c r="IJ16" s="0" t="n">
        <f aca="false">MOD(II16+IJ15,$A$1)</f>
        <v>0</v>
      </c>
      <c r="IK16" s="0" t="n">
        <f aca="false">MOD(IJ16+IK15,$A$1)</f>
        <v>0</v>
      </c>
      <c r="IL16" s="0" t="n">
        <f aca="false">MOD(IK16+IL15,$A$1)</f>
        <v>0</v>
      </c>
      <c r="IM16" s="0" t="n">
        <f aca="false">MOD(IL16+IM15,$A$1)</f>
        <v>0</v>
      </c>
      <c r="IN16" s="0" t="n">
        <f aca="false">MOD(IM16+IN15,$A$1)</f>
        <v>0</v>
      </c>
      <c r="IO16" s="0" t="n">
        <f aca="false">MOD(IN16+IO15,$A$1)</f>
        <v>0</v>
      </c>
      <c r="IP16" s="0" t="n">
        <f aca="false">MOD(IO16+IP15,$A$1)</f>
        <v>0</v>
      </c>
      <c r="IQ16" s="0" t="n">
        <f aca="false">MOD(IP16+IQ15,$A$1)</f>
        <v>0</v>
      </c>
      <c r="IR16" s="0" t="n">
        <f aca="false">MOD(IQ16+IR15,$A$1)</f>
        <v>0</v>
      </c>
      <c r="IS16" s="0" t="n">
        <f aca="false">MOD(IR16+IS15,$A$1)</f>
        <v>0</v>
      </c>
      <c r="IT16" s="0" t="n">
        <f aca="false">MOD(IS16+IT15,$A$1)</f>
        <v>0</v>
      </c>
      <c r="IU16" s="0" t="n">
        <f aca="false">MOD(IT16+IU15,$A$1)</f>
        <v>0</v>
      </c>
      <c r="IV16" s="0" t="n">
        <f aca="false">MOD(IU16+IV15,$A$1)</f>
        <v>0</v>
      </c>
      <c r="IW16" s="0" t="n">
        <f aca="false">MOD(IV16+IW15,$A$1)</f>
        <v>0</v>
      </c>
      <c r="IX16" s="0" t="n">
        <f aca="false">MOD(IW16+IX15,$A$1)</f>
        <v>1</v>
      </c>
      <c r="IY16" s="0" t="n">
        <f aca="false">MOD(IX16+IY15,$A$1)</f>
        <v>1</v>
      </c>
      <c r="IZ16" s="0" t="n">
        <f aca="false">MOD(IY16+IZ15,$A$1)</f>
        <v>0</v>
      </c>
      <c r="JA16" s="0" t="n">
        <f aca="false">MOD(IZ16+JA15,$A$1)</f>
        <v>0</v>
      </c>
      <c r="JB16" s="0" t="n">
        <f aca="false">MOD(JA16+JB15,$A$1)</f>
        <v>0</v>
      </c>
      <c r="JC16" s="0" t="n">
        <f aca="false">MOD(JB16+JC15,$A$1)</f>
        <v>0</v>
      </c>
      <c r="JD16" s="0" t="n">
        <f aca="false">MOD(JC16+JD15,$A$1)</f>
        <v>0</v>
      </c>
      <c r="JE16" s="0" t="n">
        <f aca="false">MOD(JD16+JE15,$A$1)</f>
        <v>0</v>
      </c>
      <c r="JF16" s="0" t="n">
        <f aca="false">MOD(JE16+JF15,$A$1)</f>
        <v>0</v>
      </c>
      <c r="JG16" s="0" t="n">
        <f aca="false">MOD(JF16+JG15,$A$1)</f>
        <v>0</v>
      </c>
      <c r="JH16" s="0" t="n">
        <f aca="false">MOD(JG16+JH15,$A$1)</f>
        <v>0</v>
      </c>
      <c r="JI16" s="0" t="n">
        <f aca="false">MOD(JH16+JI15,$A$1)</f>
        <v>0</v>
      </c>
      <c r="JJ16" s="0" t="n">
        <f aca="false">MOD(JI16+JJ15,$A$1)</f>
        <v>0</v>
      </c>
      <c r="JK16" s="0" t="n">
        <f aca="false">MOD(JJ16+JK15,$A$1)</f>
        <v>0</v>
      </c>
      <c r="JL16" s="0" t="n">
        <f aca="false">MOD(JK16+JL15,$A$1)</f>
        <v>0</v>
      </c>
      <c r="JM16" s="0" t="n">
        <f aca="false">MOD(JL16+JM15,$A$1)</f>
        <v>0</v>
      </c>
      <c r="JN16" s="0" t="n">
        <f aca="false">MOD(JM16+JN15,$A$1)</f>
        <v>1</v>
      </c>
      <c r="JO16" s="0" t="n">
        <f aca="false">MOD(JN16+JO15,$A$1)</f>
        <v>1</v>
      </c>
      <c r="JP16" s="0" t="n">
        <f aca="false">MOD(JO16+JP15,$A$1)</f>
        <v>0</v>
      </c>
      <c r="JQ16" s="0" t="n">
        <f aca="false">MOD(JP16+JQ15,$A$1)</f>
        <v>0</v>
      </c>
      <c r="JR16" s="0" t="n">
        <f aca="false">MOD(JQ16+JR15,$A$1)</f>
        <v>0</v>
      </c>
    </row>
    <row r="17" customFormat="false" ht="13.9" hidden="false" customHeight="false" outlineLevel="0" collapsed="false">
      <c r="B17" s="0" t="n">
        <f aca="false">MOD(A17+B16,$A$1)</f>
        <v>1</v>
      </c>
      <c r="C17" s="0" t="n">
        <f aca="false">MOD(B17+C16,$A$1)</f>
        <v>0</v>
      </c>
      <c r="D17" s="0" t="n">
        <f aca="false">MOD(C17+D16,$A$1)</f>
        <v>0</v>
      </c>
      <c r="E17" s="0" t="n">
        <f aca="false">MOD(D17+E16,$A$1)</f>
        <v>0</v>
      </c>
      <c r="F17" s="0" t="n">
        <f aca="false">MOD(E17+F16,$A$1)</f>
        <v>0</v>
      </c>
      <c r="G17" s="0" t="n">
        <f aca="false">MOD(F17+G16,$A$1)</f>
        <v>0</v>
      </c>
      <c r="H17" s="0" t="n">
        <f aca="false">MOD(G17+H16,$A$1)</f>
        <v>0</v>
      </c>
      <c r="I17" s="0" t="n">
        <f aca="false">MOD(H17+I16,$A$1)</f>
        <v>0</v>
      </c>
      <c r="J17" s="0" t="n">
        <f aca="false">MOD(I17+J16,$A$1)</f>
        <v>0</v>
      </c>
      <c r="K17" s="0" t="n">
        <f aca="false">MOD(J17+K16,$A$1)</f>
        <v>0</v>
      </c>
      <c r="L17" s="0" t="n">
        <f aca="false">MOD(K17+L16,$A$1)</f>
        <v>0</v>
      </c>
      <c r="M17" s="0" t="n">
        <f aca="false">MOD(L17+M16,$A$1)</f>
        <v>0</v>
      </c>
      <c r="N17" s="0" t="n">
        <f aca="false">MOD(M17+N16,$A$1)</f>
        <v>0</v>
      </c>
      <c r="O17" s="0" t="n">
        <f aca="false">MOD(N17+O16,$A$1)</f>
        <v>0</v>
      </c>
      <c r="P17" s="0" t="n">
        <f aca="false">MOD(O17+P16,$A$1)</f>
        <v>0</v>
      </c>
      <c r="Q17" s="0" t="n">
        <f aca="false">MOD(P17+Q16,$A$1)</f>
        <v>0</v>
      </c>
      <c r="R17" s="0" t="n">
        <f aca="false">MOD(Q17+R16,$A$1)</f>
        <v>1</v>
      </c>
      <c r="S17" s="0" t="n">
        <f aca="false">MOD(R17+S16,$A$1)</f>
        <v>0</v>
      </c>
      <c r="T17" s="0" t="n">
        <f aca="false">MOD(S17+T16,$A$1)</f>
        <v>0</v>
      </c>
      <c r="U17" s="0" t="n">
        <f aca="false">MOD(T17+U16,$A$1)</f>
        <v>0</v>
      </c>
      <c r="V17" s="0" t="n">
        <f aca="false">MOD(U17+V16,$A$1)</f>
        <v>0</v>
      </c>
      <c r="W17" s="0" t="n">
        <f aca="false">MOD(V17+W16,$A$1)</f>
        <v>0</v>
      </c>
      <c r="X17" s="0" t="n">
        <f aca="false">MOD(W17+X16,$A$1)</f>
        <v>0</v>
      </c>
      <c r="Y17" s="0" t="n">
        <f aca="false">MOD(X17+Y16,$A$1)</f>
        <v>0</v>
      </c>
      <c r="Z17" s="0" t="n">
        <f aca="false">MOD(Y17+Z16,$A$1)</f>
        <v>0</v>
      </c>
      <c r="AA17" s="0" t="n">
        <f aca="false">MOD(Z17+AA16,$A$1)</f>
        <v>0</v>
      </c>
      <c r="AB17" s="0" t="n">
        <f aca="false">MOD(AA17+AB16,$A$1)</f>
        <v>0</v>
      </c>
      <c r="AC17" s="0" t="n">
        <f aca="false">MOD(AB17+AC16,$A$1)</f>
        <v>0</v>
      </c>
      <c r="AD17" s="0" t="n">
        <f aca="false">MOD(AC17+AD16,$A$1)</f>
        <v>0</v>
      </c>
      <c r="AE17" s="0" t="n">
        <f aca="false">MOD(AD17+AE16,$A$1)</f>
        <v>0</v>
      </c>
      <c r="AF17" s="0" t="n">
        <f aca="false">MOD(AE17+AF16,$A$1)</f>
        <v>0</v>
      </c>
      <c r="AG17" s="0" t="n">
        <f aca="false">MOD(AF17+AG16,$A$1)</f>
        <v>0</v>
      </c>
      <c r="AH17" s="0" t="n">
        <f aca="false">MOD(AG17+AH16,$A$1)</f>
        <v>1</v>
      </c>
      <c r="AI17" s="0" t="n">
        <f aca="false">MOD(AH17+AI16,$A$1)</f>
        <v>0</v>
      </c>
      <c r="AJ17" s="0" t="n">
        <f aca="false">MOD(AI17+AJ16,$A$1)</f>
        <v>0</v>
      </c>
      <c r="AK17" s="0" t="n">
        <f aca="false">MOD(AJ17+AK16,$A$1)</f>
        <v>0</v>
      </c>
      <c r="AL17" s="0" t="n">
        <f aca="false">MOD(AK17+AL16,$A$1)</f>
        <v>0</v>
      </c>
      <c r="AM17" s="0" t="n">
        <f aca="false">MOD(AL17+AM16,$A$1)</f>
        <v>0</v>
      </c>
      <c r="AN17" s="0" t="n">
        <f aca="false">MOD(AM17+AN16,$A$1)</f>
        <v>0</v>
      </c>
      <c r="AO17" s="0" t="n">
        <f aca="false">MOD(AN17+AO16,$A$1)</f>
        <v>0</v>
      </c>
      <c r="AP17" s="0" t="n">
        <f aca="false">MOD(AO17+AP16,$A$1)</f>
        <v>0</v>
      </c>
      <c r="AQ17" s="0" t="n">
        <f aca="false">MOD(AP17+AQ16,$A$1)</f>
        <v>0</v>
      </c>
      <c r="AR17" s="0" t="n">
        <f aca="false">MOD(AQ17+AR16,$A$1)</f>
        <v>0</v>
      </c>
      <c r="AS17" s="0" t="n">
        <f aca="false">MOD(AR17+AS16,$A$1)</f>
        <v>0</v>
      </c>
      <c r="AT17" s="0" t="n">
        <f aca="false">MOD(AS17+AT16,$A$1)</f>
        <v>0</v>
      </c>
      <c r="AU17" s="0" t="n">
        <f aca="false">MOD(AT17+AU16,$A$1)</f>
        <v>0</v>
      </c>
      <c r="AV17" s="0" t="n">
        <f aca="false">MOD(AU17+AV16,$A$1)</f>
        <v>0</v>
      </c>
      <c r="AW17" s="0" t="n">
        <f aca="false">MOD(AV17+AW16,$A$1)</f>
        <v>0</v>
      </c>
      <c r="AX17" s="0" t="n">
        <f aca="false">MOD(AW17+AX16,$A$1)</f>
        <v>1</v>
      </c>
      <c r="AY17" s="0" t="n">
        <f aca="false">MOD(AX17+AY16,$A$1)</f>
        <v>0</v>
      </c>
      <c r="AZ17" s="0" t="n">
        <f aca="false">MOD(AY17+AZ16,$A$1)</f>
        <v>0</v>
      </c>
      <c r="BA17" s="0" t="n">
        <f aca="false">MOD(AZ17+BA16,$A$1)</f>
        <v>0</v>
      </c>
      <c r="BB17" s="0" t="n">
        <f aca="false">MOD(BA17+BB16,$A$1)</f>
        <v>0</v>
      </c>
      <c r="BC17" s="0" t="n">
        <f aca="false">MOD(BB17+BC16,$A$1)</f>
        <v>0</v>
      </c>
      <c r="BD17" s="0" t="n">
        <f aca="false">MOD(BC17+BD16,$A$1)</f>
        <v>0</v>
      </c>
      <c r="BE17" s="0" t="n">
        <f aca="false">MOD(BD17+BE16,$A$1)</f>
        <v>0</v>
      </c>
      <c r="BF17" s="0" t="n">
        <f aca="false">MOD(BE17+BF16,$A$1)</f>
        <v>0</v>
      </c>
      <c r="BG17" s="0" t="n">
        <f aca="false">MOD(BF17+BG16,$A$1)</f>
        <v>0</v>
      </c>
      <c r="BH17" s="0" t="n">
        <f aca="false">MOD(BG17+BH16,$A$1)</f>
        <v>0</v>
      </c>
      <c r="BI17" s="0" t="n">
        <f aca="false">MOD(BH17+BI16,$A$1)</f>
        <v>0</v>
      </c>
      <c r="BJ17" s="0" t="n">
        <f aca="false">MOD(BI17+BJ16,$A$1)</f>
        <v>0</v>
      </c>
      <c r="BK17" s="0" t="n">
        <f aca="false">MOD(BJ17+BK16,$A$1)</f>
        <v>0</v>
      </c>
      <c r="BL17" s="0" t="n">
        <f aca="false">MOD(BK17+BL16,$A$1)</f>
        <v>0</v>
      </c>
      <c r="BM17" s="0" t="n">
        <f aca="false">MOD(BL17+BM16,$A$1)</f>
        <v>0</v>
      </c>
      <c r="BN17" s="0" t="n">
        <f aca="false">MOD(BM17+BN16,$A$1)</f>
        <v>1</v>
      </c>
      <c r="BO17" s="0" t="n">
        <f aca="false">MOD(BN17+BO16,$A$1)</f>
        <v>0</v>
      </c>
      <c r="BP17" s="0" t="n">
        <f aca="false">MOD(BO17+BP16,$A$1)</f>
        <v>0</v>
      </c>
      <c r="BQ17" s="0" t="n">
        <f aca="false">MOD(BP17+BQ16,$A$1)</f>
        <v>0</v>
      </c>
      <c r="BR17" s="0" t="n">
        <f aca="false">MOD(BQ17+BR16,$A$1)</f>
        <v>0</v>
      </c>
      <c r="BS17" s="0" t="n">
        <f aca="false">MOD(BR17+BS16,$A$1)</f>
        <v>0</v>
      </c>
      <c r="BT17" s="0" t="n">
        <f aca="false">MOD(BS17+BT16,$A$1)</f>
        <v>0</v>
      </c>
      <c r="BU17" s="0" t="n">
        <f aca="false">MOD(BT17+BU16,$A$1)</f>
        <v>0</v>
      </c>
      <c r="BV17" s="0" t="n">
        <f aca="false">MOD(BU17+BV16,$A$1)</f>
        <v>0</v>
      </c>
      <c r="BW17" s="0" t="n">
        <f aca="false">MOD(BV17+BW16,$A$1)</f>
        <v>0</v>
      </c>
      <c r="BX17" s="0" t="n">
        <f aca="false">MOD(BW17+BX16,$A$1)</f>
        <v>0</v>
      </c>
      <c r="BY17" s="0" t="n">
        <f aca="false">MOD(BX17+BY16,$A$1)</f>
        <v>0</v>
      </c>
      <c r="BZ17" s="0" t="n">
        <f aca="false">MOD(BY17+BZ16,$A$1)</f>
        <v>0</v>
      </c>
      <c r="CA17" s="0" t="n">
        <f aca="false">MOD(BZ17+CA16,$A$1)</f>
        <v>0</v>
      </c>
      <c r="CB17" s="0" t="n">
        <f aca="false">MOD(CA17+CB16,$A$1)</f>
        <v>0</v>
      </c>
      <c r="CC17" s="0" t="n">
        <f aca="false">MOD(CB17+CC16,$A$1)</f>
        <v>0</v>
      </c>
      <c r="CD17" s="0" t="n">
        <f aca="false">MOD(CC17+CD16,$A$1)</f>
        <v>1</v>
      </c>
      <c r="CE17" s="0" t="n">
        <f aca="false">MOD(CD17+CE16,$A$1)</f>
        <v>0</v>
      </c>
      <c r="CF17" s="0" t="n">
        <f aca="false">MOD(CE17+CF16,$A$1)</f>
        <v>0</v>
      </c>
      <c r="CG17" s="0" t="n">
        <f aca="false">MOD(CF17+CG16,$A$1)</f>
        <v>0</v>
      </c>
      <c r="CH17" s="0" t="n">
        <f aca="false">MOD(CG17+CH16,$A$1)</f>
        <v>0</v>
      </c>
      <c r="CI17" s="0" t="n">
        <f aca="false">MOD(CH17+CI16,$A$1)</f>
        <v>0</v>
      </c>
      <c r="CJ17" s="0" t="n">
        <f aca="false">MOD(CI17+CJ16,$A$1)</f>
        <v>0</v>
      </c>
      <c r="CK17" s="0" t="n">
        <f aca="false">MOD(CJ17+CK16,$A$1)</f>
        <v>0</v>
      </c>
      <c r="CL17" s="0" t="n">
        <f aca="false">MOD(CK17+CL16,$A$1)</f>
        <v>0</v>
      </c>
      <c r="CM17" s="0" t="n">
        <f aca="false">MOD(CL17+CM16,$A$1)</f>
        <v>0</v>
      </c>
      <c r="CN17" s="0" t="n">
        <f aca="false">MOD(CM17+CN16,$A$1)</f>
        <v>0</v>
      </c>
      <c r="CO17" s="0" t="n">
        <f aca="false">MOD(CN17+CO16,$A$1)</f>
        <v>0</v>
      </c>
      <c r="CP17" s="0" t="n">
        <f aca="false">MOD(CO17+CP16,$A$1)</f>
        <v>0</v>
      </c>
      <c r="CQ17" s="0" t="n">
        <f aca="false">MOD(CP17+CQ16,$A$1)</f>
        <v>0</v>
      </c>
      <c r="CR17" s="0" t="n">
        <f aca="false">MOD(CQ17+CR16,$A$1)</f>
        <v>0</v>
      </c>
      <c r="CS17" s="0" t="n">
        <f aca="false">MOD(CR17+CS16,$A$1)</f>
        <v>0</v>
      </c>
      <c r="CT17" s="0" t="n">
        <f aca="false">MOD(CS17+CT16,$A$1)</f>
        <v>1</v>
      </c>
      <c r="CU17" s="0" t="n">
        <f aca="false">MOD(CT17+CU16,$A$1)</f>
        <v>0</v>
      </c>
      <c r="CV17" s="0" t="n">
        <f aca="false">MOD(CU17+CV16,$A$1)</f>
        <v>0</v>
      </c>
      <c r="CW17" s="0" t="n">
        <f aca="false">MOD(CV17+CW16,$A$1)</f>
        <v>0</v>
      </c>
      <c r="CX17" s="0" t="n">
        <f aca="false">MOD(CW17+CX16,$A$1)</f>
        <v>0</v>
      </c>
      <c r="CY17" s="0" t="n">
        <f aca="false">MOD(CX17+CY16,$A$1)</f>
        <v>0</v>
      </c>
      <c r="CZ17" s="0" t="n">
        <f aca="false">MOD(CY17+CZ16,$A$1)</f>
        <v>0</v>
      </c>
      <c r="DA17" s="0" t="n">
        <f aca="false">MOD(CZ17+DA16,$A$1)</f>
        <v>0</v>
      </c>
      <c r="DB17" s="0" t="n">
        <f aca="false">MOD(DA17+DB16,$A$1)</f>
        <v>0</v>
      </c>
      <c r="DC17" s="0" t="n">
        <f aca="false">MOD(DB17+DC16,$A$1)</f>
        <v>0</v>
      </c>
      <c r="DD17" s="0" t="n">
        <f aca="false">MOD(DC17+DD16,$A$1)</f>
        <v>0</v>
      </c>
      <c r="DE17" s="0" t="n">
        <f aca="false">MOD(DD17+DE16,$A$1)</f>
        <v>0</v>
      </c>
      <c r="DF17" s="0" t="n">
        <f aca="false">MOD(DE17+DF16,$A$1)</f>
        <v>0</v>
      </c>
      <c r="DG17" s="0" t="n">
        <f aca="false">MOD(DF17+DG16,$A$1)</f>
        <v>0</v>
      </c>
      <c r="DH17" s="0" t="n">
        <f aca="false">MOD(DG17+DH16,$A$1)</f>
        <v>0</v>
      </c>
      <c r="DI17" s="0" t="n">
        <f aca="false">MOD(DH17+DI16,$A$1)</f>
        <v>0</v>
      </c>
      <c r="DJ17" s="0" t="n">
        <f aca="false">MOD(DI17+DJ16,$A$1)</f>
        <v>1</v>
      </c>
      <c r="DK17" s="0" t="n">
        <f aca="false">MOD(DJ17+DK16,$A$1)</f>
        <v>0</v>
      </c>
      <c r="DL17" s="0" t="n">
        <f aca="false">MOD(DK17+DL16,$A$1)</f>
        <v>0</v>
      </c>
      <c r="DM17" s="0" t="n">
        <f aca="false">MOD(DL17+DM16,$A$1)</f>
        <v>0</v>
      </c>
      <c r="DN17" s="0" t="n">
        <f aca="false">MOD(DM17+DN16,$A$1)</f>
        <v>0</v>
      </c>
      <c r="DO17" s="0" t="n">
        <f aca="false">MOD(DN17+DO16,$A$1)</f>
        <v>0</v>
      </c>
      <c r="DP17" s="0" t="n">
        <f aca="false">MOD(DO17+DP16,$A$1)</f>
        <v>0</v>
      </c>
      <c r="DQ17" s="0" t="n">
        <f aca="false">MOD(DP17+DQ16,$A$1)</f>
        <v>0</v>
      </c>
      <c r="DR17" s="0" t="n">
        <f aca="false">MOD(DQ17+DR16,$A$1)</f>
        <v>0</v>
      </c>
      <c r="DS17" s="0" t="n">
        <f aca="false">MOD(DR17+DS16,$A$1)</f>
        <v>0</v>
      </c>
      <c r="DT17" s="0" t="n">
        <f aca="false">MOD(DS17+DT16,$A$1)</f>
        <v>0</v>
      </c>
      <c r="DU17" s="0" t="n">
        <f aca="false">MOD(DT17+DU16,$A$1)</f>
        <v>0</v>
      </c>
      <c r="DV17" s="0" t="n">
        <f aca="false">MOD(DU17+DV16,$A$1)</f>
        <v>0</v>
      </c>
      <c r="DW17" s="0" t="n">
        <f aca="false">MOD(DV17+DW16,$A$1)</f>
        <v>0</v>
      </c>
      <c r="DX17" s="0" t="n">
        <f aca="false">MOD(DW17+DX16,$A$1)</f>
        <v>0</v>
      </c>
      <c r="DY17" s="0" t="n">
        <f aca="false">MOD(DX17+DY16,$A$1)</f>
        <v>0</v>
      </c>
      <c r="DZ17" s="0" t="n">
        <f aca="false">MOD(DY17+DZ16,$A$1)</f>
        <v>1</v>
      </c>
      <c r="EA17" s="0" t="n">
        <f aca="false">MOD(DZ17+EA16,$A$1)</f>
        <v>0</v>
      </c>
      <c r="EB17" s="0" t="n">
        <f aca="false">MOD(EA17+EB16,$A$1)</f>
        <v>0</v>
      </c>
      <c r="EC17" s="0" t="n">
        <f aca="false">MOD(EB17+EC16,$A$1)</f>
        <v>0</v>
      </c>
      <c r="ED17" s="0" t="n">
        <f aca="false">MOD(EC17+ED16,$A$1)</f>
        <v>0</v>
      </c>
      <c r="EE17" s="0" t="n">
        <f aca="false">MOD(ED17+EE16,$A$1)</f>
        <v>0</v>
      </c>
      <c r="EF17" s="0" t="n">
        <f aca="false">MOD(EE17+EF16,$A$1)</f>
        <v>0</v>
      </c>
      <c r="EG17" s="0" t="n">
        <f aca="false">MOD(EF17+EG16,$A$1)</f>
        <v>0</v>
      </c>
      <c r="EH17" s="0" t="n">
        <f aca="false">MOD(EG17+EH16,$A$1)</f>
        <v>0</v>
      </c>
      <c r="EI17" s="0" t="n">
        <f aca="false">MOD(EH17+EI16,$A$1)</f>
        <v>0</v>
      </c>
      <c r="EJ17" s="0" t="n">
        <f aca="false">MOD(EI17+EJ16,$A$1)</f>
        <v>0</v>
      </c>
      <c r="EK17" s="0" t="n">
        <f aca="false">MOD(EJ17+EK16,$A$1)</f>
        <v>0</v>
      </c>
      <c r="EL17" s="0" t="n">
        <f aca="false">MOD(EK17+EL16,$A$1)</f>
        <v>0</v>
      </c>
      <c r="EM17" s="0" t="n">
        <f aca="false">MOD(EL17+EM16,$A$1)</f>
        <v>0</v>
      </c>
      <c r="EN17" s="0" t="n">
        <f aca="false">MOD(EM17+EN16,$A$1)</f>
        <v>0</v>
      </c>
      <c r="EO17" s="0" t="n">
        <f aca="false">MOD(EN17+EO16,$A$1)</f>
        <v>0</v>
      </c>
      <c r="EP17" s="0" t="n">
        <f aca="false">MOD(EO17+EP16,$A$1)</f>
        <v>1</v>
      </c>
      <c r="EQ17" s="0" t="n">
        <f aca="false">MOD(EP17+EQ16,$A$1)</f>
        <v>0</v>
      </c>
      <c r="ER17" s="0" t="n">
        <f aca="false">MOD(EQ17+ER16,$A$1)</f>
        <v>0</v>
      </c>
      <c r="ES17" s="0" t="n">
        <f aca="false">MOD(ER17+ES16,$A$1)</f>
        <v>0</v>
      </c>
      <c r="ET17" s="0" t="n">
        <f aca="false">MOD(ES17+ET16,$A$1)</f>
        <v>0</v>
      </c>
      <c r="EU17" s="0" t="n">
        <f aca="false">MOD(ET17+EU16,$A$1)</f>
        <v>0</v>
      </c>
      <c r="EV17" s="0" t="n">
        <f aca="false">MOD(EU17+EV16,$A$1)</f>
        <v>0</v>
      </c>
      <c r="EW17" s="0" t="n">
        <f aca="false">MOD(EV17+EW16,$A$1)</f>
        <v>0</v>
      </c>
      <c r="EX17" s="0" t="n">
        <f aca="false">MOD(EW17+EX16,$A$1)</f>
        <v>0</v>
      </c>
      <c r="EY17" s="0" t="n">
        <f aca="false">MOD(EX17+EY16,$A$1)</f>
        <v>0</v>
      </c>
      <c r="EZ17" s="0" t="n">
        <f aca="false">MOD(EY17+EZ16,$A$1)</f>
        <v>0</v>
      </c>
      <c r="FA17" s="0" t="n">
        <f aca="false">MOD(EZ17+FA16,$A$1)</f>
        <v>0</v>
      </c>
      <c r="FB17" s="0" t="n">
        <f aca="false">MOD(FA17+FB16,$A$1)</f>
        <v>0</v>
      </c>
      <c r="FC17" s="0" t="n">
        <f aca="false">MOD(FB17+FC16,$A$1)</f>
        <v>0</v>
      </c>
      <c r="FD17" s="0" t="n">
        <f aca="false">MOD(FC17+FD16,$A$1)</f>
        <v>0</v>
      </c>
      <c r="FE17" s="0" t="n">
        <f aca="false">MOD(FD17+FE16,$A$1)</f>
        <v>0</v>
      </c>
      <c r="FF17" s="0" t="n">
        <f aca="false">MOD(FE17+FF16,$A$1)</f>
        <v>1</v>
      </c>
      <c r="FG17" s="0" t="n">
        <f aca="false">MOD(FF17+FG16,$A$1)</f>
        <v>0</v>
      </c>
      <c r="FH17" s="0" t="n">
        <f aca="false">MOD(FG17+FH16,$A$1)</f>
        <v>0</v>
      </c>
      <c r="FI17" s="0" t="n">
        <f aca="false">MOD(FH17+FI16,$A$1)</f>
        <v>0</v>
      </c>
      <c r="FJ17" s="0" t="n">
        <f aca="false">MOD(FI17+FJ16,$A$1)</f>
        <v>0</v>
      </c>
      <c r="FK17" s="0" t="n">
        <f aca="false">MOD(FJ17+FK16,$A$1)</f>
        <v>0</v>
      </c>
      <c r="FL17" s="0" t="n">
        <f aca="false">MOD(FK17+FL16,$A$1)</f>
        <v>0</v>
      </c>
      <c r="FM17" s="0" t="n">
        <f aca="false">MOD(FL17+FM16,$A$1)</f>
        <v>0</v>
      </c>
      <c r="FN17" s="0" t="n">
        <f aca="false">MOD(FM17+FN16,$A$1)</f>
        <v>0</v>
      </c>
      <c r="FO17" s="0" t="n">
        <f aca="false">MOD(FN17+FO16,$A$1)</f>
        <v>0</v>
      </c>
      <c r="FP17" s="0" t="n">
        <f aca="false">MOD(FO17+FP16,$A$1)</f>
        <v>0</v>
      </c>
      <c r="FQ17" s="0" t="n">
        <f aca="false">MOD(FP17+FQ16,$A$1)</f>
        <v>0</v>
      </c>
      <c r="FR17" s="0" t="n">
        <f aca="false">MOD(FQ17+FR16,$A$1)</f>
        <v>0</v>
      </c>
      <c r="FS17" s="0" t="n">
        <f aca="false">MOD(FR17+FS16,$A$1)</f>
        <v>0</v>
      </c>
      <c r="FT17" s="0" t="n">
        <f aca="false">MOD(FS17+FT16,$A$1)</f>
        <v>0</v>
      </c>
      <c r="FU17" s="0" t="n">
        <f aca="false">MOD(FT17+FU16,$A$1)</f>
        <v>0</v>
      </c>
      <c r="FV17" s="0" t="n">
        <f aca="false">MOD(FU17+FV16,$A$1)</f>
        <v>1</v>
      </c>
      <c r="FW17" s="0" t="n">
        <f aca="false">MOD(FV17+FW16,$A$1)</f>
        <v>0</v>
      </c>
      <c r="FX17" s="0" t="n">
        <f aca="false">MOD(FW17+FX16,$A$1)</f>
        <v>0</v>
      </c>
      <c r="FY17" s="0" t="n">
        <f aca="false">MOD(FX17+FY16,$A$1)</f>
        <v>0</v>
      </c>
      <c r="FZ17" s="0" t="n">
        <f aca="false">MOD(FY17+FZ16,$A$1)</f>
        <v>0</v>
      </c>
      <c r="GA17" s="0" t="n">
        <f aca="false">MOD(FZ17+GA16,$A$1)</f>
        <v>0</v>
      </c>
      <c r="GB17" s="0" t="n">
        <f aca="false">MOD(GA17+GB16,$A$1)</f>
        <v>0</v>
      </c>
      <c r="GC17" s="0" t="n">
        <f aca="false">MOD(GB17+GC16,$A$1)</f>
        <v>0</v>
      </c>
      <c r="GD17" s="0" t="n">
        <f aca="false">MOD(GC17+GD16,$A$1)</f>
        <v>0</v>
      </c>
      <c r="GE17" s="0" t="n">
        <f aca="false">MOD(GD17+GE16,$A$1)</f>
        <v>0</v>
      </c>
      <c r="GF17" s="0" t="n">
        <f aca="false">MOD(GE17+GF16,$A$1)</f>
        <v>0</v>
      </c>
      <c r="GG17" s="0" t="n">
        <f aca="false">MOD(GF17+GG16,$A$1)</f>
        <v>0</v>
      </c>
      <c r="GH17" s="0" t="n">
        <f aca="false">MOD(GG17+GH16,$A$1)</f>
        <v>0</v>
      </c>
      <c r="GI17" s="0" t="n">
        <f aca="false">MOD(GH17+GI16,$A$1)</f>
        <v>0</v>
      </c>
      <c r="GJ17" s="0" t="n">
        <f aca="false">MOD(GI17+GJ16,$A$1)</f>
        <v>0</v>
      </c>
      <c r="GK17" s="0" t="n">
        <f aca="false">MOD(GJ17+GK16,$A$1)</f>
        <v>0</v>
      </c>
      <c r="GL17" s="0" t="n">
        <f aca="false">MOD(GK17+GL16,$A$1)</f>
        <v>1</v>
      </c>
      <c r="GM17" s="0" t="n">
        <f aca="false">MOD(GL17+GM16,$A$1)</f>
        <v>0</v>
      </c>
      <c r="GN17" s="0" t="n">
        <f aca="false">MOD(GM17+GN16,$A$1)</f>
        <v>0</v>
      </c>
      <c r="GO17" s="0" t="n">
        <f aca="false">MOD(GN17+GO16,$A$1)</f>
        <v>0</v>
      </c>
      <c r="GP17" s="0" t="n">
        <f aca="false">MOD(GO17+GP16,$A$1)</f>
        <v>0</v>
      </c>
      <c r="GQ17" s="0" t="n">
        <f aca="false">MOD(GP17+GQ16,$A$1)</f>
        <v>0</v>
      </c>
      <c r="GR17" s="0" t="n">
        <f aca="false">MOD(GQ17+GR16,$A$1)</f>
        <v>0</v>
      </c>
      <c r="GS17" s="0" t="n">
        <f aca="false">MOD(GR17+GS16,$A$1)</f>
        <v>0</v>
      </c>
      <c r="GT17" s="0" t="n">
        <f aca="false">MOD(GS17+GT16,$A$1)</f>
        <v>0</v>
      </c>
      <c r="GU17" s="0" t="n">
        <f aca="false">MOD(GT17+GU16,$A$1)</f>
        <v>0</v>
      </c>
      <c r="GV17" s="0" t="n">
        <f aca="false">MOD(GU17+GV16,$A$1)</f>
        <v>0</v>
      </c>
      <c r="GW17" s="0" t="n">
        <f aca="false">MOD(GV17+GW16,$A$1)</f>
        <v>0</v>
      </c>
      <c r="GX17" s="0" t="n">
        <f aca="false">MOD(GW17+GX16,$A$1)</f>
        <v>0</v>
      </c>
      <c r="GY17" s="0" t="n">
        <f aca="false">MOD(GX17+GY16,$A$1)</f>
        <v>0</v>
      </c>
      <c r="GZ17" s="0" t="n">
        <f aca="false">MOD(GY17+GZ16,$A$1)</f>
        <v>0</v>
      </c>
      <c r="HA17" s="0" t="n">
        <f aca="false">MOD(GZ17+HA16,$A$1)</f>
        <v>0</v>
      </c>
      <c r="HB17" s="0" t="n">
        <f aca="false">MOD(HA17+HB16,$A$1)</f>
        <v>1</v>
      </c>
      <c r="HC17" s="0" t="n">
        <f aca="false">MOD(HB17+HC16,$A$1)</f>
        <v>0</v>
      </c>
      <c r="HD17" s="0" t="n">
        <f aca="false">MOD(HC17+HD16,$A$1)</f>
        <v>0</v>
      </c>
      <c r="HE17" s="0" t="n">
        <f aca="false">MOD(HD17+HE16,$A$1)</f>
        <v>0</v>
      </c>
      <c r="HF17" s="0" t="n">
        <f aca="false">MOD(HE17+HF16,$A$1)</f>
        <v>0</v>
      </c>
      <c r="HG17" s="0" t="n">
        <f aca="false">MOD(HF17+HG16,$A$1)</f>
        <v>0</v>
      </c>
      <c r="HH17" s="0" t="n">
        <f aca="false">MOD(HG17+HH16,$A$1)</f>
        <v>0</v>
      </c>
      <c r="HI17" s="0" t="n">
        <f aca="false">MOD(HH17+HI16,$A$1)</f>
        <v>0</v>
      </c>
      <c r="HJ17" s="0" t="n">
        <f aca="false">MOD(HI17+HJ16,$A$1)</f>
        <v>0</v>
      </c>
      <c r="HK17" s="0" t="n">
        <f aca="false">MOD(HJ17+HK16,$A$1)</f>
        <v>0</v>
      </c>
      <c r="HL17" s="0" t="n">
        <f aca="false">MOD(HK17+HL16,$A$1)</f>
        <v>0</v>
      </c>
      <c r="HM17" s="0" t="n">
        <f aca="false">MOD(HL17+HM16,$A$1)</f>
        <v>0</v>
      </c>
      <c r="HN17" s="0" t="n">
        <f aca="false">MOD(HM17+HN16,$A$1)</f>
        <v>0</v>
      </c>
      <c r="HO17" s="0" t="n">
        <f aca="false">MOD(HN17+HO16,$A$1)</f>
        <v>0</v>
      </c>
      <c r="HP17" s="0" t="n">
        <f aca="false">MOD(HO17+HP16,$A$1)</f>
        <v>0</v>
      </c>
      <c r="HQ17" s="0" t="n">
        <f aca="false">MOD(HP17+HQ16,$A$1)</f>
        <v>0</v>
      </c>
      <c r="HR17" s="0" t="n">
        <f aca="false">MOD(HQ17+HR16,$A$1)</f>
        <v>1</v>
      </c>
      <c r="HS17" s="0" t="n">
        <f aca="false">MOD(HR17+HS16,$A$1)</f>
        <v>0</v>
      </c>
      <c r="HT17" s="0" t="n">
        <f aca="false">MOD(HS17+HT16,$A$1)</f>
        <v>0</v>
      </c>
      <c r="HU17" s="0" t="n">
        <f aca="false">MOD(HT17+HU16,$A$1)</f>
        <v>0</v>
      </c>
      <c r="HV17" s="0" t="n">
        <f aca="false">MOD(HU17+HV16,$A$1)</f>
        <v>0</v>
      </c>
      <c r="HW17" s="0" t="n">
        <f aca="false">MOD(HV17+HW16,$A$1)</f>
        <v>0</v>
      </c>
      <c r="HX17" s="0" t="n">
        <f aca="false">MOD(HW17+HX16,$A$1)</f>
        <v>0</v>
      </c>
      <c r="HY17" s="0" t="n">
        <f aca="false">MOD(HX17+HY16,$A$1)</f>
        <v>0</v>
      </c>
      <c r="HZ17" s="0" t="n">
        <f aca="false">MOD(HY17+HZ16,$A$1)</f>
        <v>0</v>
      </c>
      <c r="IA17" s="0" t="n">
        <f aca="false">MOD(HZ17+IA16,$A$1)</f>
        <v>0</v>
      </c>
      <c r="IB17" s="0" t="n">
        <f aca="false">MOD(IA17+IB16,$A$1)</f>
        <v>0</v>
      </c>
      <c r="IC17" s="0" t="n">
        <f aca="false">MOD(IB17+IC16,$A$1)</f>
        <v>0</v>
      </c>
      <c r="ID17" s="0" t="n">
        <f aca="false">MOD(IC17+ID16,$A$1)</f>
        <v>0</v>
      </c>
      <c r="IE17" s="0" t="n">
        <f aca="false">MOD(ID17+IE16,$A$1)</f>
        <v>0</v>
      </c>
      <c r="IF17" s="0" t="n">
        <f aca="false">MOD(IE17+IF16,$A$1)</f>
        <v>0</v>
      </c>
      <c r="IG17" s="0" t="n">
        <f aca="false">MOD(IF17+IG16,$A$1)</f>
        <v>0</v>
      </c>
      <c r="IH17" s="0" t="n">
        <f aca="false">MOD(IG17+IH16,$A$1)</f>
        <v>1</v>
      </c>
      <c r="II17" s="0" t="n">
        <f aca="false">MOD(IH17+II16,$A$1)</f>
        <v>0</v>
      </c>
      <c r="IJ17" s="0" t="n">
        <f aca="false">MOD(II17+IJ16,$A$1)</f>
        <v>0</v>
      </c>
      <c r="IK17" s="0" t="n">
        <f aca="false">MOD(IJ17+IK16,$A$1)</f>
        <v>0</v>
      </c>
      <c r="IL17" s="0" t="n">
        <f aca="false">MOD(IK17+IL16,$A$1)</f>
        <v>0</v>
      </c>
      <c r="IM17" s="0" t="n">
        <f aca="false">MOD(IL17+IM16,$A$1)</f>
        <v>0</v>
      </c>
      <c r="IN17" s="0" t="n">
        <f aca="false">MOD(IM17+IN16,$A$1)</f>
        <v>0</v>
      </c>
      <c r="IO17" s="0" t="n">
        <f aca="false">MOD(IN17+IO16,$A$1)</f>
        <v>0</v>
      </c>
      <c r="IP17" s="0" t="n">
        <f aca="false">MOD(IO17+IP16,$A$1)</f>
        <v>0</v>
      </c>
      <c r="IQ17" s="0" t="n">
        <f aca="false">MOD(IP17+IQ16,$A$1)</f>
        <v>0</v>
      </c>
      <c r="IR17" s="0" t="n">
        <f aca="false">MOD(IQ17+IR16,$A$1)</f>
        <v>0</v>
      </c>
      <c r="IS17" s="0" t="n">
        <f aca="false">MOD(IR17+IS16,$A$1)</f>
        <v>0</v>
      </c>
      <c r="IT17" s="0" t="n">
        <f aca="false">MOD(IS17+IT16,$A$1)</f>
        <v>0</v>
      </c>
      <c r="IU17" s="0" t="n">
        <f aca="false">MOD(IT17+IU16,$A$1)</f>
        <v>0</v>
      </c>
      <c r="IV17" s="0" t="n">
        <f aca="false">MOD(IU17+IV16,$A$1)</f>
        <v>0</v>
      </c>
      <c r="IW17" s="0" t="n">
        <f aca="false">MOD(IV17+IW16,$A$1)</f>
        <v>0</v>
      </c>
      <c r="IX17" s="0" t="n">
        <f aca="false">MOD(IW17+IX16,$A$1)</f>
        <v>1</v>
      </c>
      <c r="IY17" s="0" t="n">
        <f aca="false">MOD(IX17+IY16,$A$1)</f>
        <v>0</v>
      </c>
      <c r="IZ17" s="0" t="n">
        <f aca="false">MOD(IY17+IZ16,$A$1)</f>
        <v>0</v>
      </c>
      <c r="JA17" s="0" t="n">
        <f aca="false">MOD(IZ17+JA16,$A$1)</f>
        <v>0</v>
      </c>
      <c r="JB17" s="0" t="n">
        <f aca="false">MOD(JA17+JB16,$A$1)</f>
        <v>0</v>
      </c>
      <c r="JC17" s="0" t="n">
        <f aca="false">MOD(JB17+JC16,$A$1)</f>
        <v>0</v>
      </c>
      <c r="JD17" s="0" t="n">
        <f aca="false">MOD(JC17+JD16,$A$1)</f>
        <v>0</v>
      </c>
      <c r="JE17" s="0" t="n">
        <f aca="false">MOD(JD17+JE16,$A$1)</f>
        <v>0</v>
      </c>
      <c r="JF17" s="0" t="n">
        <f aca="false">MOD(JE17+JF16,$A$1)</f>
        <v>0</v>
      </c>
      <c r="JG17" s="0" t="n">
        <f aca="false">MOD(JF17+JG16,$A$1)</f>
        <v>0</v>
      </c>
      <c r="JH17" s="0" t="n">
        <f aca="false">MOD(JG17+JH16,$A$1)</f>
        <v>0</v>
      </c>
      <c r="JI17" s="0" t="n">
        <f aca="false">MOD(JH17+JI16,$A$1)</f>
        <v>0</v>
      </c>
      <c r="JJ17" s="0" t="n">
        <f aca="false">MOD(JI17+JJ16,$A$1)</f>
        <v>0</v>
      </c>
      <c r="JK17" s="0" t="n">
        <f aca="false">MOD(JJ17+JK16,$A$1)</f>
        <v>0</v>
      </c>
      <c r="JL17" s="0" t="n">
        <f aca="false">MOD(JK17+JL16,$A$1)</f>
        <v>0</v>
      </c>
      <c r="JM17" s="0" t="n">
        <f aca="false">MOD(JL17+JM16,$A$1)</f>
        <v>0</v>
      </c>
      <c r="JN17" s="0" t="n">
        <f aca="false">MOD(JM17+JN16,$A$1)</f>
        <v>1</v>
      </c>
      <c r="JO17" s="0" t="n">
        <f aca="false">MOD(JN17+JO16,$A$1)</f>
        <v>0</v>
      </c>
      <c r="JP17" s="0" t="n">
        <f aca="false">MOD(JO17+JP16,$A$1)</f>
        <v>0</v>
      </c>
      <c r="JQ17" s="0" t="n">
        <f aca="false">MOD(JP17+JQ16,$A$1)</f>
        <v>0</v>
      </c>
      <c r="JR17" s="0" t="n">
        <f aca="false">MOD(JQ17+JR16,$A$1)</f>
        <v>0</v>
      </c>
    </row>
    <row r="18" customFormat="false" ht="13.9" hidden="false" customHeight="false" outlineLevel="0" collapsed="false">
      <c r="B18" s="0" t="n">
        <f aca="false">MOD(A18+B17,$A$1)</f>
        <v>1</v>
      </c>
      <c r="C18" s="0" t="n">
        <f aca="false">MOD(B18+C17,$A$1)</f>
        <v>1</v>
      </c>
      <c r="D18" s="0" t="n">
        <f aca="false">MOD(C18+D17,$A$1)</f>
        <v>1</v>
      </c>
      <c r="E18" s="0" t="n">
        <f aca="false">MOD(D18+E17,$A$1)</f>
        <v>1</v>
      </c>
      <c r="F18" s="0" t="n">
        <f aca="false">MOD(E18+F17,$A$1)</f>
        <v>1</v>
      </c>
      <c r="G18" s="0" t="n">
        <f aca="false">MOD(F18+G17,$A$1)</f>
        <v>1</v>
      </c>
      <c r="H18" s="0" t="n">
        <f aca="false">MOD(G18+H17,$A$1)</f>
        <v>1</v>
      </c>
      <c r="I18" s="0" t="n">
        <f aca="false">MOD(H18+I17,$A$1)</f>
        <v>1</v>
      </c>
      <c r="J18" s="0" t="n">
        <f aca="false">MOD(I18+J17,$A$1)</f>
        <v>1</v>
      </c>
      <c r="K18" s="0" t="n">
        <f aca="false">MOD(J18+K17,$A$1)</f>
        <v>1</v>
      </c>
      <c r="L18" s="0" t="n">
        <f aca="false">MOD(K18+L17,$A$1)</f>
        <v>1</v>
      </c>
      <c r="M18" s="0" t="n">
        <f aca="false">MOD(L18+M17,$A$1)</f>
        <v>1</v>
      </c>
      <c r="N18" s="0" t="n">
        <f aca="false">MOD(M18+N17,$A$1)</f>
        <v>1</v>
      </c>
      <c r="O18" s="0" t="n">
        <f aca="false">MOD(N18+O17,$A$1)</f>
        <v>1</v>
      </c>
      <c r="P18" s="0" t="n">
        <f aca="false">MOD(O18+P17,$A$1)</f>
        <v>1</v>
      </c>
      <c r="Q18" s="0" t="n">
        <f aca="false">MOD(P18+Q17,$A$1)</f>
        <v>1</v>
      </c>
      <c r="R18" s="0" t="n">
        <f aca="false">MOD(Q18+R17,$A$1)</f>
        <v>0</v>
      </c>
      <c r="S18" s="0" t="n">
        <f aca="false">MOD(R18+S17,$A$1)</f>
        <v>0</v>
      </c>
      <c r="T18" s="0" t="n">
        <f aca="false">MOD(S18+T17,$A$1)</f>
        <v>0</v>
      </c>
      <c r="U18" s="0" t="n">
        <f aca="false">MOD(T18+U17,$A$1)</f>
        <v>0</v>
      </c>
      <c r="V18" s="0" t="n">
        <f aca="false">MOD(U18+V17,$A$1)</f>
        <v>0</v>
      </c>
      <c r="W18" s="0" t="n">
        <f aca="false">MOD(V18+W17,$A$1)</f>
        <v>0</v>
      </c>
      <c r="X18" s="0" t="n">
        <f aca="false">MOD(W18+X17,$A$1)</f>
        <v>0</v>
      </c>
      <c r="Y18" s="0" t="n">
        <f aca="false">MOD(X18+Y17,$A$1)</f>
        <v>0</v>
      </c>
      <c r="Z18" s="0" t="n">
        <f aca="false">MOD(Y18+Z17,$A$1)</f>
        <v>0</v>
      </c>
      <c r="AA18" s="0" t="n">
        <f aca="false">MOD(Z18+AA17,$A$1)</f>
        <v>0</v>
      </c>
      <c r="AB18" s="0" t="n">
        <f aca="false">MOD(AA18+AB17,$A$1)</f>
        <v>0</v>
      </c>
      <c r="AC18" s="0" t="n">
        <f aca="false">MOD(AB18+AC17,$A$1)</f>
        <v>0</v>
      </c>
      <c r="AD18" s="0" t="n">
        <f aca="false">MOD(AC18+AD17,$A$1)</f>
        <v>0</v>
      </c>
      <c r="AE18" s="0" t="n">
        <f aca="false">MOD(AD18+AE17,$A$1)</f>
        <v>0</v>
      </c>
      <c r="AF18" s="0" t="n">
        <f aca="false">MOD(AE18+AF17,$A$1)</f>
        <v>0</v>
      </c>
      <c r="AG18" s="0" t="n">
        <f aca="false">MOD(AF18+AG17,$A$1)</f>
        <v>0</v>
      </c>
      <c r="AH18" s="0" t="n">
        <f aca="false">MOD(AG18+AH17,$A$1)</f>
        <v>1</v>
      </c>
      <c r="AI18" s="0" t="n">
        <f aca="false">MOD(AH18+AI17,$A$1)</f>
        <v>1</v>
      </c>
      <c r="AJ18" s="0" t="n">
        <f aca="false">MOD(AI18+AJ17,$A$1)</f>
        <v>1</v>
      </c>
      <c r="AK18" s="0" t="n">
        <f aca="false">MOD(AJ18+AK17,$A$1)</f>
        <v>1</v>
      </c>
      <c r="AL18" s="0" t="n">
        <f aca="false">MOD(AK18+AL17,$A$1)</f>
        <v>1</v>
      </c>
      <c r="AM18" s="0" t="n">
        <f aca="false">MOD(AL18+AM17,$A$1)</f>
        <v>1</v>
      </c>
      <c r="AN18" s="0" t="n">
        <f aca="false">MOD(AM18+AN17,$A$1)</f>
        <v>1</v>
      </c>
      <c r="AO18" s="0" t="n">
        <f aca="false">MOD(AN18+AO17,$A$1)</f>
        <v>1</v>
      </c>
      <c r="AP18" s="0" t="n">
        <f aca="false">MOD(AO18+AP17,$A$1)</f>
        <v>1</v>
      </c>
      <c r="AQ18" s="0" t="n">
        <f aca="false">MOD(AP18+AQ17,$A$1)</f>
        <v>1</v>
      </c>
      <c r="AR18" s="0" t="n">
        <f aca="false">MOD(AQ18+AR17,$A$1)</f>
        <v>1</v>
      </c>
      <c r="AS18" s="0" t="n">
        <f aca="false">MOD(AR18+AS17,$A$1)</f>
        <v>1</v>
      </c>
      <c r="AT18" s="0" t="n">
        <f aca="false">MOD(AS18+AT17,$A$1)</f>
        <v>1</v>
      </c>
      <c r="AU18" s="0" t="n">
        <f aca="false">MOD(AT18+AU17,$A$1)</f>
        <v>1</v>
      </c>
      <c r="AV18" s="0" t="n">
        <f aca="false">MOD(AU18+AV17,$A$1)</f>
        <v>1</v>
      </c>
      <c r="AW18" s="0" t="n">
        <f aca="false">MOD(AV18+AW17,$A$1)</f>
        <v>1</v>
      </c>
      <c r="AX18" s="0" t="n">
        <f aca="false">MOD(AW18+AX17,$A$1)</f>
        <v>0</v>
      </c>
      <c r="AY18" s="0" t="n">
        <f aca="false">MOD(AX18+AY17,$A$1)</f>
        <v>0</v>
      </c>
      <c r="AZ18" s="0" t="n">
        <f aca="false">MOD(AY18+AZ17,$A$1)</f>
        <v>0</v>
      </c>
      <c r="BA18" s="0" t="n">
        <f aca="false">MOD(AZ18+BA17,$A$1)</f>
        <v>0</v>
      </c>
      <c r="BB18" s="0" t="n">
        <f aca="false">MOD(BA18+BB17,$A$1)</f>
        <v>0</v>
      </c>
      <c r="BC18" s="0" t="n">
        <f aca="false">MOD(BB18+BC17,$A$1)</f>
        <v>0</v>
      </c>
      <c r="BD18" s="0" t="n">
        <f aca="false">MOD(BC18+BD17,$A$1)</f>
        <v>0</v>
      </c>
      <c r="BE18" s="0" t="n">
        <f aca="false">MOD(BD18+BE17,$A$1)</f>
        <v>0</v>
      </c>
      <c r="BF18" s="0" t="n">
        <f aca="false">MOD(BE18+BF17,$A$1)</f>
        <v>0</v>
      </c>
      <c r="BG18" s="0" t="n">
        <f aca="false">MOD(BF18+BG17,$A$1)</f>
        <v>0</v>
      </c>
      <c r="BH18" s="0" t="n">
        <f aca="false">MOD(BG18+BH17,$A$1)</f>
        <v>0</v>
      </c>
      <c r="BI18" s="0" t="n">
        <f aca="false">MOD(BH18+BI17,$A$1)</f>
        <v>0</v>
      </c>
      <c r="BJ18" s="0" t="n">
        <f aca="false">MOD(BI18+BJ17,$A$1)</f>
        <v>0</v>
      </c>
      <c r="BK18" s="0" t="n">
        <f aca="false">MOD(BJ18+BK17,$A$1)</f>
        <v>0</v>
      </c>
      <c r="BL18" s="0" t="n">
        <f aca="false">MOD(BK18+BL17,$A$1)</f>
        <v>0</v>
      </c>
      <c r="BM18" s="0" t="n">
        <f aca="false">MOD(BL18+BM17,$A$1)</f>
        <v>0</v>
      </c>
      <c r="BN18" s="0" t="n">
        <f aca="false">MOD(BM18+BN17,$A$1)</f>
        <v>1</v>
      </c>
      <c r="BO18" s="0" t="n">
        <f aca="false">MOD(BN18+BO17,$A$1)</f>
        <v>1</v>
      </c>
      <c r="BP18" s="0" t="n">
        <f aca="false">MOD(BO18+BP17,$A$1)</f>
        <v>1</v>
      </c>
      <c r="BQ18" s="0" t="n">
        <f aca="false">MOD(BP18+BQ17,$A$1)</f>
        <v>1</v>
      </c>
      <c r="BR18" s="0" t="n">
        <f aca="false">MOD(BQ18+BR17,$A$1)</f>
        <v>1</v>
      </c>
      <c r="BS18" s="0" t="n">
        <f aca="false">MOD(BR18+BS17,$A$1)</f>
        <v>1</v>
      </c>
      <c r="BT18" s="0" t="n">
        <f aca="false">MOD(BS18+BT17,$A$1)</f>
        <v>1</v>
      </c>
      <c r="BU18" s="0" t="n">
        <f aca="false">MOD(BT18+BU17,$A$1)</f>
        <v>1</v>
      </c>
      <c r="BV18" s="0" t="n">
        <f aca="false">MOD(BU18+BV17,$A$1)</f>
        <v>1</v>
      </c>
      <c r="BW18" s="0" t="n">
        <f aca="false">MOD(BV18+BW17,$A$1)</f>
        <v>1</v>
      </c>
      <c r="BX18" s="0" t="n">
        <f aca="false">MOD(BW18+BX17,$A$1)</f>
        <v>1</v>
      </c>
      <c r="BY18" s="0" t="n">
        <f aca="false">MOD(BX18+BY17,$A$1)</f>
        <v>1</v>
      </c>
      <c r="BZ18" s="0" t="n">
        <f aca="false">MOD(BY18+BZ17,$A$1)</f>
        <v>1</v>
      </c>
      <c r="CA18" s="0" t="n">
        <f aca="false">MOD(BZ18+CA17,$A$1)</f>
        <v>1</v>
      </c>
      <c r="CB18" s="0" t="n">
        <f aca="false">MOD(CA18+CB17,$A$1)</f>
        <v>1</v>
      </c>
      <c r="CC18" s="0" t="n">
        <f aca="false">MOD(CB18+CC17,$A$1)</f>
        <v>1</v>
      </c>
      <c r="CD18" s="0" t="n">
        <f aca="false">MOD(CC18+CD17,$A$1)</f>
        <v>0</v>
      </c>
      <c r="CE18" s="0" t="n">
        <f aca="false">MOD(CD18+CE17,$A$1)</f>
        <v>0</v>
      </c>
      <c r="CF18" s="0" t="n">
        <f aca="false">MOD(CE18+CF17,$A$1)</f>
        <v>0</v>
      </c>
      <c r="CG18" s="0" t="n">
        <f aca="false">MOD(CF18+CG17,$A$1)</f>
        <v>0</v>
      </c>
      <c r="CH18" s="0" t="n">
        <f aca="false">MOD(CG18+CH17,$A$1)</f>
        <v>0</v>
      </c>
      <c r="CI18" s="0" t="n">
        <f aca="false">MOD(CH18+CI17,$A$1)</f>
        <v>0</v>
      </c>
      <c r="CJ18" s="0" t="n">
        <f aca="false">MOD(CI18+CJ17,$A$1)</f>
        <v>0</v>
      </c>
      <c r="CK18" s="0" t="n">
        <f aca="false">MOD(CJ18+CK17,$A$1)</f>
        <v>0</v>
      </c>
      <c r="CL18" s="0" t="n">
        <f aca="false">MOD(CK18+CL17,$A$1)</f>
        <v>0</v>
      </c>
      <c r="CM18" s="0" t="n">
        <f aca="false">MOD(CL18+CM17,$A$1)</f>
        <v>0</v>
      </c>
      <c r="CN18" s="0" t="n">
        <f aca="false">MOD(CM18+CN17,$A$1)</f>
        <v>0</v>
      </c>
      <c r="CO18" s="0" t="n">
        <f aca="false">MOD(CN18+CO17,$A$1)</f>
        <v>0</v>
      </c>
      <c r="CP18" s="0" t="n">
        <f aca="false">MOD(CO18+CP17,$A$1)</f>
        <v>0</v>
      </c>
      <c r="CQ18" s="0" t="n">
        <f aca="false">MOD(CP18+CQ17,$A$1)</f>
        <v>0</v>
      </c>
      <c r="CR18" s="0" t="n">
        <f aca="false">MOD(CQ18+CR17,$A$1)</f>
        <v>0</v>
      </c>
      <c r="CS18" s="0" t="n">
        <f aca="false">MOD(CR18+CS17,$A$1)</f>
        <v>0</v>
      </c>
      <c r="CT18" s="0" t="n">
        <f aca="false">MOD(CS18+CT17,$A$1)</f>
        <v>1</v>
      </c>
      <c r="CU18" s="0" t="n">
        <f aca="false">MOD(CT18+CU17,$A$1)</f>
        <v>1</v>
      </c>
      <c r="CV18" s="0" t="n">
        <f aca="false">MOD(CU18+CV17,$A$1)</f>
        <v>1</v>
      </c>
      <c r="CW18" s="0" t="n">
        <f aca="false">MOD(CV18+CW17,$A$1)</f>
        <v>1</v>
      </c>
      <c r="CX18" s="0" t="n">
        <f aca="false">MOD(CW18+CX17,$A$1)</f>
        <v>1</v>
      </c>
      <c r="CY18" s="0" t="n">
        <f aca="false">MOD(CX18+CY17,$A$1)</f>
        <v>1</v>
      </c>
      <c r="CZ18" s="0" t="n">
        <f aca="false">MOD(CY18+CZ17,$A$1)</f>
        <v>1</v>
      </c>
      <c r="DA18" s="0" t="n">
        <f aca="false">MOD(CZ18+DA17,$A$1)</f>
        <v>1</v>
      </c>
      <c r="DB18" s="0" t="n">
        <f aca="false">MOD(DA18+DB17,$A$1)</f>
        <v>1</v>
      </c>
      <c r="DC18" s="0" t="n">
        <f aca="false">MOD(DB18+DC17,$A$1)</f>
        <v>1</v>
      </c>
      <c r="DD18" s="0" t="n">
        <f aca="false">MOD(DC18+DD17,$A$1)</f>
        <v>1</v>
      </c>
      <c r="DE18" s="0" t="n">
        <f aca="false">MOD(DD18+DE17,$A$1)</f>
        <v>1</v>
      </c>
      <c r="DF18" s="0" t="n">
        <f aca="false">MOD(DE18+DF17,$A$1)</f>
        <v>1</v>
      </c>
      <c r="DG18" s="0" t="n">
        <f aca="false">MOD(DF18+DG17,$A$1)</f>
        <v>1</v>
      </c>
      <c r="DH18" s="0" t="n">
        <f aca="false">MOD(DG18+DH17,$A$1)</f>
        <v>1</v>
      </c>
      <c r="DI18" s="0" t="n">
        <f aca="false">MOD(DH18+DI17,$A$1)</f>
        <v>1</v>
      </c>
      <c r="DJ18" s="0" t="n">
        <f aca="false">MOD(DI18+DJ17,$A$1)</f>
        <v>0</v>
      </c>
      <c r="DK18" s="0" t="n">
        <f aca="false">MOD(DJ18+DK17,$A$1)</f>
        <v>0</v>
      </c>
      <c r="DL18" s="0" t="n">
        <f aca="false">MOD(DK18+DL17,$A$1)</f>
        <v>0</v>
      </c>
      <c r="DM18" s="0" t="n">
        <f aca="false">MOD(DL18+DM17,$A$1)</f>
        <v>0</v>
      </c>
      <c r="DN18" s="0" t="n">
        <f aca="false">MOD(DM18+DN17,$A$1)</f>
        <v>0</v>
      </c>
      <c r="DO18" s="0" t="n">
        <f aca="false">MOD(DN18+DO17,$A$1)</f>
        <v>0</v>
      </c>
      <c r="DP18" s="0" t="n">
        <f aca="false">MOD(DO18+DP17,$A$1)</f>
        <v>0</v>
      </c>
      <c r="DQ18" s="0" t="n">
        <f aca="false">MOD(DP18+DQ17,$A$1)</f>
        <v>0</v>
      </c>
      <c r="DR18" s="0" t="n">
        <f aca="false">MOD(DQ18+DR17,$A$1)</f>
        <v>0</v>
      </c>
      <c r="DS18" s="0" t="n">
        <f aca="false">MOD(DR18+DS17,$A$1)</f>
        <v>0</v>
      </c>
      <c r="DT18" s="0" t="n">
        <f aca="false">MOD(DS18+DT17,$A$1)</f>
        <v>0</v>
      </c>
      <c r="DU18" s="0" t="n">
        <f aca="false">MOD(DT18+DU17,$A$1)</f>
        <v>0</v>
      </c>
      <c r="DV18" s="0" t="n">
        <f aca="false">MOD(DU18+DV17,$A$1)</f>
        <v>0</v>
      </c>
      <c r="DW18" s="0" t="n">
        <f aca="false">MOD(DV18+DW17,$A$1)</f>
        <v>0</v>
      </c>
      <c r="DX18" s="0" t="n">
        <f aca="false">MOD(DW18+DX17,$A$1)</f>
        <v>0</v>
      </c>
      <c r="DY18" s="0" t="n">
        <f aca="false">MOD(DX18+DY17,$A$1)</f>
        <v>0</v>
      </c>
      <c r="DZ18" s="0" t="n">
        <f aca="false">MOD(DY18+DZ17,$A$1)</f>
        <v>1</v>
      </c>
      <c r="EA18" s="0" t="n">
        <f aca="false">MOD(DZ18+EA17,$A$1)</f>
        <v>1</v>
      </c>
      <c r="EB18" s="0" t="n">
        <f aca="false">MOD(EA18+EB17,$A$1)</f>
        <v>1</v>
      </c>
      <c r="EC18" s="0" t="n">
        <f aca="false">MOD(EB18+EC17,$A$1)</f>
        <v>1</v>
      </c>
      <c r="ED18" s="0" t="n">
        <f aca="false">MOD(EC18+ED17,$A$1)</f>
        <v>1</v>
      </c>
      <c r="EE18" s="0" t="n">
        <f aca="false">MOD(ED18+EE17,$A$1)</f>
        <v>1</v>
      </c>
      <c r="EF18" s="0" t="n">
        <f aca="false">MOD(EE18+EF17,$A$1)</f>
        <v>1</v>
      </c>
      <c r="EG18" s="0" t="n">
        <f aca="false">MOD(EF18+EG17,$A$1)</f>
        <v>1</v>
      </c>
      <c r="EH18" s="0" t="n">
        <f aca="false">MOD(EG18+EH17,$A$1)</f>
        <v>1</v>
      </c>
      <c r="EI18" s="0" t="n">
        <f aca="false">MOD(EH18+EI17,$A$1)</f>
        <v>1</v>
      </c>
      <c r="EJ18" s="0" t="n">
        <f aca="false">MOD(EI18+EJ17,$A$1)</f>
        <v>1</v>
      </c>
      <c r="EK18" s="0" t="n">
        <f aca="false">MOD(EJ18+EK17,$A$1)</f>
        <v>1</v>
      </c>
      <c r="EL18" s="0" t="n">
        <f aca="false">MOD(EK18+EL17,$A$1)</f>
        <v>1</v>
      </c>
      <c r="EM18" s="0" t="n">
        <f aca="false">MOD(EL18+EM17,$A$1)</f>
        <v>1</v>
      </c>
      <c r="EN18" s="0" t="n">
        <f aca="false">MOD(EM18+EN17,$A$1)</f>
        <v>1</v>
      </c>
      <c r="EO18" s="0" t="n">
        <f aca="false">MOD(EN18+EO17,$A$1)</f>
        <v>1</v>
      </c>
      <c r="EP18" s="0" t="n">
        <f aca="false">MOD(EO18+EP17,$A$1)</f>
        <v>0</v>
      </c>
      <c r="EQ18" s="0" t="n">
        <f aca="false">MOD(EP18+EQ17,$A$1)</f>
        <v>0</v>
      </c>
      <c r="ER18" s="0" t="n">
        <f aca="false">MOD(EQ18+ER17,$A$1)</f>
        <v>0</v>
      </c>
      <c r="ES18" s="0" t="n">
        <f aca="false">MOD(ER18+ES17,$A$1)</f>
        <v>0</v>
      </c>
      <c r="ET18" s="0" t="n">
        <f aca="false">MOD(ES18+ET17,$A$1)</f>
        <v>0</v>
      </c>
      <c r="EU18" s="0" t="n">
        <f aca="false">MOD(ET18+EU17,$A$1)</f>
        <v>0</v>
      </c>
      <c r="EV18" s="0" t="n">
        <f aca="false">MOD(EU18+EV17,$A$1)</f>
        <v>0</v>
      </c>
      <c r="EW18" s="0" t="n">
        <f aca="false">MOD(EV18+EW17,$A$1)</f>
        <v>0</v>
      </c>
      <c r="EX18" s="0" t="n">
        <f aca="false">MOD(EW18+EX17,$A$1)</f>
        <v>0</v>
      </c>
      <c r="EY18" s="0" t="n">
        <f aca="false">MOD(EX18+EY17,$A$1)</f>
        <v>0</v>
      </c>
      <c r="EZ18" s="0" t="n">
        <f aca="false">MOD(EY18+EZ17,$A$1)</f>
        <v>0</v>
      </c>
      <c r="FA18" s="0" t="n">
        <f aca="false">MOD(EZ18+FA17,$A$1)</f>
        <v>0</v>
      </c>
      <c r="FB18" s="0" t="n">
        <f aca="false">MOD(FA18+FB17,$A$1)</f>
        <v>0</v>
      </c>
      <c r="FC18" s="0" t="n">
        <f aca="false">MOD(FB18+FC17,$A$1)</f>
        <v>0</v>
      </c>
      <c r="FD18" s="0" t="n">
        <f aca="false">MOD(FC18+FD17,$A$1)</f>
        <v>0</v>
      </c>
      <c r="FE18" s="0" t="n">
        <f aca="false">MOD(FD18+FE17,$A$1)</f>
        <v>0</v>
      </c>
      <c r="FF18" s="0" t="n">
        <f aca="false">MOD(FE18+FF17,$A$1)</f>
        <v>1</v>
      </c>
      <c r="FG18" s="0" t="n">
        <f aca="false">MOD(FF18+FG17,$A$1)</f>
        <v>1</v>
      </c>
      <c r="FH18" s="0" t="n">
        <f aca="false">MOD(FG18+FH17,$A$1)</f>
        <v>1</v>
      </c>
      <c r="FI18" s="0" t="n">
        <f aca="false">MOD(FH18+FI17,$A$1)</f>
        <v>1</v>
      </c>
      <c r="FJ18" s="0" t="n">
        <f aca="false">MOD(FI18+FJ17,$A$1)</f>
        <v>1</v>
      </c>
      <c r="FK18" s="0" t="n">
        <f aca="false">MOD(FJ18+FK17,$A$1)</f>
        <v>1</v>
      </c>
      <c r="FL18" s="0" t="n">
        <f aca="false">MOD(FK18+FL17,$A$1)</f>
        <v>1</v>
      </c>
      <c r="FM18" s="0" t="n">
        <f aca="false">MOD(FL18+FM17,$A$1)</f>
        <v>1</v>
      </c>
      <c r="FN18" s="0" t="n">
        <f aca="false">MOD(FM18+FN17,$A$1)</f>
        <v>1</v>
      </c>
      <c r="FO18" s="0" t="n">
        <f aca="false">MOD(FN18+FO17,$A$1)</f>
        <v>1</v>
      </c>
      <c r="FP18" s="0" t="n">
        <f aca="false">MOD(FO18+FP17,$A$1)</f>
        <v>1</v>
      </c>
      <c r="FQ18" s="0" t="n">
        <f aca="false">MOD(FP18+FQ17,$A$1)</f>
        <v>1</v>
      </c>
      <c r="FR18" s="0" t="n">
        <f aca="false">MOD(FQ18+FR17,$A$1)</f>
        <v>1</v>
      </c>
      <c r="FS18" s="0" t="n">
        <f aca="false">MOD(FR18+FS17,$A$1)</f>
        <v>1</v>
      </c>
      <c r="FT18" s="0" t="n">
        <f aca="false">MOD(FS18+FT17,$A$1)</f>
        <v>1</v>
      </c>
      <c r="FU18" s="0" t="n">
        <f aca="false">MOD(FT18+FU17,$A$1)</f>
        <v>1</v>
      </c>
      <c r="FV18" s="0" t="n">
        <f aca="false">MOD(FU18+FV17,$A$1)</f>
        <v>0</v>
      </c>
      <c r="FW18" s="0" t="n">
        <f aca="false">MOD(FV18+FW17,$A$1)</f>
        <v>0</v>
      </c>
      <c r="FX18" s="0" t="n">
        <f aca="false">MOD(FW18+FX17,$A$1)</f>
        <v>0</v>
      </c>
      <c r="FY18" s="0" t="n">
        <f aca="false">MOD(FX18+FY17,$A$1)</f>
        <v>0</v>
      </c>
      <c r="FZ18" s="0" t="n">
        <f aca="false">MOD(FY18+FZ17,$A$1)</f>
        <v>0</v>
      </c>
      <c r="GA18" s="0" t="n">
        <f aca="false">MOD(FZ18+GA17,$A$1)</f>
        <v>0</v>
      </c>
      <c r="GB18" s="0" t="n">
        <f aca="false">MOD(GA18+GB17,$A$1)</f>
        <v>0</v>
      </c>
      <c r="GC18" s="0" t="n">
        <f aca="false">MOD(GB18+GC17,$A$1)</f>
        <v>0</v>
      </c>
      <c r="GD18" s="0" t="n">
        <f aca="false">MOD(GC18+GD17,$A$1)</f>
        <v>0</v>
      </c>
      <c r="GE18" s="0" t="n">
        <f aca="false">MOD(GD18+GE17,$A$1)</f>
        <v>0</v>
      </c>
      <c r="GF18" s="0" t="n">
        <f aca="false">MOD(GE18+GF17,$A$1)</f>
        <v>0</v>
      </c>
      <c r="GG18" s="0" t="n">
        <f aca="false">MOD(GF18+GG17,$A$1)</f>
        <v>0</v>
      </c>
      <c r="GH18" s="0" t="n">
        <f aca="false">MOD(GG18+GH17,$A$1)</f>
        <v>0</v>
      </c>
      <c r="GI18" s="0" t="n">
        <f aca="false">MOD(GH18+GI17,$A$1)</f>
        <v>0</v>
      </c>
      <c r="GJ18" s="0" t="n">
        <f aca="false">MOD(GI18+GJ17,$A$1)</f>
        <v>0</v>
      </c>
      <c r="GK18" s="0" t="n">
        <f aca="false">MOD(GJ18+GK17,$A$1)</f>
        <v>0</v>
      </c>
      <c r="GL18" s="0" t="n">
        <f aca="false">MOD(GK18+GL17,$A$1)</f>
        <v>1</v>
      </c>
      <c r="GM18" s="0" t="n">
        <f aca="false">MOD(GL18+GM17,$A$1)</f>
        <v>1</v>
      </c>
      <c r="GN18" s="0" t="n">
        <f aca="false">MOD(GM18+GN17,$A$1)</f>
        <v>1</v>
      </c>
      <c r="GO18" s="0" t="n">
        <f aca="false">MOD(GN18+GO17,$A$1)</f>
        <v>1</v>
      </c>
      <c r="GP18" s="0" t="n">
        <f aca="false">MOD(GO18+GP17,$A$1)</f>
        <v>1</v>
      </c>
      <c r="GQ18" s="0" t="n">
        <f aca="false">MOD(GP18+GQ17,$A$1)</f>
        <v>1</v>
      </c>
      <c r="GR18" s="0" t="n">
        <f aca="false">MOD(GQ18+GR17,$A$1)</f>
        <v>1</v>
      </c>
      <c r="GS18" s="0" t="n">
        <f aca="false">MOD(GR18+GS17,$A$1)</f>
        <v>1</v>
      </c>
      <c r="GT18" s="0" t="n">
        <f aca="false">MOD(GS18+GT17,$A$1)</f>
        <v>1</v>
      </c>
      <c r="GU18" s="0" t="n">
        <f aca="false">MOD(GT18+GU17,$A$1)</f>
        <v>1</v>
      </c>
      <c r="GV18" s="0" t="n">
        <f aca="false">MOD(GU18+GV17,$A$1)</f>
        <v>1</v>
      </c>
      <c r="GW18" s="0" t="n">
        <f aca="false">MOD(GV18+GW17,$A$1)</f>
        <v>1</v>
      </c>
      <c r="GX18" s="0" t="n">
        <f aca="false">MOD(GW18+GX17,$A$1)</f>
        <v>1</v>
      </c>
      <c r="GY18" s="0" t="n">
        <f aca="false">MOD(GX18+GY17,$A$1)</f>
        <v>1</v>
      </c>
      <c r="GZ18" s="0" t="n">
        <f aca="false">MOD(GY18+GZ17,$A$1)</f>
        <v>1</v>
      </c>
      <c r="HA18" s="0" t="n">
        <f aca="false">MOD(GZ18+HA17,$A$1)</f>
        <v>1</v>
      </c>
      <c r="HB18" s="0" t="n">
        <f aca="false">MOD(HA18+HB17,$A$1)</f>
        <v>0</v>
      </c>
      <c r="HC18" s="0" t="n">
        <f aca="false">MOD(HB18+HC17,$A$1)</f>
        <v>0</v>
      </c>
      <c r="HD18" s="0" t="n">
        <f aca="false">MOD(HC18+HD17,$A$1)</f>
        <v>0</v>
      </c>
      <c r="HE18" s="0" t="n">
        <f aca="false">MOD(HD18+HE17,$A$1)</f>
        <v>0</v>
      </c>
      <c r="HF18" s="0" t="n">
        <f aca="false">MOD(HE18+HF17,$A$1)</f>
        <v>0</v>
      </c>
      <c r="HG18" s="0" t="n">
        <f aca="false">MOD(HF18+HG17,$A$1)</f>
        <v>0</v>
      </c>
      <c r="HH18" s="0" t="n">
        <f aca="false">MOD(HG18+HH17,$A$1)</f>
        <v>0</v>
      </c>
      <c r="HI18" s="0" t="n">
        <f aca="false">MOD(HH18+HI17,$A$1)</f>
        <v>0</v>
      </c>
      <c r="HJ18" s="0" t="n">
        <f aca="false">MOD(HI18+HJ17,$A$1)</f>
        <v>0</v>
      </c>
      <c r="HK18" s="0" t="n">
        <f aca="false">MOD(HJ18+HK17,$A$1)</f>
        <v>0</v>
      </c>
      <c r="HL18" s="0" t="n">
        <f aca="false">MOD(HK18+HL17,$A$1)</f>
        <v>0</v>
      </c>
      <c r="HM18" s="0" t="n">
        <f aca="false">MOD(HL18+HM17,$A$1)</f>
        <v>0</v>
      </c>
      <c r="HN18" s="0" t="n">
        <f aca="false">MOD(HM18+HN17,$A$1)</f>
        <v>0</v>
      </c>
      <c r="HO18" s="0" t="n">
        <f aca="false">MOD(HN18+HO17,$A$1)</f>
        <v>0</v>
      </c>
      <c r="HP18" s="0" t="n">
        <f aca="false">MOD(HO18+HP17,$A$1)</f>
        <v>0</v>
      </c>
      <c r="HQ18" s="0" t="n">
        <f aca="false">MOD(HP18+HQ17,$A$1)</f>
        <v>0</v>
      </c>
      <c r="HR18" s="0" t="n">
        <f aca="false">MOD(HQ18+HR17,$A$1)</f>
        <v>1</v>
      </c>
      <c r="HS18" s="0" t="n">
        <f aca="false">MOD(HR18+HS17,$A$1)</f>
        <v>1</v>
      </c>
      <c r="HT18" s="0" t="n">
        <f aca="false">MOD(HS18+HT17,$A$1)</f>
        <v>1</v>
      </c>
      <c r="HU18" s="0" t="n">
        <f aca="false">MOD(HT18+HU17,$A$1)</f>
        <v>1</v>
      </c>
      <c r="HV18" s="0" t="n">
        <f aca="false">MOD(HU18+HV17,$A$1)</f>
        <v>1</v>
      </c>
      <c r="HW18" s="0" t="n">
        <f aca="false">MOD(HV18+HW17,$A$1)</f>
        <v>1</v>
      </c>
      <c r="HX18" s="0" t="n">
        <f aca="false">MOD(HW18+HX17,$A$1)</f>
        <v>1</v>
      </c>
      <c r="HY18" s="0" t="n">
        <f aca="false">MOD(HX18+HY17,$A$1)</f>
        <v>1</v>
      </c>
      <c r="HZ18" s="0" t="n">
        <f aca="false">MOD(HY18+HZ17,$A$1)</f>
        <v>1</v>
      </c>
      <c r="IA18" s="0" t="n">
        <f aca="false">MOD(HZ18+IA17,$A$1)</f>
        <v>1</v>
      </c>
      <c r="IB18" s="0" t="n">
        <f aca="false">MOD(IA18+IB17,$A$1)</f>
        <v>1</v>
      </c>
      <c r="IC18" s="0" t="n">
        <f aca="false">MOD(IB18+IC17,$A$1)</f>
        <v>1</v>
      </c>
      <c r="ID18" s="0" t="n">
        <f aca="false">MOD(IC18+ID17,$A$1)</f>
        <v>1</v>
      </c>
      <c r="IE18" s="0" t="n">
        <f aca="false">MOD(ID18+IE17,$A$1)</f>
        <v>1</v>
      </c>
      <c r="IF18" s="0" t="n">
        <f aca="false">MOD(IE18+IF17,$A$1)</f>
        <v>1</v>
      </c>
      <c r="IG18" s="0" t="n">
        <f aca="false">MOD(IF18+IG17,$A$1)</f>
        <v>1</v>
      </c>
      <c r="IH18" s="0" t="n">
        <f aca="false">MOD(IG18+IH17,$A$1)</f>
        <v>0</v>
      </c>
      <c r="II18" s="0" t="n">
        <f aca="false">MOD(IH18+II17,$A$1)</f>
        <v>0</v>
      </c>
      <c r="IJ18" s="0" t="n">
        <f aca="false">MOD(II18+IJ17,$A$1)</f>
        <v>0</v>
      </c>
      <c r="IK18" s="0" t="n">
        <f aca="false">MOD(IJ18+IK17,$A$1)</f>
        <v>0</v>
      </c>
      <c r="IL18" s="0" t="n">
        <f aca="false">MOD(IK18+IL17,$A$1)</f>
        <v>0</v>
      </c>
      <c r="IM18" s="0" t="n">
        <f aca="false">MOD(IL18+IM17,$A$1)</f>
        <v>0</v>
      </c>
      <c r="IN18" s="0" t="n">
        <f aca="false">MOD(IM18+IN17,$A$1)</f>
        <v>0</v>
      </c>
      <c r="IO18" s="0" t="n">
        <f aca="false">MOD(IN18+IO17,$A$1)</f>
        <v>0</v>
      </c>
      <c r="IP18" s="0" t="n">
        <f aca="false">MOD(IO18+IP17,$A$1)</f>
        <v>0</v>
      </c>
      <c r="IQ18" s="0" t="n">
        <f aca="false">MOD(IP18+IQ17,$A$1)</f>
        <v>0</v>
      </c>
      <c r="IR18" s="0" t="n">
        <f aca="false">MOD(IQ18+IR17,$A$1)</f>
        <v>0</v>
      </c>
      <c r="IS18" s="0" t="n">
        <f aca="false">MOD(IR18+IS17,$A$1)</f>
        <v>0</v>
      </c>
      <c r="IT18" s="0" t="n">
        <f aca="false">MOD(IS18+IT17,$A$1)</f>
        <v>0</v>
      </c>
      <c r="IU18" s="0" t="n">
        <f aca="false">MOD(IT18+IU17,$A$1)</f>
        <v>0</v>
      </c>
      <c r="IV18" s="0" t="n">
        <f aca="false">MOD(IU18+IV17,$A$1)</f>
        <v>0</v>
      </c>
      <c r="IW18" s="0" t="n">
        <f aca="false">MOD(IV18+IW17,$A$1)</f>
        <v>0</v>
      </c>
      <c r="IX18" s="0" t="n">
        <f aca="false">MOD(IW18+IX17,$A$1)</f>
        <v>1</v>
      </c>
      <c r="IY18" s="0" t="n">
        <f aca="false">MOD(IX18+IY17,$A$1)</f>
        <v>1</v>
      </c>
      <c r="IZ18" s="0" t="n">
        <f aca="false">MOD(IY18+IZ17,$A$1)</f>
        <v>1</v>
      </c>
      <c r="JA18" s="0" t="n">
        <f aca="false">MOD(IZ18+JA17,$A$1)</f>
        <v>1</v>
      </c>
      <c r="JB18" s="0" t="n">
        <f aca="false">MOD(JA18+JB17,$A$1)</f>
        <v>1</v>
      </c>
      <c r="JC18" s="0" t="n">
        <f aca="false">MOD(JB18+JC17,$A$1)</f>
        <v>1</v>
      </c>
      <c r="JD18" s="0" t="n">
        <f aca="false">MOD(JC18+JD17,$A$1)</f>
        <v>1</v>
      </c>
      <c r="JE18" s="0" t="n">
        <f aca="false">MOD(JD18+JE17,$A$1)</f>
        <v>1</v>
      </c>
      <c r="JF18" s="0" t="n">
        <f aca="false">MOD(JE18+JF17,$A$1)</f>
        <v>1</v>
      </c>
      <c r="JG18" s="0" t="n">
        <f aca="false">MOD(JF18+JG17,$A$1)</f>
        <v>1</v>
      </c>
      <c r="JH18" s="0" t="n">
        <f aca="false">MOD(JG18+JH17,$A$1)</f>
        <v>1</v>
      </c>
      <c r="JI18" s="0" t="n">
        <f aca="false">MOD(JH18+JI17,$A$1)</f>
        <v>1</v>
      </c>
      <c r="JJ18" s="0" t="n">
        <f aca="false">MOD(JI18+JJ17,$A$1)</f>
        <v>1</v>
      </c>
      <c r="JK18" s="0" t="n">
        <f aca="false">MOD(JJ18+JK17,$A$1)</f>
        <v>1</v>
      </c>
      <c r="JL18" s="0" t="n">
        <f aca="false">MOD(JK18+JL17,$A$1)</f>
        <v>1</v>
      </c>
      <c r="JM18" s="0" t="n">
        <f aca="false">MOD(JL18+JM17,$A$1)</f>
        <v>1</v>
      </c>
      <c r="JN18" s="0" t="n">
        <f aca="false">MOD(JM18+JN17,$A$1)</f>
        <v>0</v>
      </c>
      <c r="JO18" s="0" t="n">
        <f aca="false">MOD(JN18+JO17,$A$1)</f>
        <v>0</v>
      </c>
      <c r="JP18" s="0" t="n">
        <f aca="false">MOD(JO18+JP17,$A$1)</f>
        <v>0</v>
      </c>
      <c r="JQ18" s="0" t="n">
        <f aca="false">MOD(JP18+JQ17,$A$1)</f>
        <v>0</v>
      </c>
      <c r="JR18" s="0" t="n">
        <f aca="false">MOD(JQ18+JR17,$A$1)</f>
        <v>0</v>
      </c>
    </row>
    <row r="19" customFormat="false" ht="13.9" hidden="false" customHeight="false" outlineLevel="0" collapsed="false">
      <c r="B19" s="0" t="n">
        <f aca="false">MOD(A19+B18,$A$1)</f>
        <v>1</v>
      </c>
      <c r="C19" s="0" t="n">
        <f aca="false">MOD(B19+C18,$A$1)</f>
        <v>0</v>
      </c>
      <c r="D19" s="0" t="n">
        <f aca="false">MOD(C19+D18,$A$1)</f>
        <v>1</v>
      </c>
      <c r="E19" s="0" t="n">
        <f aca="false">MOD(D19+E18,$A$1)</f>
        <v>0</v>
      </c>
      <c r="F19" s="0" t="n">
        <f aca="false">MOD(E19+F18,$A$1)</f>
        <v>1</v>
      </c>
      <c r="G19" s="0" t="n">
        <f aca="false">MOD(F19+G18,$A$1)</f>
        <v>0</v>
      </c>
      <c r="H19" s="0" t="n">
        <f aca="false">MOD(G19+H18,$A$1)</f>
        <v>1</v>
      </c>
      <c r="I19" s="0" t="n">
        <f aca="false">MOD(H19+I18,$A$1)</f>
        <v>0</v>
      </c>
      <c r="J19" s="0" t="n">
        <f aca="false">MOD(I19+J18,$A$1)</f>
        <v>1</v>
      </c>
      <c r="K19" s="0" t="n">
        <f aca="false">MOD(J19+K18,$A$1)</f>
        <v>0</v>
      </c>
      <c r="L19" s="0" t="n">
        <f aca="false">MOD(K19+L18,$A$1)</f>
        <v>1</v>
      </c>
      <c r="M19" s="0" t="n">
        <f aca="false">MOD(L19+M18,$A$1)</f>
        <v>0</v>
      </c>
      <c r="N19" s="0" t="n">
        <f aca="false">MOD(M19+N18,$A$1)</f>
        <v>1</v>
      </c>
      <c r="O19" s="0" t="n">
        <f aca="false">MOD(N19+O18,$A$1)</f>
        <v>0</v>
      </c>
      <c r="P19" s="0" t="n">
        <f aca="false">MOD(O19+P18,$A$1)</f>
        <v>1</v>
      </c>
      <c r="Q19" s="0" t="n">
        <f aca="false">MOD(P19+Q18,$A$1)</f>
        <v>0</v>
      </c>
      <c r="R19" s="0" t="n">
        <f aca="false">MOD(Q19+R18,$A$1)</f>
        <v>0</v>
      </c>
      <c r="S19" s="0" t="n">
        <f aca="false">MOD(R19+S18,$A$1)</f>
        <v>0</v>
      </c>
      <c r="T19" s="0" t="n">
        <f aca="false">MOD(S19+T18,$A$1)</f>
        <v>0</v>
      </c>
      <c r="U19" s="0" t="n">
        <f aca="false">MOD(T19+U18,$A$1)</f>
        <v>0</v>
      </c>
      <c r="V19" s="0" t="n">
        <f aca="false">MOD(U19+V18,$A$1)</f>
        <v>0</v>
      </c>
      <c r="W19" s="0" t="n">
        <f aca="false">MOD(V19+W18,$A$1)</f>
        <v>0</v>
      </c>
      <c r="X19" s="0" t="n">
        <f aca="false">MOD(W19+X18,$A$1)</f>
        <v>0</v>
      </c>
      <c r="Y19" s="0" t="n">
        <f aca="false">MOD(X19+Y18,$A$1)</f>
        <v>0</v>
      </c>
      <c r="Z19" s="0" t="n">
        <f aca="false">MOD(Y19+Z18,$A$1)</f>
        <v>0</v>
      </c>
      <c r="AA19" s="0" t="n">
        <f aca="false">MOD(Z19+AA18,$A$1)</f>
        <v>0</v>
      </c>
      <c r="AB19" s="0" t="n">
        <f aca="false">MOD(AA19+AB18,$A$1)</f>
        <v>0</v>
      </c>
      <c r="AC19" s="0" t="n">
        <f aca="false">MOD(AB19+AC18,$A$1)</f>
        <v>0</v>
      </c>
      <c r="AD19" s="0" t="n">
        <f aca="false">MOD(AC19+AD18,$A$1)</f>
        <v>0</v>
      </c>
      <c r="AE19" s="0" t="n">
        <f aca="false">MOD(AD19+AE18,$A$1)</f>
        <v>0</v>
      </c>
      <c r="AF19" s="0" t="n">
        <f aca="false">MOD(AE19+AF18,$A$1)</f>
        <v>0</v>
      </c>
      <c r="AG19" s="0" t="n">
        <f aca="false">MOD(AF19+AG18,$A$1)</f>
        <v>0</v>
      </c>
      <c r="AH19" s="0" t="n">
        <f aca="false">MOD(AG19+AH18,$A$1)</f>
        <v>1</v>
      </c>
      <c r="AI19" s="0" t="n">
        <f aca="false">MOD(AH19+AI18,$A$1)</f>
        <v>0</v>
      </c>
      <c r="AJ19" s="0" t="n">
        <f aca="false">MOD(AI19+AJ18,$A$1)</f>
        <v>1</v>
      </c>
      <c r="AK19" s="0" t="n">
        <f aca="false">MOD(AJ19+AK18,$A$1)</f>
        <v>0</v>
      </c>
      <c r="AL19" s="0" t="n">
        <f aca="false">MOD(AK19+AL18,$A$1)</f>
        <v>1</v>
      </c>
      <c r="AM19" s="0" t="n">
        <f aca="false">MOD(AL19+AM18,$A$1)</f>
        <v>0</v>
      </c>
      <c r="AN19" s="0" t="n">
        <f aca="false">MOD(AM19+AN18,$A$1)</f>
        <v>1</v>
      </c>
      <c r="AO19" s="0" t="n">
        <f aca="false">MOD(AN19+AO18,$A$1)</f>
        <v>0</v>
      </c>
      <c r="AP19" s="0" t="n">
        <f aca="false">MOD(AO19+AP18,$A$1)</f>
        <v>1</v>
      </c>
      <c r="AQ19" s="0" t="n">
        <f aca="false">MOD(AP19+AQ18,$A$1)</f>
        <v>0</v>
      </c>
      <c r="AR19" s="0" t="n">
        <f aca="false">MOD(AQ19+AR18,$A$1)</f>
        <v>1</v>
      </c>
      <c r="AS19" s="0" t="n">
        <f aca="false">MOD(AR19+AS18,$A$1)</f>
        <v>0</v>
      </c>
      <c r="AT19" s="0" t="n">
        <f aca="false">MOD(AS19+AT18,$A$1)</f>
        <v>1</v>
      </c>
      <c r="AU19" s="0" t="n">
        <f aca="false">MOD(AT19+AU18,$A$1)</f>
        <v>0</v>
      </c>
      <c r="AV19" s="0" t="n">
        <f aca="false">MOD(AU19+AV18,$A$1)</f>
        <v>1</v>
      </c>
      <c r="AW19" s="0" t="n">
        <f aca="false">MOD(AV19+AW18,$A$1)</f>
        <v>0</v>
      </c>
      <c r="AX19" s="0" t="n">
        <f aca="false">MOD(AW19+AX18,$A$1)</f>
        <v>0</v>
      </c>
      <c r="AY19" s="0" t="n">
        <f aca="false">MOD(AX19+AY18,$A$1)</f>
        <v>0</v>
      </c>
      <c r="AZ19" s="0" t="n">
        <f aca="false">MOD(AY19+AZ18,$A$1)</f>
        <v>0</v>
      </c>
      <c r="BA19" s="0" t="n">
        <f aca="false">MOD(AZ19+BA18,$A$1)</f>
        <v>0</v>
      </c>
      <c r="BB19" s="0" t="n">
        <f aca="false">MOD(BA19+BB18,$A$1)</f>
        <v>0</v>
      </c>
      <c r="BC19" s="0" t="n">
        <f aca="false">MOD(BB19+BC18,$A$1)</f>
        <v>0</v>
      </c>
      <c r="BD19" s="0" t="n">
        <f aca="false">MOD(BC19+BD18,$A$1)</f>
        <v>0</v>
      </c>
      <c r="BE19" s="0" t="n">
        <f aca="false">MOD(BD19+BE18,$A$1)</f>
        <v>0</v>
      </c>
      <c r="BF19" s="0" t="n">
        <f aca="false">MOD(BE19+BF18,$A$1)</f>
        <v>0</v>
      </c>
      <c r="BG19" s="0" t="n">
        <f aca="false">MOD(BF19+BG18,$A$1)</f>
        <v>0</v>
      </c>
      <c r="BH19" s="0" t="n">
        <f aca="false">MOD(BG19+BH18,$A$1)</f>
        <v>0</v>
      </c>
      <c r="BI19" s="0" t="n">
        <f aca="false">MOD(BH19+BI18,$A$1)</f>
        <v>0</v>
      </c>
      <c r="BJ19" s="0" t="n">
        <f aca="false">MOD(BI19+BJ18,$A$1)</f>
        <v>0</v>
      </c>
      <c r="BK19" s="0" t="n">
        <f aca="false">MOD(BJ19+BK18,$A$1)</f>
        <v>0</v>
      </c>
      <c r="BL19" s="0" t="n">
        <f aca="false">MOD(BK19+BL18,$A$1)</f>
        <v>0</v>
      </c>
      <c r="BM19" s="0" t="n">
        <f aca="false">MOD(BL19+BM18,$A$1)</f>
        <v>0</v>
      </c>
      <c r="BN19" s="0" t="n">
        <f aca="false">MOD(BM19+BN18,$A$1)</f>
        <v>1</v>
      </c>
      <c r="BO19" s="0" t="n">
        <f aca="false">MOD(BN19+BO18,$A$1)</f>
        <v>0</v>
      </c>
      <c r="BP19" s="0" t="n">
        <f aca="false">MOD(BO19+BP18,$A$1)</f>
        <v>1</v>
      </c>
      <c r="BQ19" s="0" t="n">
        <f aca="false">MOD(BP19+BQ18,$A$1)</f>
        <v>0</v>
      </c>
      <c r="BR19" s="0" t="n">
        <f aca="false">MOD(BQ19+BR18,$A$1)</f>
        <v>1</v>
      </c>
      <c r="BS19" s="0" t="n">
        <f aca="false">MOD(BR19+BS18,$A$1)</f>
        <v>0</v>
      </c>
      <c r="BT19" s="0" t="n">
        <f aca="false">MOD(BS19+BT18,$A$1)</f>
        <v>1</v>
      </c>
      <c r="BU19" s="0" t="n">
        <f aca="false">MOD(BT19+BU18,$A$1)</f>
        <v>0</v>
      </c>
      <c r="BV19" s="0" t="n">
        <f aca="false">MOD(BU19+BV18,$A$1)</f>
        <v>1</v>
      </c>
      <c r="BW19" s="0" t="n">
        <f aca="false">MOD(BV19+BW18,$A$1)</f>
        <v>0</v>
      </c>
      <c r="BX19" s="0" t="n">
        <f aca="false">MOD(BW19+BX18,$A$1)</f>
        <v>1</v>
      </c>
      <c r="BY19" s="0" t="n">
        <f aca="false">MOD(BX19+BY18,$A$1)</f>
        <v>0</v>
      </c>
      <c r="BZ19" s="0" t="n">
        <f aca="false">MOD(BY19+BZ18,$A$1)</f>
        <v>1</v>
      </c>
      <c r="CA19" s="0" t="n">
        <f aca="false">MOD(BZ19+CA18,$A$1)</f>
        <v>0</v>
      </c>
      <c r="CB19" s="0" t="n">
        <f aca="false">MOD(CA19+CB18,$A$1)</f>
        <v>1</v>
      </c>
      <c r="CC19" s="0" t="n">
        <f aca="false">MOD(CB19+CC18,$A$1)</f>
        <v>0</v>
      </c>
      <c r="CD19" s="0" t="n">
        <f aca="false">MOD(CC19+CD18,$A$1)</f>
        <v>0</v>
      </c>
      <c r="CE19" s="0" t="n">
        <f aca="false">MOD(CD19+CE18,$A$1)</f>
        <v>0</v>
      </c>
      <c r="CF19" s="0" t="n">
        <f aca="false">MOD(CE19+CF18,$A$1)</f>
        <v>0</v>
      </c>
      <c r="CG19" s="0" t="n">
        <f aca="false">MOD(CF19+CG18,$A$1)</f>
        <v>0</v>
      </c>
      <c r="CH19" s="0" t="n">
        <f aca="false">MOD(CG19+CH18,$A$1)</f>
        <v>0</v>
      </c>
      <c r="CI19" s="0" t="n">
        <f aca="false">MOD(CH19+CI18,$A$1)</f>
        <v>0</v>
      </c>
      <c r="CJ19" s="0" t="n">
        <f aca="false">MOD(CI19+CJ18,$A$1)</f>
        <v>0</v>
      </c>
      <c r="CK19" s="0" t="n">
        <f aca="false">MOD(CJ19+CK18,$A$1)</f>
        <v>0</v>
      </c>
      <c r="CL19" s="0" t="n">
        <f aca="false">MOD(CK19+CL18,$A$1)</f>
        <v>0</v>
      </c>
      <c r="CM19" s="0" t="n">
        <f aca="false">MOD(CL19+CM18,$A$1)</f>
        <v>0</v>
      </c>
      <c r="CN19" s="0" t="n">
        <f aca="false">MOD(CM19+CN18,$A$1)</f>
        <v>0</v>
      </c>
      <c r="CO19" s="0" t="n">
        <f aca="false">MOD(CN19+CO18,$A$1)</f>
        <v>0</v>
      </c>
      <c r="CP19" s="0" t="n">
        <f aca="false">MOD(CO19+CP18,$A$1)</f>
        <v>0</v>
      </c>
      <c r="CQ19" s="0" t="n">
        <f aca="false">MOD(CP19+CQ18,$A$1)</f>
        <v>0</v>
      </c>
      <c r="CR19" s="0" t="n">
        <f aca="false">MOD(CQ19+CR18,$A$1)</f>
        <v>0</v>
      </c>
      <c r="CS19" s="0" t="n">
        <f aca="false">MOD(CR19+CS18,$A$1)</f>
        <v>0</v>
      </c>
      <c r="CT19" s="0" t="n">
        <f aca="false">MOD(CS19+CT18,$A$1)</f>
        <v>1</v>
      </c>
      <c r="CU19" s="0" t="n">
        <f aca="false">MOD(CT19+CU18,$A$1)</f>
        <v>0</v>
      </c>
      <c r="CV19" s="0" t="n">
        <f aca="false">MOD(CU19+CV18,$A$1)</f>
        <v>1</v>
      </c>
      <c r="CW19" s="0" t="n">
        <f aca="false">MOD(CV19+CW18,$A$1)</f>
        <v>0</v>
      </c>
      <c r="CX19" s="0" t="n">
        <f aca="false">MOD(CW19+CX18,$A$1)</f>
        <v>1</v>
      </c>
      <c r="CY19" s="0" t="n">
        <f aca="false">MOD(CX19+CY18,$A$1)</f>
        <v>0</v>
      </c>
      <c r="CZ19" s="0" t="n">
        <f aca="false">MOD(CY19+CZ18,$A$1)</f>
        <v>1</v>
      </c>
      <c r="DA19" s="0" t="n">
        <f aca="false">MOD(CZ19+DA18,$A$1)</f>
        <v>0</v>
      </c>
      <c r="DB19" s="0" t="n">
        <f aca="false">MOD(DA19+DB18,$A$1)</f>
        <v>1</v>
      </c>
      <c r="DC19" s="0" t="n">
        <f aca="false">MOD(DB19+DC18,$A$1)</f>
        <v>0</v>
      </c>
      <c r="DD19" s="0" t="n">
        <f aca="false">MOD(DC19+DD18,$A$1)</f>
        <v>1</v>
      </c>
      <c r="DE19" s="0" t="n">
        <f aca="false">MOD(DD19+DE18,$A$1)</f>
        <v>0</v>
      </c>
      <c r="DF19" s="0" t="n">
        <f aca="false">MOD(DE19+DF18,$A$1)</f>
        <v>1</v>
      </c>
      <c r="DG19" s="0" t="n">
        <f aca="false">MOD(DF19+DG18,$A$1)</f>
        <v>0</v>
      </c>
      <c r="DH19" s="0" t="n">
        <f aca="false">MOD(DG19+DH18,$A$1)</f>
        <v>1</v>
      </c>
      <c r="DI19" s="0" t="n">
        <f aca="false">MOD(DH19+DI18,$A$1)</f>
        <v>0</v>
      </c>
      <c r="DJ19" s="0" t="n">
        <f aca="false">MOD(DI19+DJ18,$A$1)</f>
        <v>0</v>
      </c>
      <c r="DK19" s="0" t="n">
        <f aca="false">MOD(DJ19+DK18,$A$1)</f>
        <v>0</v>
      </c>
      <c r="DL19" s="0" t="n">
        <f aca="false">MOD(DK19+DL18,$A$1)</f>
        <v>0</v>
      </c>
      <c r="DM19" s="0" t="n">
        <f aca="false">MOD(DL19+DM18,$A$1)</f>
        <v>0</v>
      </c>
      <c r="DN19" s="0" t="n">
        <f aca="false">MOD(DM19+DN18,$A$1)</f>
        <v>0</v>
      </c>
      <c r="DO19" s="0" t="n">
        <f aca="false">MOD(DN19+DO18,$A$1)</f>
        <v>0</v>
      </c>
      <c r="DP19" s="0" t="n">
        <f aca="false">MOD(DO19+DP18,$A$1)</f>
        <v>0</v>
      </c>
      <c r="DQ19" s="0" t="n">
        <f aca="false">MOD(DP19+DQ18,$A$1)</f>
        <v>0</v>
      </c>
      <c r="DR19" s="0" t="n">
        <f aca="false">MOD(DQ19+DR18,$A$1)</f>
        <v>0</v>
      </c>
      <c r="DS19" s="0" t="n">
        <f aca="false">MOD(DR19+DS18,$A$1)</f>
        <v>0</v>
      </c>
      <c r="DT19" s="0" t="n">
        <f aca="false">MOD(DS19+DT18,$A$1)</f>
        <v>0</v>
      </c>
      <c r="DU19" s="0" t="n">
        <f aca="false">MOD(DT19+DU18,$A$1)</f>
        <v>0</v>
      </c>
      <c r="DV19" s="0" t="n">
        <f aca="false">MOD(DU19+DV18,$A$1)</f>
        <v>0</v>
      </c>
      <c r="DW19" s="0" t="n">
        <f aca="false">MOD(DV19+DW18,$A$1)</f>
        <v>0</v>
      </c>
      <c r="DX19" s="0" t="n">
        <f aca="false">MOD(DW19+DX18,$A$1)</f>
        <v>0</v>
      </c>
      <c r="DY19" s="0" t="n">
        <f aca="false">MOD(DX19+DY18,$A$1)</f>
        <v>0</v>
      </c>
      <c r="DZ19" s="0" t="n">
        <f aca="false">MOD(DY19+DZ18,$A$1)</f>
        <v>1</v>
      </c>
      <c r="EA19" s="0" t="n">
        <f aca="false">MOD(DZ19+EA18,$A$1)</f>
        <v>0</v>
      </c>
      <c r="EB19" s="0" t="n">
        <f aca="false">MOD(EA19+EB18,$A$1)</f>
        <v>1</v>
      </c>
      <c r="EC19" s="0" t="n">
        <f aca="false">MOD(EB19+EC18,$A$1)</f>
        <v>0</v>
      </c>
      <c r="ED19" s="0" t="n">
        <f aca="false">MOD(EC19+ED18,$A$1)</f>
        <v>1</v>
      </c>
      <c r="EE19" s="0" t="n">
        <f aca="false">MOD(ED19+EE18,$A$1)</f>
        <v>0</v>
      </c>
      <c r="EF19" s="0" t="n">
        <f aca="false">MOD(EE19+EF18,$A$1)</f>
        <v>1</v>
      </c>
      <c r="EG19" s="0" t="n">
        <f aca="false">MOD(EF19+EG18,$A$1)</f>
        <v>0</v>
      </c>
      <c r="EH19" s="0" t="n">
        <f aca="false">MOD(EG19+EH18,$A$1)</f>
        <v>1</v>
      </c>
      <c r="EI19" s="0" t="n">
        <f aca="false">MOD(EH19+EI18,$A$1)</f>
        <v>0</v>
      </c>
      <c r="EJ19" s="0" t="n">
        <f aca="false">MOD(EI19+EJ18,$A$1)</f>
        <v>1</v>
      </c>
      <c r="EK19" s="0" t="n">
        <f aca="false">MOD(EJ19+EK18,$A$1)</f>
        <v>0</v>
      </c>
      <c r="EL19" s="0" t="n">
        <f aca="false">MOD(EK19+EL18,$A$1)</f>
        <v>1</v>
      </c>
      <c r="EM19" s="0" t="n">
        <f aca="false">MOD(EL19+EM18,$A$1)</f>
        <v>0</v>
      </c>
      <c r="EN19" s="0" t="n">
        <f aca="false">MOD(EM19+EN18,$A$1)</f>
        <v>1</v>
      </c>
      <c r="EO19" s="0" t="n">
        <f aca="false">MOD(EN19+EO18,$A$1)</f>
        <v>0</v>
      </c>
      <c r="EP19" s="0" t="n">
        <f aca="false">MOD(EO19+EP18,$A$1)</f>
        <v>0</v>
      </c>
      <c r="EQ19" s="0" t="n">
        <f aca="false">MOD(EP19+EQ18,$A$1)</f>
        <v>0</v>
      </c>
      <c r="ER19" s="0" t="n">
        <f aca="false">MOD(EQ19+ER18,$A$1)</f>
        <v>0</v>
      </c>
      <c r="ES19" s="0" t="n">
        <f aca="false">MOD(ER19+ES18,$A$1)</f>
        <v>0</v>
      </c>
      <c r="ET19" s="0" t="n">
        <f aca="false">MOD(ES19+ET18,$A$1)</f>
        <v>0</v>
      </c>
      <c r="EU19" s="0" t="n">
        <f aca="false">MOD(ET19+EU18,$A$1)</f>
        <v>0</v>
      </c>
      <c r="EV19" s="0" t="n">
        <f aca="false">MOD(EU19+EV18,$A$1)</f>
        <v>0</v>
      </c>
      <c r="EW19" s="0" t="n">
        <f aca="false">MOD(EV19+EW18,$A$1)</f>
        <v>0</v>
      </c>
      <c r="EX19" s="0" t="n">
        <f aca="false">MOD(EW19+EX18,$A$1)</f>
        <v>0</v>
      </c>
      <c r="EY19" s="0" t="n">
        <f aca="false">MOD(EX19+EY18,$A$1)</f>
        <v>0</v>
      </c>
      <c r="EZ19" s="0" t="n">
        <f aca="false">MOD(EY19+EZ18,$A$1)</f>
        <v>0</v>
      </c>
      <c r="FA19" s="0" t="n">
        <f aca="false">MOD(EZ19+FA18,$A$1)</f>
        <v>0</v>
      </c>
      <c r="FB19" s="0" t="n">
        <f aca="false">MOD(FA19+FB18,$A$1)</f>
        <v>0</v>
      </c>
      <c r="FC19" s="0" t="n">
        <f aca="false">MOD(FB19+FC18,$A$1)</f>
        <v>0</v>
      </c>
      <c r="FD19" s="0" t="n">
        <f aca="false">MOD(FC19+FD18,$A$1)</f>
        <v>0</v>
      </c>
      <c r="FE19" s="0" t="n">
        <f aca="false">MOD(FD19+FE18,$A$1)</f>
        <v>0</v>
      </c>
      <c r="FF19" s="0" t="n">
        <f aca="false">MOD(FE19+FF18,$A$1)</f>
        <v>1</v>
      </c>
      <c r="FG19" s="0" t="n">
        <f aca="false">MOD(FF19+FG18,$A$1)</f>
        <v>0</v>
      </c>
      <c r="FH19" s="0" t="n">
        <f aca="false">MOD(FG19+FH18,$A$1)</f>
        <v>1</v>
      </c>
      <c r="FI19" s="0" t="n">
        <f aca="false">MOD(FH19+FI18,$A$1)</f>
        <v>0</v>
      </c>
      <c r="FJ19" s="0" t="n">
        <f aca="false">MOD(FI19+FJ18,$A$1)</f>
        <v>1</v>
      </c>
      <c r="FK19" s="0" t="n">
        <f aca="false">MOD(FJ19+FK18,$A$1)</f>
        <v>0</v>
      </c>
      <c r="FL19" s="0" t="n">
        <f aca="false">MOD(FK19+FL18,$A$1)</f>
        <v>1</v>
      </c>
      <c r="FM19" s="0" t="n">
        <f aca="false">MOD(FL19+FM18,$A$1)</f>
        <v>0</v>
      </c>
      <c r="FN19" s="0" t="n">
        <f aca="false">MOD(FM19+FN18,$A$1)</f>
        <v>1</v>
      </c>
      <c r="FO19" s="0" t="n">
        <f aca="false">MOD(FN19+FO18,$A$1)</f>
        <v>0</v>
      </c>
      <c r="FP19" s="0" t="n">
        <f aca="false">MOD(FO19+FP18,$A$1)</f>
        <v>1</v>
      </c>
      <c r="FQ19" s="0" t="n">
        <f aca="false">MOD(FP19+FQ18,$A$1)</f>
        <v>0</v>
      </c>
      <c r="FR19" s="0" t="n">
        <f aca="false">MOD(FQ19+FR18,$A$1)</f>
        <v>1</v>
      </c>
      <c r="FS19" s="0" t="n">
        <f aca="false">MOD(FR19+FS18,$A$1)</f>
        <v>0</v>
      </c>
      <c r="FT19" s="0" t="n">
        <f aca="false">MOD(FS19+FT18,$A$1)</f>
        <v>1</v>
      </c>
      <c r="FU19" s="0" t="n">
        <f aca="false">MOD(FT19+FU18,$A$1)</f>
        <v>0</v>
      </c>
      <c r="FV19" s="0" t="n">
        <f aca="false">MOD(FU19+FV18,$A$1)</f>
        <v>0</v>
      </c>
      <c r="FW19" s="0" t="n">
        <f aca="false">MOD(FV19+FW18,$A$1)</f>
        <v>0</v>
      </c>
      <c r="FX19" s="0" t="n">
        <f aca="false">MOD(FW19+FX18,$A$1)</f>
        <v>0</v>
      </c>
      <c r="FY19" s="0" t="n">
        <f aca="false">MOD(FX19+FY18,$A$1)</f>
        <v>0</v>
      </c>
      <c r="FZ19" s="0" t="n">
        <f aca="false">MOD(FY19+FZ18,$A$1)</f>
        <v>0</v>
      </c>
      <c r="GA19" s="0" t="n">
        <f aca="false">MOD(FZ19+GA18,$A$1)</f>
        <v>0</v>
      </c>
      <c r="GB19" s="0" t="n">
        <f aca="false">MOD(GA19+GB18,$A$1)</f>
        <v>0</v>
      </c>
      <c r="GC19" s="0" t="n">
        <f aca="false">MOD(GB19+GC18,$A$1)</f>
        <v>0</v>
      </c>
      <c r="GD19" s="0" t="n">
        <f aca="false">MOD(GC19+GD18,$A$1)</f>
        <v>0</v>
      </c>
      <c r="GE19" s="0" t="n">
        <f aca="false">MOD(GD19+GE18,$A$1)</f>
        <v>0</v>
      </c>
      <c r="GF19" s="0" t="n">
        <f aca="false">MOD(GE19+GF18,$A$1)</f>
        <v>0</v>
      </c>
      <c r="GG19" s="0" t="n">
        <f aca="false">MOD(GF19+GG18,$A$1)</f>
        <v>0</v>
      </c>
      <c r="GH19" s="0" t="n">
        <f aca="false">MOD(GG19+GH18,$A$1)</f>
        <v>0</v>
      </c>
      <c r="GI19" s="0" t="n">
        <f aca="false">MOD(GH19+GI18,$A$1)</f>
        <v>0</v>
      </c>
      <c r="GJ19" s="0" t="n">
        <f aca="false">MOD(GI19+GJ18,$A$1)</f>
        <v>0</v>
      </c>
      <c r="GK19" s="0" t="n">
        <f aca="false">MOD(GJ19+GK18,$A$1)</f>
        <v>0</v>
      </c>
      <c r="GL19" s="0" t="n">
        <f aca="false">MOD(GK19+GL18,$A$1)</f>
        <v>1</v>
      </c>
      <c r="GM19" s="0" t="n">
        <f aca="false">MOD(GL19+GM18,$A$1)</f>
        <v>0</v>
      </c>
      <c r="GN19" s="0" t="n">
        <f aca="false">MOD(GM19+GN18,$A$1)</f>
        <v>1</v>
      </c>
      <c r="GO19" s="0" t="n">
        <f aca="false">MOD(GN19+GO18,$A$1)</f>
        <v>0</v>
      </c>
      <c r="GP19" s="0" t="n">
        <f aca="false">MOD(GO19+GP18,$A$1)</f>
        <v>1</v>
      </c>
      <c r="GQ19" s="0" t="n">
        <f aca="false">MOD(GP19+GQ18,$A$1)</f>
        <v>0</v>
      </c>
      <c r="GR19" s="0" t="n">
        <f aca="false">MOD(GQ19+GR18,$A$1)</f>
        <v>1</v>
      </c>
      <c r="GS19" s="0" t="n">
        <f aca="false">MOD(GR19+GS18,$A$1)</f>
        <v>0</v>
      </c>
      <c r="GT19" s="0" t="n">
        <f aca="false">MOD(GS19+GT18,$A$1)</f>
        <v>1</v>
      </c>
      <c r="GU19" s="0" t="n">
        <f aca="false">MOD(GT19+GU18,$A$1)</f>
        <v>0</v>
      </c>
      <c r="GV19" s="0" t="n">
        <f aca="false">MOD(GU19+GV18,$A$1)</f>
        <v>1</v>
      </c>
      <c r="GW19" s="0" t="n">
        <f aca="false">MOD(GV19+GW18,$A$1)</f>
        <v>0</v>
      </c>
      <c r="GX19" s="0" t="n">
        <f aca="false">MOD(GW19+GX18,$A$1)</f>
        <v>1</v>
      </c>
      <c r="GY19" s="0" t="n">
        <f aca="false">MOD(GX19+GY18,$A$1)</f>
        <v>0</v>
      </c>
      <c r="GZ19" s="0" t="n">
        <f aca="false">MOD(GY19+GZ18,$A$1)</f>
        <v>1</v>
      </c>
      <c r="HA19" s="0" t="n">
        <f aca="false">MOD(GZ19+HA18,$A$1)</f>
        <v>0</v>
      </c>
      <c r="HB19" s="0" t="n">
        <f aca="false">MOD(HA19+HB18,$A$1)</f>
        <v>0</v>
      </c>
      <c r="HC19" s="0" t="n">
        <f aca="false">MOD(HB19+HC18,$A$1)</f>
        <v>0</v>
      </c>
      <c r="HD19" s="0" t="n">
        <f aca="false">MOD(HC19+HD18,$A$1)</f>
        <v>0</v>
      </c>
      <c r="HE19" s="0" t="n">
        <f aca="false">MOD(HD19+HE18,$A$1)</f>
        <v>0</v>
      </c>
      <c r="HF19" s="0" t="n">
        <f aca="false">MOD(HE19+HF18,$A$1)</f>
        <v>0</v>
      </c>
      <c r="HG19" s="0" t="n">
        <f aca="false">MOD(HF19+HG18,$A$1)</f>
        <v>0</v>
      </c>
      <c r="HH19" s="0" t="n">
        <f aca="false">MOD(HG19+HH18,$A$1)</f>
        <v>0</v>
      </c>
      <c r="HI19" s="0" t="n">
        <f aca="false">MOD(HH19+HI18,$A$1)</f>
        <v>0</v>
      </c>
      <c r="HJ19" s="0" t="n">
        <f aca="false">MOD(HI19+HJ18,$A$1)</f>
        <v>0</v>
      </c>
      <c r="HK19" s="0" t="n">
        <f aca="false">MOD(HJ19+HK18,$A$1)</f>
        <v>0</v>
      </c>
      <c r="HL19" s="0" t="n">
        <f aca="false">MOD(HK19+HL18,$A$1)</f>
        <v>0</v>
      </c>
      <c r="HM19" s="0" t="n">
        <f aca="false">MOD(HL19+HM18,$A$1)</f>
        <v>0</v>
      </c>
      <c r="HN19" s="0" t="n">
        <f aca="false">MOD(HM19+HN18,$A$1)</f>
        <v>0</v>
      </c>
      <c r="HO19" s="0" t="n">
        <f aca="false">MOD(HN19+HO18,$A$1)</f>
        <v>0</v>
      </c>
      <c r="HP19" s="0" t="n">
        <f aca="false">MOD(HO19+HP18,$A$1)</f>
        <v>0</v>
      </c>
      <c r="HQ19" s="0" t="n">
        <f aca="false">MOD(HP19+HQ18,$A$1)</f>
        <v>0</v>
      </c>
      <c r="HR19" s="0" t="n">
        <f aca="false">MOD(HQ19+HR18,$A$1)</f>
        <v>1</v>
      </c>
      <c r="HS19" s="0" t="n">
        <f aca="false">MOD(HR19+HS18,$A$1)</f>
        <v>0</v>
      </c>
      <c r="HT19" s="0" t="n">
        <f aca="false">MOD(HS19+HT18,$A$1)</f>
        <v>1</v>
      </c>
      <c r="HU19" s="0" t="n">
        <f aca="false">MOD(HT19+HU18,$A$1)</f>
        <v>0</v>
      </c>
      <c r="HV19" s="0" t="n">
        <f aca="false">MOD(HU19+HV18,$A$1)</f>
        <v>1</v>
      </c>
      <c r="HW19" s="0" t="n">
        <f aca="false">MOD(HV19+HW18,$A$1)</f>
        <v>0</v>
      </c>
      <c r="HX19" s="0" t="n">
        <f aca="false">MOD(HW19+HX18,$A$1)</f>
        <v>1</v>
      </c>
      <c r="HY19" s="0" t="n">
        <f aca="false">MOD(HX19+HY18,$A$1)</f>
        <v>0</v>
      </c>
      <c r="HZ19" s="0" t="n">
        <f aca="false">MOD(HY19+HZ18,$A$1)</f>
        <v>1</v>
      </c>
      <c r="IA19" s="0" t="n">
        <f aca="false">MOD(HZ19+IA18,$A$1)</f>
        <v>0</v>
      </c>
      <c r="IB19" s="0" t="n">
        <f aca="false">MOD(IA19+IB18,$A$1)</f>
        <v>1</v>
      </c>
      <c r="IC19" s="0" t="n">
        <f aca="false">MOD(IB19+IC18,$A$1)</f>
        <v>0</v>
      </c>
      <c r="ID19" s="0" t="n">
        <f aca="false">MOD(IC19+ID18,$A$1)</f>
        <v>1</v>
      </c>
      <c r="IE19" s="0" t="n">
        <f aca="false">MOD(ID19+IE18,$A$1)</f>
        <v>0</v>
      </c>
      <c r="IF19" s="0" t="n">
        <f aca="false">MOD(IE19+IF18,$A$1)</f>
        <v>1</v>
      </c>
      <c r="IG19" s="0" t="n">
        <f aca="false">MOD(IF19+IG18,$A$1)</f>
        <v>0</v>
      </c>
      <c r="IH19" s="0" t="n">
        <f aca="false">MOD(IG19+IH18,$A$1)</f>
        <v>0</v>
      </c>
      <c r="II19" s="0" t="n">
        <f aca="false">MOD(IH19+II18,$A$1)</f>
        <v>0</v>
      </c>
      <c r="IJ19" s="0" t="n">
        <f aca="false">MOD(II19+IJ18,$A$1)</f>
        <v>0</v>
      </c>
      <c r="IK19" s="0" t="n">
        <f aca="false">MOD(IJ19+IK18,$A$1)</f>
        <v>0</v>
      </c>
      <c r="IL19" s="0" t="n">
        <f aca="false">MOD(IK19+IL18,$A$1)</f>
        <v>0</v>
      </c>
      <c r="IM19" s="0" t="n">
        <f aca="false">MOD(IL19+IM18,$A$1)</f>
        <v>0</v>
      </c>
      <c r="IN19" s="0" t="n">
        <f aca="false">MOD(IM19+IN18,$A$1)</f>
        <v>0</v>
      </c>
      <c r="IO19" s="0" t="n">
        <f aca="false">MOD(IN19+IO18,$A$1)</f>
        <v>0</v>
      </c>
      <c r="IP19" s="0" t="n">
        <f aca="false">MOD(IO19+IP18,$A$1)</f>
        <v>0</v>
      </c>
      <c r="IQ19" s="0" t="n">
        <f aca="false">MOD(IP19+IQ18,$A$1)</f>
        <v>0</v>
      </c>
      <c r="IR19" s="0" t="n">
        <f aca="false">MOD(IQ19+IR18,$A$1)</f>
        <v>0</v>
      </c>
      <c r="IS19" s="0" t="n">
        <f aca="false">MOD(IR19+IS18,$A$1)</f>
        <v>0</v>
      </c>
      <c r="IT19" s="0" t="n">
        <f aca="false">MOD(IS19+IT18,$A$1)</f>
        <v>0</v>
      </c>
      <c r="IU19" s="0" t="n">
        <f aca="false">MOD(IT19+IU18,$A$1)</f>
        <v>0</v>
      </c>
      <c r="IV19" s="0" t="n">
        <f aca="false">MOD(IU19+IV18,$A$1)</f>
        <v>0</v>
      </c>
      <c r="IW19" s="0" t="n">
        <f aca="false">MOD(IV19+IW18,$A$1)</f>
        <v>0</v>
      </c>
      <c r="IX19" s="0" t="n">
        <f aca="false">MOD(IW19+IX18,$A$1)</f>
        <v>1</v>
      </c>
      <c r="IY19" s="0" t="n">
        <f aca="false">MOD(IX19+IY18,$A$1)</f>
        <v>0</v>
      </c>
      <c r="IZ19" s="0" t="n">
        <f aca="false">MOD(IY19+IZ18,$A$1)</f>
        <v>1</v>
      </c>
      <c r="JA19" s="0" t="n">
        <f aca="false">MOD(IZ19+JA18,$A$1)</f>
        <v>0</v>
      </c>
      <c r="JB19" s="0" t="n">
        <f aca="false">MOD(JA19+JB18,$A$1)</f>
        <v>1</v>
      </c>
      <c r="JC19" s="0" t="n">
        <f aca="false">MOD(JB19+JC18,$A$1)</f>
        <v>0</v>
      </c>
      <c r="JD19" s="0" t="n">
        <f aca="false">MOD(JC19+JD18,$A$1)</f>
        <v>1</v>
      </c>
      <c r="JE19" s="0" t="n">
        <f aca="false">MOD(JD19+JE18,$A$1)</f>
        <v>0</v>
      </c>
      <c r="JF19" s="0" t="n">
        <f aca="false">MOD(JE19+JF18,$A$1)</f>
        <v>1</v>
      </c>
      <c r="JG19" s="0" t="n">
        <f aca="false">MOD(JF19+JG18,$A$1)</f>
        <v>0</v>
      </c>
      <c r="JH19" s="0" t="n">
        <f aca="false">MOD(JG19+JH18,$A$1)</f>
        <v>1</v>
      </c>
      <c r="JI19" s="0" t="n">
        <f aca="false">MOD(JH19+JI18,$A$1)</f>
        <v>0</v>
      </c>
      <c r="JJ19" s="0" t="n">
        <f aca="false">MOD(JI19+JJ18,$A$1)</f>
        <v>1</v>
      </c>
      <c r="JK19" s="0" t="n">
        <f aca="false">MOD(JJ19+JK18,$A$1)</f>
        <v>0</v>
      </c>
      <c r="JL19" s="0" t="n">
        <f aca="false">MOD(JK19+JL18,$A$1)</f>
        <v>1</v>
      </c>
      <c r="JM19" s="0" t="n">
        <f aca="false">MOD(JL19+JM18,$A$1)</f>
        <v>0</v>
      </c>
      <c r="JN19" s="0" t="n">
        <f aca="false">MOD(JM19+JN18,$A$1)</f>
        <v>0</v>
      </c>
      <c r="JO19" s="0" t="n">
        <f aca="false">MOD(JN19+JO18,$A$1)</f>
        <v>0</v>
      </c>
      <c r="JP19" s="0" t="n">
        <f aca="false">MOD(JO19+JP18,$A$1)</f>
        <v>0</v>
      </c>
      <c r="JQ19" s="0" t="n">
        <f aca="false">MOD(JP19+JQ18,$A$1)</f>
        <v>0</v>
      </c>
      <c r="JR19" s="0" t="n">
        <f aca="false">MOD(JQ19+JR18,$A$1)</f>
        <v>0</v>
      </c>
    </row>
    <row r="20" customFormat="false" ht="13.9" hidden="false" customHeight="false" outlineLevel="0" collapsed="false">
      <c r="B20" s="0" t="n">
        <f aca="false">MOD(A20+B19,$A$1)</f>
        <v>1</v>
      </c>
      <c r="C20" s="0" t="n">
        <f aca="false">MOD(B20+C19,$A$1)</f>
        <v>1</v>
      </c>
      <c r="D20" s="0" t="n">
        <f aca="false">MOD(C20+D19,$A$1)</f>
        <v>0</v>
      </c>
      <c r="E20" s="0" t="n">
        <f aca="false">MOD(D20+E19,$A$1)</f>
        <v>0</v>
      </c>
      <c r="F20" s="0" t="n">
        <f aca="false">MOD(E20+F19,$A$1)</f>
        <v>1</v>
      </c>
      <c r="G20" s="0" t="n">
        <f aca="false">MOD(F20+G19,$A$1)</f>
        <v>1</v>
      </c>
      <c r="H20" s="0" t="n">
        <f aca="false">MOD(G20+H19,$A$1)</f>
        <v>0</v>
      </c>
      <c r="I20" s="0" t="n">
        <f aca="false">MOD(H20+I19,$A$1)</f>
        <v>0</v>
      </c>
      <c r="J20" s="0" t="n">
        <f aca="false">MOD(I20+J19,$A$1)</f>
        <v>1</v>
      </c>
      <c r="K20" s="0" t="n">
        <f aca="false">MOD(J20+K19,$A$1)</f>
        <v>1</v>
      </c>
      <c r="L20" s="0" t="n">
        <f aca="false">MOD(K20+L19,$A$1)</f>
        <v>0</v>
      </c>
      <c r="M20" s="0" t="n">
        <f aca="false">MOD(L20+M19,$A$1)</f>
        <v>0</v>
      </c>
      <c r="N20" s="0" t="n">
        <f aca="false">MOD(M20+N19,$A$1)</f>
        <v>1</v>
      </c>
      <c r="O20" s="0" t="n">
        <f aca="false">MOD(N20+O19,$A$1)</f>
        <v>1</v>
      </c>
      <c r="P20" s="0" t="n">
        <f aca="false">MOD(O20+P19,$A$1)</f>
        <v>0</v>
      </c>
      <c r="Q20" s="0" t="n">
        <f aca="false">MOD(P20+Q19,$A$1)</f>
        <v>0</v>
      </c>
      <c r="R20" s="0" t="n">
        <f aca="false">MOD(Q20+R19,$A$1)</f>
        <v>0</v>
      </c>
      <c r="S20" s="0" t="n">
        <f aca="false">MOD(R20+S19,$A$1)</f>
        <v>0</v>
      </c>
      <c r="T20" s="0" t="n">
        <f aca="false">MOD(S20+T19,$A$1)</f>
        <v>0</v>
      </c>
      <c r="U20" s="0" t="n">
        <f aca="false">MOD(T20+U19,$A$1)</f>
        <v>0</v>
      </c>
      <c r="V20" s="0" t="n">
        <f aca="false">MOD(U20+V19,$A$1)</f>
        <v>0</v>
      </c>
      <c r="W20" s="0" t="n">
        <f aca="false">MOD(V20+W19,$A$1)</f>
        <v>0</v>
      </c>
      <c r="X20" s="0" t="n">
        <f aca="false">MOD(W20+X19,$A$1)</f>
        <v>0</v>
      </c>
      <c r="Y20" s="0" t="n">
        <f aca="false">MOD(X20+Y19,$A$1)</f>
        <v>0</v>
      </c>
      <c r="Z20" s="0" t="n">
        <f aca="false">MOD(Y20+Z19,$A$1)</f>
        <v>0</v>
      </c>
      <c r="AA20" s="0" t="n">
        <f aca="false">MOD(Z20+AA19,$A$1)</f>
        <v>0</v>
      </c>
      <c r="AB20" s="0" t="n">
        <f aca="false">MOD(AA20+AB19,$A$1)</f>
        <v>0</v>
      </c>
      <c r="AC20" s="0" t="n">
        <f aca="false">MOD(AB20+AC19,$A$1)</f>
        <v>0</v>
      </c>
      <c r="AD20" s="0" t="n">
        <f aca="false">MOD(AC20+AD19,$A$1)</f>
        <v>0</v>
      </c>
      <c r="AE20" s="0" t="n">
        <f aca="false">MOD(AD20+AE19,$A$1)</f>
        <v>0</v>
      </c>
      <c r="AF20" s="0" t="n">
        <f aca="false">MOD(AE20+AF19,$A$1)</f>
        <v>0</v>
      </c>
      <c r="AG20" s="0" t="n">
        <f aca="false">MOD(AF20+AG19,$A$1)</f>
        <v>0</v>
      </c>
      <c r="AH20" s="0" t="n">
        <f aca="false">MOD(AG20+AH19,$A$1)</f>
        <v>1</v>
      </c>
      <c r="AI20" s="0" t="n">
        <f aca="false">MOD(AH20+AI19,$A$1)</f>
        <v>1</v>
      </c>
      <c r="AJ20" s="0" t="n">
        <f aca="false">MOD(AI20+AJ19,$A$1)</f>
        <v>0</v>
      </c>
      <c r="AK20" s="0" t="n">
        <f aca="false">MOD(AJ20+AK19,$A$1)</f>
        <v>0</v>
      </c>
      <c r="AL20" s="0" t="n">
        <f aca="false">MOD(AK20+AL19,$A$1)</f>
        <v>1</v>
      </c>
      <c r="AM20" s="0" t="n">
        <f aca="false">MOD(AL20+AM19,$A$1)</f>
        <v>1</v>
      </c>
      <c r="AN20" s="0" t="n">
        <f aca="false">MOD(AM20+AN19,$A$1)</f>
        <v>0</v>
      </c>
      <c r="AO20" s="0" t="n">
        <f aca="false">MOD(AN20+AO19,$A$1)</f>
        <v>0</v>
      </c>
      <c r="AP20" s="0" t="n">
        <f aca="false">MOD(AO20+AP19,$A$1)</f>
        <v>1</v>
      </c>
      <c r="AQ20" s="0" t="n">
        <f aca="false">MOD(AP20+AQ19,$A$1)</f>
        <v>1</v>
      </c>
      <c r="AR20" s="0" t="n">
        <f aca="false">MOD(AQ20+AR19,$A$1)</f>
        <v>0</v>
      </c>
      <c r="AS20" s="0" t="n">
        <f aca="false">MOD(AR20+AS19,$A$1)</f>
        <v>0</v>
      </c>
      <c r="AT20" s="0" t="n">
        <f aca="false">MOD(AS20+AT19,$A$1)</f>
        <v>1</v>
      </c>
      <c r="AU20" s="0" t="n">
        <f aca="false">MOD(AT20+AU19,$A$1)</f>
        <v>1</v>
      </c>
      <c r="AV20" s="0" t="n">
        <f aca="false">MOD(AU20+AV19,$A$1)</f>
        <v>0</v>
      </c>
      <c r="AW20" s="0" t="n">
        <f aca="false">MOD(AV20+AW19,$A$1)</f>
        <v>0</v>
      </c>
      <c r="AX20" s="0" t="n">
        <f aca="false">MOD(AW20+AX19,$A$1)</f>
        <v>0</v>
      </c>
      <c r="AY20" s="0" t="n">
        <f aca="false">MOD(AX20+AY19,$A$1)</f>
        <v>0</v>
      </c>
      <c r="AZ20" s="0" t="n">
        <f aca="false">MOD(AY20+AZ19,$A$1)</f>
        <v>0</v>
      </c>
      <c r="BA20" s="0" t="n">
        <f aca="false">MOD(AZ20+BA19,$A$1)</f>
        <v>0</v>
      </c>
      <c r="BB20" s="0" t="n">
        <f aca="false">MOD(BA20+BB19,$A$1)</f>
        <v>0</v>
      </c>
      <c r="BC20" s="0" t="n">
        <f aca="false">MOD(BB20+BC19,$A$1)</f>
        <v>0</v>
      </c>
      <c r="BD20" s="0" t="n">
        <f aca="false">MOD(BC20+BD19,$A$1)</f>
        <v>0</v>
      </c>
      <c r="BE20" s="0" t="n">
        <f aca="false">MOD(BD20+BE19,$A$1)</f>
        <v>0</v>
      </c>
      <c r="BF20" s="0" t="n">
        <f aca="false">MOD(BE20+BF19,$A$1)</f>
        <v>0</v>
      </c>
      <c r="BG20" s="0" t="n">
        <f aca="false">MOD(BF20+BG19,$A$1)</f>
        <v>0</v>
      </c>
      <c r="BH20" s="0" t="n">
        <f aca="false">MOD(BG20+BH19,$A$1)</f>
        <v>0</v>
      </c>
      <c r="BI20" s="0" t="n">
        <f aca="false">MOD(BH20+BI19,$A$1)</f>
        <v>0</v>
      </c>
      <c r="BJ20" s="0" t="n">
        <f aca="false">MOD(BI20+BJ19,$A$1)</f>
        <v>0</v>
      </c>
      <c r="BK20" s="0" t="n">
        <f aca="false">MOD(BJ20+BK19,$A$1)</f>
        <v>0</v>
      </c>
      <c r="BL20" s="0" t="n">
        <f aca="false">MOD(BK20+BL19,$A$1)</f>
        <v>0</v>
      </c>
      <c r="BM20" s="0" t="n">
        <f aca="false">MOD(BL20+BM19,$A$1)</f>
        <v>0</v>
      </c>
      <c r="BN20" s="0" t="n">
        <f aca="false">MOD(BM20+BN19,$A$1)</f>
        <v>1</v>
      </c>
      <c r="BO20" s="0" t="n">
        <f aca="false">MOD(BN20+BO19,$A$1)</f>
        <v>1</v>
      </c>
      <c r="BP20" s="0" t="n">
        <f aca="false">MOD(BO20+BP19,$A$1)</f>
        <v>0</v>
      </c>
      <c r="BQ20" s="0" t="n">
        <f aca="false">MOD(BP20+BQ19,$A$1)</f>
        <v>0</v>
      </c>
      <c r="BR20" s="0" t="n">
        <f aca="false">MOD(BQ20+BR19,$A$1)</f>
        <v>1</v>
      </c>
      <c r="BS20" s="0" t="n">
        <f aca="false">MOD(BR20+BS19,$A$1)</f>
        <v>1</v>
      </c>
      <c r="BT20" s="0" t="n">
        <f aca="false">MOD(BS20+BT19,$A$1)</f>
        <v>0</v>
      </c>
      <c r="BU20" s="0" t="n">
        <f aca="false">MOD(BT20+BU19,$A$1)</f>
        <v>0</v>
      </c>
      <c r="BV20" s="0" t="n">
        <f aca="false">MOD(BU20+BV19,$A$1)</f>
        <v>1</v>
      </c>
      <c r="BW20" s="0" t="n">
        <f aca="false">MOD(BV20+BW19,$A$1)</f>
        <v>1</v>
      </c>
      <c r="BX20" s="0" t="n">
        <f aca="false">MOD(BW20+BX19,$A$1)</f>
        <v>0</v>
      </c>
      <c r="BY20" s="0" t="n">
        <f aca="false">MOD(BX20+BY19,$A$1)</f>
        <v>0</v>
      </c>
      <c r="BZ20" s="0" t="n">
        <f aca="false">MOD(BY20+BZ19,$A$1)</f>
        <v>1</v>
      </c>
      <c r="CA20" s="0" t="n">
        <f aca="false">MOD(BZ20+CA19,$A$1)</f>
        <v>1</v>
      </c>
      <c r="CB20" s="0" t="n">
        <f aca="false">MOD(CA20+CB19,$A$1)</f>
        <v>0</v>
      </c>
      <c r="CC20" s="0" t="n">
        <f aca="false">MOD(CB20+CC19,$A$1)</f>
        <v>0</v>
      </c>
      <c r="CD20" s="0" t="n">
        <f aca="false">MOD(CC20+CD19,$A$1)</f>
        <v>0</v>
      </c>
      <c r="CE20" s="0" t="n">
        <f aca="false">MOD(CD20+CE19,$A$1)</f>
        <v>0</v>
      </c>
      <c r="CF20" s="0" t="n">
        <f aca="false">MOD(CE20+CF19,$A$1)</f>
        <v>0</v>
      </c>
      <c r="CG20" s="0" t="n">
        <f aca="false">MOD(CF20+CG19,$A$1)</f>
        <v>0</v>
      </c>
      <c r="CH20" s="0" t="n">
        <f aca="false">MOD(CG20+CH19,$A$1)</f>
        <v>0</v>
      </c>
      <c r="CI20" s="0" t="n">
        <f aca="false">MOD(CH20+CI19,$A$1)</f>
        <v>0</v>
      </c>
      <c r="CJ20" s="0" t="n">
        <f aca="false">MOD(CI20+CJ19,$A$1)</f>
        <v>0</v>
      </c>
      <c r="CK20" s="0" t="n">
        <f aca="false">MOD(CJ20+CK19,$A$1)</f>
        <v>0</v>
      </c>
      <c r="CL20" s="0" t="n">
        <f aca="false">MOD(CK20+CL19,$A$1)</f>
        <v>0</v>
      </c>
      <c r="CM20" s="0" t="n">
        <f aca="false">MOD(CL20+CM19,$A$1)</f>
        <v>0</v>
      </c>
      <c r="CN20" s="0" t="n">
        <f aca="false">MOD(CM20+CN19,$A$1)</f>
        <v>0</v>
      </c>
      <c r="CO20" s="0" t="n">
        <f aca="false">MOD(CN20+CO19,$A$1)</f>
        <v>0</v>
      </c>
      <c r="CP20" s="0" t="n">
        <f aca="false">MOD(CO20+CP19,$A$1)</f>
        <v>0</v>
      </c>
      <c r="CQ20" s="0" t="n">
        <f aca="false">MOD(CP20+CQ19,$A$1)</f>
        <v>0</v>
      </c>
      <c r="CR20" s="0" t="n">
        <f aca="false">MOD(CQ20+CR19,$A$1)</f>
        <v>0</v>
      </c>
      <c r="CS20" s="0" t="n">
        <f aca="false">MOD(CR20+CS19,$A$1)</f>
        <v>0</v>
      </c>
      <c r="CT20" s="0" t="n">
        <f aca="false">MOD(CS20+CT19,$A$1)</f>
        <v>1</v>
      </c>
      <c r="CU20" s="0" t="n">
        <f aca="false">MOD(CT20+CU19,$A$1)</f>
        <v>1</v>
      </c>
      <c r="CV20" s="0" t="n">
        <f aca="false">MOD(CU20+CV19,$A$1)</f>
        <v>0</v>
      </c>
      <c r="CW20" s="0" t="n">
        <f aca="false">MOD(CV20+CW19,$A$1)</f>
        <v>0</v>
      </c>
      <c r="CX20" s="0" t="n">
        <f aca="false">MOD(CW20+CX19,$A$1)</f>
        <v>1</v>
      </c>
      <c r="CY20" s="0" t="n">
        <f aca="false">MOD(CX20+CY19,$A$1)</f>
        <v>1</v>
      </c>
      <c r="CZ20" s="0" t="n">
        <f aca="false">MOD(CY20+CZ19,$A$1)</f>
        <v>0</v>
      </c>
      <c r="DA20" s="0" t="n">
        <f aca="false">MOD(CZ20+DA19,$A$1)</f>
        <v>0</v>
      </c>
      <c r="DB20" s="0" t="n">
        <f aca="false">MOD(DA20+DB19,$A$1)</f>
        <v>1</v>
      </c>
      <c r="DC20" s="0" t="n">
        <f aca="false">MOD(DB20+DC19,$A$1)</f>
        <v>1</v>
      </c>
      <c r="DD20" s="0" t="n">
        <f aca="false">MOD(DC20+DD19,$A$1)</f>
        <v>0</v>
      </c>
      <c r="DE20" s="0" t="n">
        <f aca="false">MOD(DD20+DE19,$A$1)</f>
        <v>0</v>
      </c>
      <c r="DF20" s="0" t="n">
        <f aca="false">MOD(DE20+DF19,$A$1)</f>
        <v>1</v>
      </c>
      <c r="DG20" s="0" t="n">
        <f aca="false">MOD(DF20+DG19,$A$1)</f>
        <v>1</v>
      </c>
      <c r="DH20" s="0" t="n">
        <f aca="false">MOD(DG20+DH19,$A$1)</f>
        <v>0</v>
      </c>
      <c r="DI20" s="0" t="n">
        <f aca="false">MOD(DH20+DI19,$A$1)</f>
        <v>0</v>
      </c>
      <c r="DJ20" s="0" t="n">
        <f aca="false">MOD(DI20+DJ19,$A$1)</f>
        <v>0</v>
      </c>
      <c r="DK20" s="0" t="n">
        <f aca="false">MOD(DJ20+DK19,$A$1)</f>
        <v>0</v>
      </c>
      <c r="DL20" s="0" t="n">
        <f aca="false">MOD(DK20+DL19,$A$1)</f>
        <v>0</v>
      </c>
      <c r="DM20" s="0" t="n">
        <f aca="false">MOD(DL20+DM19,$A$1)</f>
        <v>0</v>
      </c>
      <c r="DN20" s="0" t="n">
        <f aca="false">MOD(DM20+DN19,$A$1)</f>
        <v>0</v>
      </c>
      <c r="DO20" s="0" t="n">
        <f aca="false">MOD(DN20+DO19,$A$1)</f>
        <v>0</v>
      </c>
      <c r="DP20" s="0" t="n">
        <f aca="false">MOD(DO20+DP19,$A$1)</f>
        <v>0</v>
      </c>
      <c r="DQ20" s="0" t="n">
        <f aca="false">MOD(DP20+DQ19,$A$1)</f>
        <v>0</v>
      </c>
      <c r="DR20" s="0" t="n">
        <f aca="false">MOD(DQ20+DR19,$A$1)</f>
        <v>0</v>
      </c>
      <c r="DS20" s="0" t="n">
        <f aca="false">MOD(DR20+DS19,$A$1)</f>
        <v>0</v>
      </c>
      <c r="DT20" s="0" t="n">
        <f aca="false">MOD(DS20+DT19,$A$1)</f>
        <v>0</v>
      </c>
      <c r="DU20" s="0" t="n">
        <f aca="false">MOD(DT20+DU19,$A$1)</f>
        <v>0</v>
      </c>
      <c r="DV20" s="0" t="n">
        <f aca="false">MOD(DU20+DV19,$A$1)</f>
        <v>0</v>
      </c>
      <c r="DW20" s="0" t="n">
        <f aca="false">MOD(DV20+DW19,$A$1)</f>
        <v>0</v>
      </c>
      <c r="DX20" s="0" t="n">
        <f aca="false">MOD(DW20+DX19,$A$1)</f>
        <v>0</v>
      </c>
      <c r="DY20" s="0" t="n">
        <f aca="false">MOD(DX20+DY19,$A$1)</f>
        <v>0</v>
      </c>
      <c r="DZ20" s="0" t="n">
        <f aca="false">MOD(DY20+DZ19,$A$1)</f>
        <v>1</v>
      </c>
      <c r="EA20" s="0" t="n">
        <f aca="false">MOD(DZ20+EA19,$A$1)</f>
        <v>1</v>
      </c>
      <c r="EB20" s="0" t="n">
        <f aca="false">MOD(EA20+EB19,$A$1)</f>
        <v>0</v>
      </c>
      <c r="EC20" s="0" t="n">
        <f aca="false">MOD(EB20+EC19,$A$1)</f>
        <v>0</v>
      </c>
      <c r="ED20" s="0" t="n">
        <f aca="false">MOD(EC20+ED19,$A$1)</f>
        <v>1</v>
      </c>
      <c r="EE20" s="0" t="n">
        <f aca="false">MOD(ED20+EE19,$A$1)</f>
        <v>1</v>
      </c>
      <c r="EF20" s="0" t="n">
        <f aca="false">MOD(EE20+EF19,$A$1)</f>
        <v>0</v>
      </c>
      <c r="EG20" s="0" t="n">
        <f aca="false">MOD(EF20+EG19,$A$1)</f>
        <v>0</v>
      </c>
      <c r="EH20" s="0" t="n">
        <f aca="false">MOD(EG20+EH19,$A$1)</f>
        <v>1</v>
      </c>
      <c r="EI20" s="0" t="n">
        <f aca="false">MOD(EH20+EI19,$A$1)</f>
        <v>1</v>
      </c>
      <c r="EJ20" s="0" t="n">
        <f aca="false">MOD(EI20+EJ19,$A$1)</f>
        <v>0</v>
      </c>
      <c r="EK20" s="0" t="n">
        <f aca="false">MOD(EJ20+EK19,$A$1)</f>
        <v>0</v>
      </c>
      <c r="EL20" s="0" t="n">
        <f aca="false">MOD(EK20+EL19,$A$1)</f>
        <v>1</v>
      </c>
      <c r="EM20" s="0" t="n">
        <f aca="false">MOD(EL20+EM19,$A$1)</f>
        <v>1</v>
      </c>
      <c r="EN20" s="0" t="n">
        <f aca="false">MOD(EM20+EN19,$A$1)</f>
        <v>0</v>
      </c>
      <c r="EO20" s="0" t="n">
        <f aca="false">MOD(EN20+EO19,$A$1)</f>
        <v>0</v>
      </c>
      <c r="EP20" s="0" t="n">
        <f aca="false">MOD(EO20+EP19,$A$1)</f>
        <v>0</v>
      </c>
      <c r="EQ20" s="0" t="n">
        <f aca="false">MOD(EP20+EQ19,$A$1)</f>
        <v>0</v>
      </c>
      <c r="ER20" s="0" t="n">
        <f aca="false">MOD(EQ20+ER19,$A$1)</f>
        <v>0</v>
      </c>
      <c r="ES20" s="0" t="n">
        <f aca="false">MOD(ER20+ES19,$A$1)</f>
        <v>0</v>
      </c>
      <c r="ET20" s="0" t="n">
        <f aca="false">MOD(ES20+ET19,$A$1)</f>
        <v>0</v>
      </c>
      <c r="EU20" s="0" t="n">
        <f aca="false">MOD(ET20+EU19,$A$1)</f>
        <v>0</v>
      </c>
      <c r="EV20" s="0" t="n">
        <f aca="false">MOD(EU20+EV19,$A$1)</f>
        <v>0</v>
      </c>
      <c r="EW20" s="0" t="n">
        <f aca="false">MOD(EV20+EW19,$A$1)</f>
        <v>0</v>
      </c>
      <c r="EX20" s="0" t="n">
        <f aca="false">MOD(EW20+EX19,$A$1)</f>
        <v>0</v>
      </c>
      <c r="EY20" s="0" t="n">
        <f aca="false">MOD(EX20+EY19,$A$1)</f>
        <v>0</v>
      </c>
      <c r="EZ20" s="0" t="n">
        <f aca="false">MOD(EY20+EZ19,$A$1)</f>
        <v>0</v>
      </c>
      <c r="FA20" s="0" t="n">
        <f aca="false">MOD(EZ20+FA19,$A$1)</f>
        <v>0</v>
      </c>
      <c r="FB20" s="0" t="n">
        <f aca="false">MOD(FA20+FB19,$A$1)</f>
        <v>0</v>
      </c>
      <c r="FC20" s="0" t="n">
        <f aca="false">MOD(FB20+FC19,$A$1)</f>
        <v>0</v>
      </c>
      <c r="FD20" s="0" t="n">
        <f aca="false">MOD(FC20+FD19,$A$1)</f>
        <v>0</v>
      </c>
      <c r="FE20" s="0" t="n">
        <f aca="false">MOD(FD20+FE19,$A$1)</f>
        <v>0</v>
      </c>
      <c r="FF20" s="0" t="n">
        <f aca="false">MOD(FE20+FF19,$A$1)</f>
        <v>1</v>
      </c>
      <c r="FG20" s="0" t="n">
        <f aca="false">MOD(FF20+FG19,$A$1)</f>
        <v>1</v>
      </c>
      <c r="FH20" s="0" t="n">
        <f aca="false">MOD(FG20+FH19,$A$1)</f>
        <v>0</v>
      </c>
      <c r="FI20" s="0" t="n">
        <f aca="false">MOD(FH20+FI19,$A$1)</f>
        <v>0</v>
      </c>
      <c r="FJ20" s="0" t="n">
        <f aca="false">MOD(FI20+FJ19,$A$1)</f>
        <v>1</v>
      </c>
      <c r="FK20" s="0" t="n">
        <f aca="false">MOD(FJ20+FK19,$A$1)</f>
        <v>1</v>
      </c>
      <c r="FL20" s="0" t="n">
        <f aca="false">MOD(FK20+FL19,$A$1)</f>
        <v>0</v>
      </c>
      <c r="FM20" s="0" t="n">
        <f aca="false">MOD(FL20+FM19,$A$1)</f>
        <v>0</v>
      </c>
      <c r="FN20" s="0" t="n">
        <f aca="false">MOD(FM20+FN19,$A$1)</f>
        <v>1</v>
      </c>
      <c r="FO20" s="0" t="n">
        <f aca="false">MOD(FN20+FO19,$A$1)</f>
        <v>1</v>
      </c>
      <c r="FP20" s="0" t="n">
        <f aca="false">MOD(FO20+FP19,$A$1)</f>
        <v>0</v>
      </c>
      <c r="FQ20" s="0" t="n">
        <f aca="false">MOD(FP20+FQ19,$A$1)</f>
        <v>0</v>
      </c>
      <c r="FR20" s="0" t="n">
        <f aca="false">MOD(FQ20+FR19,$A$1)</f>
        <v>1</v>
      </c>
      <c r="FS20" s="0" t="n">
        <f aca="false">MOD(FR20+FS19,$A$1)</f>
        <v>1</v>
      </c>
      <c r="FT20" s="0" t="n">
        <f aca="false">MOD(FS20+FT19,$A$1)</f>
        <v>0</v>
      </c>
      <c r="FU20" s="0" t="n">
        <f aca="false">MOD(FT20+FU19,$A$1)</f>
        <v>0</v>
      </c>
      <c r="FV20" s="0" t="n">
        <f aca="false">MOD(FU20+FV19,$A$1)</f>
        <v>0</v>
      </c>
      <c r="FW20" s="0" t="n">
        <f aca="false">MOD(FV20+FW19,$A$1)</f>
        <v>0</v>
      </c>
      <c r="FX20" s="0" t="n">
        <f aca="false">MOD(FW20+FX19,$A$1)</f>
        <v>0</v>
      </c>
      <c r="FY20" s="0" t="n">
        <f aca="false">MOD(FX20+FY19,$A$1)</f>
        <v>0</v>
      </c>
      <c r="FZ20" s="0" t="n">
        <f aca="false">MOD(FY20+FZ19,$A$1)</f>
        <v>0</v>
      </c>
      <c r="GA20" s="0" t="n">
        <f aca="false">MOD(FZ20+GA19,$A$1)</f>
        <v>0</v>
      </c>
      <c r="GB20" s="0" t="n">
        <f aca="false">MOD(GA20+GB19,$A$1)</f>
        <v>0</v>
      </c>
      <c r="GC20" s="0" t="n">
        <f aca="false">MOD(GB20+GC19,$A$1)</f>
        <v>0</v>
      </c>
      <c r="GD20" s="0" t="n">
        <f aca="false">MOD(GC20+GD19,$A$1)</f>
        <v>0</v>
      </c>
      <c r="GE20" s="0" t="n">
        <f aca="false">MOD(GD20+GE19,$A$1)</f>
        <v>0</v>
      </c>
      <c r="GF20" s="0" t="n">
        <f aca="false">MOD(GE20+GF19,$A$1)</f>
        <v>0</v>
      </c>
      <c r="GG20" s="0" t="n">
        <f aca="false">MOD(GF20+GG19,$A$1)</f>
        <v>0</v>
      </c>
      <c r="GH20" s="0" t="n">
        <f aca="false">MOD(GG20+GH19,$A$1)</f>
        <v>0</v>
      </c>
      <c r="GI20" s="0" t="n">
        <f aca="false">MOD(GH20+GI19,$A$1)</f>
        <v>0</v>
      </c>
      <c r="GJ20" s="0" t="n">
        <f aca="false">MOD(GI20+GJ19,$A$1)</f>
        <v>0</v>
      </c>
      <c r="GK20" s="0" t="n">
        <f aca="false">MOD(GJ20+GK19,$A$1)</f>
        <v>0</v>
      </c>
      <c r="GL20" s="0" t="n">
        <f aca="false">MOD(GK20+GL19,$A$1)</f>
        <v>1</v>
      </c>
      <c r="GM20" s="0" t="n">
        <f aca="false">MOD(GL20+GM19,$A$1)</f>
        <v>1</v>
      </c>
      <c r="GN20" s="0" t="n">
        <f aca="false">MOD(GM20+GN19,$A$1)</f>
        <v>0</v>
      </c>
      <c r="GO20" s="0" t="n">
        <f aca="false">MOD(GN20+GO19,$A$1)</f>
        <v>0</v>
      </c>
      <c r="GP20" s="0" t="n">
        <f aca="false">MOD(GO20+GP19,$A$1)</f>
        <v>1</v>
      </c>
      <c r="GQ20" s="0" t="n">
        <f aca="false">MOD(GP20+GQ19,$A$1)</f>
        <v>1</v>
      </c>
      <c r="GR20" s="0" t="n">
        <f aca="false">MOD(GQ20+GR19,$A$1)</f>
        <v>0</v>
      </c>
      <c r="GS20" s="0" t="n">
        <f aca="false">MOD(GR20+GS19,$A$1)</f>
        <v>0</v>
      </c>
      <c r="GT20" s="0" t="n">
        <f aca="false">MOD(GS20+GT19,$A$1)</f>
        <v>1</v>
      </c>
      <c r="GU20" s="0" t="n">
        <f aca="false">MOD(GT20+GU19,$A$1)</f>
        <v>1</v>
      </c>
      <c r="GV20" s="0" t="n">
        <f aca="false">MOD(GU20+GV19,$A$1)</f>
        <v>0</v>
      </c>
      <c r="GW20" s="0" t="n">
        <f aca="false">MOD(GV20+GW19,$A$1)</f>
        <v>0</v>
      </c>
      <c r="GX20" s="0" t="n">
        <f aca="false">MOD(GW20+GX19,$A$1)</f>
        <v>1</v>
      </c>
      <c r="GY20" s="0" t="n">
        <f aca="false">MOD(GX20+GY19,$A$1)</f>
        <v>1</v>
      </c>
      <c r="GZ20" s="0" t="n">
        <f aca="false">MOD(GY20+GZ19,$A$1)</f>
        <v>0</v>
      </c>
      <c r="HA20" s="0" t="n">
        <f aca="false">MOD(GZ20+HA19,$A$1)</f>
        <v>0</v>
      </c>
      <c r="HB20" s="0" t="n">
        <f aca="false">MOD(HA20+HB19,$A$1)</f>
        <v>0</v>
      </c>
      <c r="HC20" s="0" t="n">
        <f aca="false">MOD(HB20+HC19,$A$1)</f>
        <v>0</v>
      </c>
      <c r="HD20" s="0" t="n">
        <f aca="false">MOD(HC20+HD19,$A$1)</f>
        <v>0</v>
      </c>
      <c r="HE20" s="0" t="n">
        <f aca="false">MOD(HD20+HE19,$A$1)</f>
        <v>0</v>
      </c>
      <c r="HF20" s="0" t="n">
        <f aca="false">MOD(HE20+HF19,$A$1)</f>
        <v>0</v>
      </c>
      <c r="HG20" s="0" t="n">
        <f aca="false">MOD(HF20+HG19,$A$1)</f>
        <v>0</v>
      </c>
      <c r="HH20" s="0" t="n">
        <f aca="false">MOD(HG20+HH19,$A$1)</f>
        <v>0</v>
      </c>
      <c r="HI20" s="0" t="n">
        <f aca="false">MOD(HH20+HI19,$A$1)</f>
        <v>0</v>
      </c>
      <c r="HJ20" s="0" t="n">
        <f aca="false">MOD(HI20+HJ19,$A$1)</f>
        <v>0</v>
      </c>
      <c r="HK20" s="0" t="n">
        <f aca="false">MOD(HJ20+HK19,$A$1)</f>
        <v>0</v>
      </c>
      <c r="HL20" s="0" t="n">
        <f aca="false">MOD(HK20+HL19,$A$1)</f>
        <v>0</v>
      </c>
      <c r="HM20" s="0" t="n">
        <f aca="false">MOD(HL20+HM19,$A$1)</f>
        <v>0</v>
      </c>
      <c r="HN20" s="0" t="n">
        <f aca="false">MOD(HM20+HN19,$A$1)</f>
        <v>0</v>
      </c>
      <c r="HO20" s="0" t="n">
        <f aca="false">MOD(HN20+HO19,$A$1)</f>
        <v>0</v>
      </c>
      <c r="HP20" s="0" t="n">
        <f aca="false">MOD(HO20+HP19,$A$1)</f>
        <v>0</v>
      </c>
      <c r="HQ20" s="0" t="n">
        <f aca="false">MOD(HP20+HQ19,$A$1)</f>
        <v>0</v>
      </c>
      <c r="HR20" s="0" t="n">
        <f aca="false">MOD(HQ20+HR19,$A$1)</f>
        <v>1</v>
      </c>
      <c r="HS20" s="0" t="n">
        <f aca="false">MOD(HR20+HS19,$A$1)</f>
        <v>1</v>
      </c>
      <c r="HT20" s="0" t="n">
        <f aca="false">MOD(HS20+HT19,$A$1)</f>
        <v>0</v>
      </c>
      <c r="HU20" s="0" t="n">
        <f aca="false">MOD(HT20+HU19,$A$1)</f>
        <v>0</v>
      </c>
      <c r="HV20" s="0" t="n">
        <f aca="false">MOD(HU20+HV19,$A$1)</f>
        <v>1</v>
      </c>
      <c r="HW20" s="0" t="n">
        <f aca="false">MOD(HV20+HW19,$A$1)</f>
        <v>1</v>
      </c>
      <c r="HX20" s="0" t="n">
        <f aca="false">MOD(HW20+HX19,$A$1)</f>
        <v>0</v>
      </c>
      <c r="HY20" s="0" t="n">
        <f aca="false">MOD(HX20+HY19,$A$1)</f>
        <v>0</v>
      </c>
      <c r="HZ20" s="0" t="n">
        <f aca="false">MOD(HY20+HZ19,$A$1)</f>
        <v>1</v>
      </c>
      <c r="IA20" s="0" t="n">
        <f aca="false">MOD(HZ20+IA19,$A$1)</f>
        <v>1</v>
      </c>
      <c r="IB20" s="0" t="n">
        <f aca="false">MOD(IA20+IB19,$A$1)</f>
        <v>0</v>
      </c>
      <c r="IC20" s="0" t="n">
        <f aca="false">MOD(IB20+IC19,$A$1)</f>
        <v>0</v>
      </c>
      <c r="ID20" s="0" t="n">
        <f aca="false">MOD(IC20+ID19,$A$1)</f>
        <v>1</v>
      </c>
      <c r="IE20" s="0" t="n">
        <f aca="false">MOD(ID20+IE19,$A$1)</f>
        <v>1</v>
      </c>
      <c r="IF20" s="0" t="n">
        <f aca="false">MOD(IE20+IF19,$A$1)</f>
        <v>0</v>
      </c>
      <c r="IG20" s="0" t="n">
        <f aca="false">MOD(IF20+IG19,$A$1)</f>
        <v>0</v>
      </c>
      <c r="IH20" s="0" t="n">
        <f aca="false">MOD(IG20+IH19,$A$1)</f>
        <v>0</v>
      </c>
      <c r="II20" s="0" t="n">
        <f aca="false">MOD(IH20+II19,$A$1)</f>
        <v>0</v>
      </c>
      <c r="IJ20" s="0" t="n">
        <f aca="false">MOD(II20+IJ19,$A$1)</f>
        <v>0</v>
      </c>
      <c r="IK20" s="0" t="n">
        <f aca="false">MOD(IJ20+IK19,$A$1)</f>
        <v>0</v>
      </c>
      <c r="IL20" s="0" t="n">
        <f aca="false">MOD(IK20+IL19,$A$1)</f>
        <v>0</v>
      </c>
      <c r="IM20" s="0" t="n">
        <f aca="false">MOD(IL20+IM19,$A$1)</f>
        <v>0</v>
      </c>
      <c r="IN20" s="0" t="n">
        <f aca="false">MOD(IM20+IN19,$A$1)</f>
        <v>0</v>
      </c>
      <c r="IO20" s="0" t="n">
        <f aca="false">MOD(IN20+IO19,$A$1)</f>
        <v>0</v>
      </c>
      <c r="IP20" s="0" t="n">
        <f aca="false">MOD(IO20+IP19,$A$1)</f>
        <v>0</v>
      </c>
      <c r="IQ20" s="0" t="n">
        <f aca="false">MOD(IP20+IQ19,$A$1)</f>
        <v>0</v>
      </c>
      <c r="IR20" s="0" t="n">
        <f aca="false">MOD(IQ20+IR19,$A$1)</f>
        <v>0</v>
      </c>
      <c r="IS20" s="0" t="n">
        <f aca="false">MOD(IR20+IS19,$A$1)</f>
        <v>0</v>
      </c>
      <c r="IT20" s="0" t="n">
        <f aca="false">MOD(IS20+IT19,$A$1)</f>
        <v>0</v>
      </c>
      <c r="IU20" s="0" t="n">
        <f aca="false">MOD(IT20+IU19,$A$1)</f>
        <v>0</v>
      </c>
      <c r="IV20" s="0" t="n">
        <f aca="false">MOD(IU20+IV19,$A$1)</f>
        <v>0</v>
      </c>
      <c r="IW20" s="0" t="n">
        <f aca="false">MOD(IV20+IW19,$A$1)</f>
        <v>0</v>
      </c>
      <c r="IX20" s="0" t="n">
        <f aca="false">MOD(IW20+IX19,$A$1)</f>
        <v>1</v>
      </c>
      <c r="IY20" s="0" t="n">
        <f aca="false">MOD(IX20+IY19,$A$1)</f>
        <v>1</v>
      </c>
      <c r="IZ20" s="0" t="n">
        <f aca="false">MOD(IY20+IZ19,$A$1)</f>
        <v>0</v>
      </c>
      <c r="JA20" s="0" t="n">
        <f aca="false">MOD(IZ20+JA19,$A$1)</f>
        <v>0</v>
      </c>
      <c r="JB20" s="0" t="n">
        <f aca="false">MOD(JA20+JB19,$A$1)</f>
        <v>1</v>
      </c>
      <c r="JC20" s="0" t="n">
        <f aca="false">MOD(JB20+JC19,$A$1)</f>
        <v>1</v>
      </c>
      <c r="JD20" s="0" t="n">
        <f aca="false">MOD(JC20+JD19,$A$1)</f>
        <v>0</v>
      </c>
      <c r="JE20" s="0" t="n">
        <f aca="false">MOD(JD20+JE19,$A$1)</f>
        <v>0</v>
      </c>
      <c r="JF20" s="0" t="n">
        <f aca="false">MOD(JE20+JF19,$A$1)</f>
        <v>1</v>
      </c>
      <c r="JG20" s="0" t="n">
        <f aca="false">MOD(JF20+JG19,$A$1)</f>
        <v>1</v>
      </c>
      <c r="JH20" s="0" t="n">
        <f aca="false">MOD(JG20+JH19,$A$1)</f>
        <v>0</v>
      </c>
      <c r="JI20" s="0" t="n">
        <f aca="false">MOD(JH20+JI19,$A$1)</f>
        <v>0</v>
      </c>
      <c r="JJ20" s="0" t="n">
        <f aca="false">MOD(JI20+JJ19,$A$1)</f>
        <v>1</v>
      </c>
      <c r="JK20" s="0" t="n">
        <f aca="false">MOD(JJ20+JK19,$A$1)</f>
        <v>1</v>
      </c>
      <c r="JL20" s="0" t="n">
        <f aca="false">MOD(JK20+JL19,$A$1)</f>
        <v>0</v>
      </c>
      <c r="JM20" s="0" t="n">
        <f aca="false">MOD(JL20+JM19,$A$1)</f>
        <v>0</v>
      </c>
      <c r="JN20" s="0" t="n">
        <f aca="false">MOD(JM20+JN19,$A$1)</f>
        <v>0</v>
      </c>
      <c r="JO20" s="0" t="n">
        <f aca="false">MOD(JN20+JO19,$A$1)</f>
        <v>0</v>
      </c>
      <c r="JP20" s="0" t="n">
        <f aca="false">MOD(JO20+JP19,$A$1)</f>
        <v>0</v>
      </c>
      <c r="JQ20" s="0" t="n">
        <f aca="false">MOD(JP20+JQ19,$A$1)</f>
        <v>0</v>
      </c>
      <c r="JR20" s="0" t="n">
        <f aca="false">MOD(JQ20+JR19,$A$1)</f>
        <v>0</v>
      </c>
    </row>
    <row r="21" customFormat="false" ht="13.9" hidden="false" customHeight="false" outlineLevel="0" collapsed="false">
      <c r="B21" s="0" t="n">
        <f aca="false">MOD(A21+B20,$A$1)</f>
        <v>1</v>
      </c>
      <c r="C21" s="0" t="n">
        <f aca="false">MOD(B21+C20,$A$1)</f>
        <v>0</v>
      </c>
      <c r="D21" s="0" t="n">
        <f aca="false">MOD(C21+D20,$A$1)</f>
        <v>0</v>
      </c>
      <c r="E21" s="0" t="n">
        <f aca="false">MOD(D21+E20,$A$1)</f>
        <v>0</v>
      </c>
      <c r="F21" s="0" t="n">
        <f aca="false">MOD(E21+F20,$A$1)</f>
        <v>1</v>
      </c>
      <c r="G21" s="0" t="n">
        <f aca="false">MOD(F21+G20,$A$1)</f>
        <v>0</v>
      </c>
      <c r="H21" s="0" t="n">
        <f aca="false">MOD(G21+H20,$A$1)</f>
        <v>0</v>
      </c>
      <c r="I21" s="0" t="n">
        <f aca="false">MOD(H21+I20,$A$1)</f>
        <v>0</v>
      </c>
      <c r="J21" s="0" t="n">
        <f aca="false">MOD(I21+J20,$A$1)</f>
        <v>1</v>
      </c>
      <c r="K21" s="0" t="n">
        <f aca="false">MOD(J21+K20,$A$1)</f>
        <v>0</v>
      </c>
      <c r="L21" s="0" t="n">
        <f aca="false">MOD(K21+L20,$A$1)</f>
        <v>0</v>
      </c>
      <c r="M21" s="0" t="n">
        <f aca="false">MOD(L21+M20,$A$1)</f>
        <v>0</v>
      </c>
      <c r="N21" s="0" t="n">
        <f aca="false">MOD(M21+N20,$A$1)</f>
        <v>1</v>
      </c>
      <c r="O21" s="0" t="n">
        <f aca="false">MOD(N21+O20,$A$1)</f>
        <v>0</v>
      </c>
      <c r="P21" s="0" t="n">
        <f aca="false">MOD(O21+P20,$A$1)</f>
        <v>0</v>
      </c>
      <c r="Q21" s="0" t="n">
        <f aca="false">MOD(P21+Q20,$A$1)</f>
        <v>0</v>
      </c>
      <c r="R21" s="0" t="n">
        <f aca="false">MOD(Q21+R20,$A$1)</f>
        <v>0</v>
      </c>
      <c r="S21" s="0" t="n">
        <f aca="false">MOD(R21+S20,$A$1)</f>
        <v>0</v>
      </c>
      <c r="T21" s="0" t="n">
        <f aca="false">MOD(S21+T20,$A$1)</f>
        <v>0</v>
      </c>
      <c r="U21" s="0" t="n">
        <f aca="false">MOD(T21+U20,$A$1)</f>
        <v>0</v>
      </c>
      <c r="V21" s="0" t="n">
        <f aca="false">MOD(U21+V20,$A$1)</f>
        <v>0</v>
      </c>
      <c r="W21" s="0" t="n">
        <f aca="false">MOD(V21+W20,$A$1)</f>
        <v>0</v>
      </c>
      <c r="X21" s="0" t="n">
        <f aca="false">MOD(W21+X20,$A$1)</f>
        <v>0</v>
      </c>
      <c r="Y21" s="0" t="n">
        <f aca="false">MOD(X21+Y20,$A$1)</f>
        <v>0</v>
      </c>
      <c r="Z21" s="0" t="n">
        <f aca="false">MOD(Y21+Z20,$A$1)</f>
        <v>0</v>
      </c>
      <c r="AA21" s="0" t="n">
        <f aca="false">MOD(Z21+AA20,$A$1)</f>
        <v>0</v>
      </c>
      <c r="AB21" s="0" t="n">
        <f aca="false">MOD(AA21+AB20,$A$1)</f>
        <v>0</v>
      </c>
      <c r="AC21" s="0" t="n">
        <f aca="false">MOD(AB21+AC20,$A$1)</f>
        <v>0</v>
      </c>
      <c r="AD21" s="0" t="n">
        <f aca="false">MOD(AC21+AD20,$A$1)</f>
        <v>0</v>
      </c>
      <c r="AE21" s="0" t="n">
        <f aca="false">MOD(AD21+AE20,$A$1)</f>
        <v>0</v>
      </c>
      <c r="AF21" s="0" t="n">
        <f aca="false">MOD(AE21+AF20,$A$1)</f>
        <v>0</v>
      </c>
      <c r="AG21" s="0" t="n">
        <f aca="false">MOD(AF21+AG20,$A$1)</f>
        <v>0</v>
      </c>
      <c r="AH21" s="0" t="n">
        <f aca="false">MOD(AG21+AH20,$A$1)</f>
        <v>1</v>
      </c>
      <c r="AI21" s="0" t="n">
        <f aca="false">MOD(AH21+AI20,$A$1)</f>
        <v>0</v>
      </c>
      <c r="AJ21" s="0" t="n">
        <f aca="false">MOD(AI21+AJ20,$A$1)</f>
        <v>0</v>
      </c>
      <c r="AK21" s="0" t="n">
        <f aca="false">MOD(AJ21+AK20,$A$1)</f>
        <v>0</v>
      </c>
      <c r="AL21" s="0" t="n">
        <f aca="false">MOD(AK21+AL20,$A$1)</f>
        <v>1</v>
      </c>
      <c r="AM21" s="0" t="n">
        <f aca="false">MOD(AL21+AM20,$A$1)</f>
        <v>0</v>
      </c>
      <c r="AN21" s="0" t="n">
        <f aca="false">MOD(AM21+AN20,$A$1)</f>
        <v>0</v>
      </c>
      <c r="AO21" s="0" t="n">
        <f aca="false">MOD(AN21+AO20,$A$1)</f>
        <v>0</v>
      </c>
      <c r="AP21" s="0" t="n">
        <f aca="false">MOD(AO21+AP20,$A$1)</f>
        <v>1</v>
      </c>
      <c r="AQ21" s="0" t="n">
        <f aca="false">MOD(AP21+AQ20,$A$1)</f>
        <v>0</v>
      </c>
      <c r="AR21" s="0" t="n">
        <f aca="false">MOD(AQ21+AR20,$A$1)</f>
        <v>0</v>
      </c>
      <c r="AS21" s="0" t="n">
        <f aca="false">MOD(AR21+AS20,$A$1)</f>
        <v>0</v>
      </c>
      <c r="AT21" s="0" t="n">
        <f aca="false">MOD(AS21+AT20,$A$1)</f>
        <v>1</v>
      </c>
      <c r="AU21" s="0" t="n">
        <f aca="false">MOD(AT21+AU20,$A$1)</f>
        <v>0</v>
      </c>
      <c r="AV21" s="0" t="n">
        <f aca="false">MOD(AU21+AV20,$A$1)</f>
        <v>0</v>
      </c>
      <c r="AW21" s="0" t="n">
        <f aca="false">MOD(AV21+AW20,$A$1)</f>
        <v>0</v>
      </c>
      <c r="AX21" s="0" t="n">
        <f aca="false">MOD(AW21+AX20,$A$1)</f>
        <v>0</v>
      </c>
      <c r="AY21" s="0" t="n">
        <f aca="false">MOD(AX21+AY20,$A$1)</f>
        <v>0</v>
      </c>
      <c r="AZ21" s="0" t="n">
        <f aca="false">MOD(AY21+AZ20,$A$1)</f>
        <v>0</v>
      </c>
      <c r="BA21" s="0" t="n">
        <f aca="false">MOD(AZ21+BA20,$A$1)</f>
        <v>0</v>
      </c>
      <c r="BB21" s="0" t="n">
        <f aca="false">MOD(BA21+BB20,$A$1)</f>
        <v>0</v>
      </c>
      <c r="BC21" s="0" t="n">
        <f aca="false">MOD(BB21+BC20,$A$1)</f>
        <v>0</v>
      </c>
      <c r="BD21" s="0" t="n">
        <f aca="false">MOD(BC21+BD20,$A$1)</f>
        <v>0</v>
      </c>
      <c r="BE21" s="0" t="n">
        <f aca="false">MOD(BD21+BE20,$A$1)</f>
        <v>0</v>
      </c>
      <c r="BF21" s="0" t="n">
        <f aca="false">MOD(BE21+BF20,$A$1)</f>
        <v>0</v>
      </c>
      <c r="BG21" s="0" t="n">
        <f aca="false">MOD(BF21+BG20,$A$1)</f>
        <v>0</v>
      </c>
      <c r="BH21" s="0" t="n">
        <f aca="false">MOD(BG21+BH20,$A$1)</f>
        <v>0</v>
      </c>
      <c r="BI21" s="0" t="n">
        <f aca="false">MOD(BH21+BI20,$A$1)</f>
        <v>0</v>
      </c>
      <c r="BJ21" s="0" t="n">
        <f aca="false">MOD(BI21+BJ20,$A$1)</f>
        <v>0</v>
      </c>
      <c r="BK21" s="0" t="n">
        <f aca="false">MOD(BJ21+BK20,$A$1)</f>
        <v>0</v>
      </c>
      <c r="BL21" s="0" t="n">
        <f aca="false">MOD(BK21+BL20,$A$1)</f>
        <v>0</v>
      </c>
      <c r="BM21" s="0" t="n">
        <f aca="false">MOD(BL21+BM20,$A$1)</f>
        <v>0</v>
      </c>
      <c r="BN21" s="0" t="n">
        <f aca="false">MOD(BM21+BN20,$A$1)</f>
        <v>1</v>
      </c>
      <c r="BO21" s="0" t="n">
        <f aca="false">MOD(BN21+BO20,$A$1)</f>
        <v>0</v>
      </c>
      <c r="BP21" s="0" t="n">
        <f aca="false">MOD(BO21+BP20,$A$1)</f>
        <v>0</v>
      </c>
      <c r="BQ21" s="0" t="n">
        <f aca="false">MOD(BP21+BQ20,$A$1)</f>
        <v>0</v>
      </c>
      <c r="BR21" s="0" t="n">
        <f aca="false">MOD(BQ21+BR20,$A$1)</f>
        <v>1</v>
      </c>
      <c r="BS21" s="0" t="n">
        <f aca="false">MOD(BR21+BS20,$A$1)</f>
        <v>0</v>
      </c>
      <c r="BT21" s="0" t="n">
        <f aca="false">MOD(BS21+BT20,$A$1)</f>
        <v>0</v>
      </c>
      <c r="BU21" s="0" t="n">
        <f aca="false">MOD(BT21+BU20,$A$1)</f>
        <v>0</v>
      </c>
      <c r="BV21" s="0" t="n">
        <f aca="false">MOD(BU21+BV20,$A$1)</f>
        <v>1</v>
      </c>
      <c r="BW21" s="0" t="n">
        <f aca="false">MOD(BV21+BW20,$A$1)</f>
        <v>0</v>
      </c>
      <c r="BX21" s="0" t="n">
        <f aca="false">MOD(BW21+BX20,$A$1)</f>
        <v>0</v>
      </c>
      <c r="BY21" s="0" t="n">
        <f aca="false">MOD(BX21+BY20,$A$1)</f>
        <v>0</v>
      </c>
      <c r="BZ21" s="0" t="n">
        <f aca="false">MOD(BY21+BZ20,$A$1)</f>
        <v>1</v>
      </c>
      <c r="CA21" s="0" t="n">
        <f aca="false">MOD(BZ21+CA20,$A$1)</f>
        <v>0</v>
      </c>
      <c r="CB21" s="0" t="n">
        <f aca="false">MOD(CA21+CB20,$A$1)</f>
        <v>0</v>
      </c>
      <c r="CC21" s="0" t="n">
        <f aca="false">MOD(CB21+CC20,$A$1)</f>
        <v>0</v>
      </c>
      <c r="CD21" s="0" t="n">
        <f aca="false">MOD(CC21+CD20,$A$1)</f>
        <v>0</v>
      </c>
      <c r="CE21" s="0" t="n">
        <f aca="false">MOD(CD21+CE20,$A$1)</f>
        <v>0</v>
      </c>
      <c r="CF21" s="0" t="n">
        <f aca="false">MOD(CE21+CF20,$A$1)</f>
        <v>0</v>
      </c>
      <c r="CG21" s="0" t="n">
        <f aca="false">MOD(CF21+CG20,$A$1)</f>
        <v>0</v>
      </c>
      <c r="CH21" s="0" t="n">
        <f aca="false">MOD(CG21+CH20,$A$1)</f>
        <v>0</v>
      </c>
      <c r="CI21" s="0" t="n">
        <f aca="false">MOD(CH21+CI20,$A$1)</f>
        <v>0</v>
      </c>
      <c r="CJ21" s="0" t="n">
        <f aca="false">MOD(CI21+CJ20,$A$1)</f>
        <v>0</v>
      </c>
      <c r="CK21" s="0" t="n">
        <f aca="false">MOD(CJ21+CK20,$A$1)</f>
        <v>0</v>
      </c>
      <c r="CL21" s="0" t="n">
        <f aca="false">MOD(CK21+CL20,$A$1)</f>
        <v>0</v>
      </c>
      <c r="CM21" s="0" t="n">
        <f aca="false">MOD(CL21+CM20,$A$1)</f>
        <v>0</v>
      </c>
      <c r="CN21" s="0" t="n">
        <f aca="false">MOD(CM21+CN20,$A$1)</f>
        <v>0</v>
      </c>
      <c r="CO21" s="0" t="n">
        <f aca="false">MOD(CN21+CO20,$A$1)</f>
        <v>0</v>
      </c>
      <c r="CP21" s="0" t="n">
        <f aca="false">MOD(CO21+CP20,$A$1)</f>
        <v>0</v>
      </c>
      <c r="CQ21" s="0" t="n">
        <f aca="false">MOD(CP21+CQ20,$A$1)</f>
        <v>0</v>
      </c>
      <c r="CR21" s="0" t="n">
        <f aca="false">MOD(CQ21+CR20,$A$1)</f>
        <v>0</v>
      </c>
      <c r="CS21" s="0" t="n">
        <f aca="false">MOD(CR21+CS20,$A$1)</f>
        <v>0</v>
      </c>
      <c r="CT21" s="0" t="n">
        <f aca="false">MOD(CS21+CT20,$A$1)</f>
        <v>1</v>
      </c>
      <c r="CU21" s="0" t="n">
        <f aca="false">MOD(CT21+CU20,$A$1)</f>
        <v>0</v>
      </c>
      <c r="CV21" s="0" t="n">
        <f aca="false">MOD(CU21+CV20,$A$1)</f>
        <v>0</v>
      </c>
      <c r="CW21" s="0" t="n">
        <f aca="false">MOD(CV21+CW20,$A$1)</f>
        <v>0</v>
      </c>
      <c r="CX21" s="0" t="n">
        <f aca="false">MOD(CW21+CX20,$A$1)</f>
        <v>1</v>
      </c>
      <c r="CY21" s="0" t="n">
        <f aca="false">MOD(CX21+CY20,$A$1)</f>
        <v>0</v>
      </c>
      <c r="CZ21" s="0" t="n">
        <f aca="false">MOD(CY21+CZ20,$A$1)</f>
        <v>0</v>
      </c>
      <c r="DA21" s="0" t="n">
        <f aca="false">MOD(CZ21+DA20,$A$1)</f>
        <v>0</v>
      </c>
      <c r="DB21" s="0" t="n">
        <f aca="false">MOD(DA21+DB20,$A$1)</f>
        <v>1</v>
      </c>
      <c r="DC21" s="0" t="n">
        <f aca="false">MOD(DB21+DC20,$A$1)</f>
        <v>0</v>
      </c>
      <c r="DD21" s="0" t="n">
        <f aca="false">MOD(DC21+DD20,$A$1)</f>
        <v>0</v>
      </c>
      <c r="DE21" s="0" t="n">
        <f aca="false">MOD(DD21+DE20,$A$1)</f>
        <v>0</v>
      </c>
      <c r="DF21" s="0" t="n">
        <f aca="false">MOD(DE21+DF20,$A$1)</f>
        <v>1</v>
      </c>
      <c r="DG21" s="0" t="n">
        <f aca="false">MOD(DF21+DG20,$A$1)</f>
        <v>0</v>
      </c>
      <c r="DH21" s="0" t="n">
        <f aca="false">MOD(DG21+DH20,$A$1)</f>
        <v>0</v>
      </c>
      <c r="DI21" s="0" t="n">
        <f aca="false">MOD(DH21+DI20,$A$1)</f>
        <v>0</v>
      </c>
      <c r="DJ21" s="0" t="n">
        <f aca="false">MOD(DI21+DJ20,$A$1)</f>
        <v>0</v>
      </c>
      <c r="DK21" s="0" t="n">
        <f aca="false">MOD(DJ21+DK20,$A$1)</f>
        <v>0</v>
      </c>
      <c r="DL21" s="0" t="n">
        <f aca="false">MOD(DK21+DL20,$A$1)</f>
        <v>0</v>
      </c>
      <c r="DM21" s="0" t="n">
        <f aca="false">MOD(DL21+DM20,$A$1)</f>
        <v>0</v>
      </c>
      <c r="DN21" s="0" t="n">
        <f aca="false">MOD(DM21+DN20,$A$1)</f>
        <v>0</v>
      </c>
      <c r="DO21" s="0" t="n">
        <f aca="false">MOD(DN21+DO20,$A$1)</f>
        <v>0</v>
      </c>
      <c r="DP21" s="0" t="n">
        <f aca="false">MOD(DO21+DP20,$A$1)</f>
        <v>0</v>
      </c>
      <c r="DQ21" s="0" t="n">
        <f aca="false">MOD(DP21+DQ20,$A$1)</f>
        <v>0</v>
      </c>
      <c r="DR21" s="0" t="n">
        <f aca="false">MOD(DQ21+DR20,$A$1)</f>
        <v>0</v>
      </c>
      <c r="DS21" s="0" t="n">
        <f aca="false">MOD(DR21+DS20,$A$1)</f>
        <v>0</v>
      </c>
      <c r="DT21" s="0" t="n">
        <f aca="false">MOD(DS21+DT20,$A$1)</f>
        <v>0</v>
      </c>
      <c r="DU21" s="0" t="n">
        <f aca="false">MOD(DT21+DU20,$A$1)</f>
        <v>0</v>
      </c>
      <c r="DV21" s="0" t="n">
        <f aca="false">MOD(DU21+DV20,$A$1)</f>
        <v>0</v>
      </c>
      <c r="DW21" s="0" t="n">
        <f aca="false">MOD(DV21+DW20,$A$1)</f>
        <v>0</v>
      </c>
      <c r="DX21" s="0" t="n">
        <f aca="false">MOD(DW21+DX20,$A$1)</f>
        <v>0</v>
      </c>
      <c r="DY21" s="0" t="n">
        <f aca="false">MOD(DX21+DY20,$A$1)</f>
        <v>0</v>
      </c>
      <c r="DZ21" s="0" t="n">
        <f aca="false">MOD(DY21+DZ20,$A$1)</f>
        <v>1</v>
      </c>
      <c r="EA21" s="0" t="n">
        <f aca="false">MOD(DZ21+EA20,$A$1)</f>
        <v>0</v>
      </c>
      <c r="EB21" s="0" t="n">
        <f aca="false">MOD(EA21+EB20,$A$1)</f>
        <v>0</v>
      </c>
      <c r="EC21" s="0" t="n">
        <f aca="false">MOD(EB21+EC20,$A$1)</f>
        <v>0</v>
      </c>
      <c r="ED21" s="0" t="n">
        <f aca="false">MOD(EC21+ED20,$A$1)</f>
        <v>1</v>
      </c>
      <c r="EE21" s="0" t="n">
        <f aca="false">MOD(ED21+EE20,$A$1)</f>
        <v>0</v>
      </c>
      <c r="EF21" s="0" t="n">
        <f aca="false">MOD(EE21+EF20,$A$1)</f>
        <v>0</v>
      </c>
      <c r="EG21" s="0" t="n">
        <f aca="false">MOD(EF21+EG20,$A$1)</f>
        <v>0</v>
      </c>
      <c r="EH21" s="0" t="n">
        <f aca="false">MOD(EG21+EH20,$A$1)</f>
        <v>1</v>
      </c>
      <c r="EI21" s="0" t="n">
        <f aca="false">MOD(EH21+EI20,$A$1)</f>
        <v>0</v>
      </c>
      <c r="EJ21" s="0" t="n">
        <f aca="false">MOD(EI21+EJ20,$A$1)</f>
        <v>0</v>
      </c>
      <c r="EK21" s="0" t="n">
        <f aca="false">MOD(EJ21+EK20,$A$1)</f>
        <v>0</v>
      </c>
      <c r="EL21" s="0" t="n">
        <f aca="false">MOD(EK21+EL20,$A$1)</f>
        <v>1</v>
      </c>
      <c r="EM21" s="0" t="n">
        <f aca="false">MOD(EL21+EM20,$A$1)</f>
        <v>0</v>
      </c>
      <c r="EN21" s="0" t="n">
        <f aca="false">MOD(EM21+EN20,$A$1)</f>
        <v>0</v>
      </c>
      <c r="EO21" s="0" t="n">
        <f aca="false">MOD(EN21+EO20,$A$1)</f>
        <v>0</v>
      </c>
      <c r="EP21" s="0" t="n">
        <f aca="false">MOD(EO21+EP20,$A$1)</f>
        <v>0</v>
      </c>
      <c r="EQ21" s="0" t="n">
        <f aca="false">MOD(EP21+EQ20,$A$1)</f>
        <v>0</v>
      </c>
      <c r="ER21" s="0" t="n">
        <f aca="false">MOD(EQ21+ER20,$A$1)</f>
        <v>0</v>
      </c>
      <c r="ES21" s="0" t="n">
        <f aca="false">MOD(ER21+ES20,$A$1)</f>
        <v>0</v>
      </c>
      <c r="ET21" s="0" t="n">
        <f aca="false">MOD(ES21+ET20,$A$1)</f>
        <v>0</v>
      </c>
      <c r="EU21" s="0" t="n">
        <f aca="false">MOD(ET21+EU20,$A$1)</f>
        <v>0</v>
      </c>
      <c r="EV21" s="0" t="n">
        <f aca="false">MOD(EU21+EV20,$A$1)</f>
        <v>0</v>
      </c>
      <c r="EW21" s="0" t="n">
        <f aca="false">MOD(EV21+EW20,$A$1)</f>
        <v>0</v>
      </c>
      <c r="EX21" s="0" t="n">
        <f aca="false">MOD(EW21+EX20,$A$1)</f>
        <v>0</v>
      </c>
      <c r="EY21" s="0" t="n">
        <f aca="false">MOD(EX21+EY20,$A$1)</f>
        <v>0</v>
      </c>
      <c r="EZ21" s="0" t="n">
        <f aca="false">MOD(EY21+EZ20,$A$1)</f>
        <v>0</v>
      </c>
      <c r="FA21" s="0" t="n">
        <f aca="false">MOD(EZ21+FA20,$A$1)</f>
        <v>0</v>
      </c>
      <c r="FB21" s="0" t="n">
        <f aca="false">MOD(FA21+FB20,$A$1)</f>
        <v>0</v>
      </c>
      <c r="FC21" s="0" t="n">
        <f aca="false">MOD(FB21+FC20,$A$1)</f>
        <v>0</v>
      </c>
      <c r="FD21" s="0" t="n">
        <f aca="false">MOD(FC21+FD20,$A$1)</f>
        <v>0</v>
      </c>
      <c r="FE21" s="0" t="n">
        <f aca="false">MOD(FD21+FE20,$A$1)</f>
        <v>0</v>
      </c>
      <c r="FF21" s="0" t="n">
        <f aca="false">MOD(FE21+FF20,$A$1)</f>
        <v>1</v>
      </c>
      <c r="FG21" s="0" t="n">
        <f aca="false">MOD(FF21+FG20,$A$1)</f>
        <v>0</v>
      </c>
      <c r="FH21" s="0" t="n">
        <f aca="false">MOD(FG21+FH20,$A$1)</f>
        <v>0</v>
      </c>
      <c r="FI21" s="0" t="n">
        <f aca="false">MOD(FH21+FI20,$A$1)</f>
        <v>0</v>
      </c>
      <c r="FJ21" s="0" t="n">
        <f aca="false">MOD(FI21+FJ20,$A$1)</f>
        <v>1</v>
      </c>
      <c r="FK21" s="0" t="n">
        <f aca="false">MOD(FJ21+FK20,$A$1)</f>
        <v>0</v>
      </c>
      <c r="FL21" s="0" t="n">
        <f aca="false">MOD(FK21+FL20,$A$1)</f>
        <v>0</v>
      </c>
      <c r="FM21" s="0" t="n">
        <f aca="false">MOD(FL21+FM20,$A$1)</f>
        <v>0</v>
      </c>
      <c r="FN21" s="0" t="n">
        <f aca="false">MOD(FM21+FN20,$A$1)</f>
        <v>1</v>
      </c>
      <c r="FO21" s="0" t="n">
        <f aca="false">MOD(FN21+FO20,$A$1)</f>
        <v>0</v>
      </c>
      <c r="FP21" s="0" t="n">
        <f aca="false">MOD(FO21+FP20,$A$1)</f>
        <v>0</v>
      </c>
      <c r="FQ21" s="0" t="n">
        <f aca="false">MOD(FP21+FQ20,$A$1)</f>
        <v>0</v>
      </c>
      <c r="FR21" s="0" t="n">
        <f aca="false">MOD(FQ21+FR20,$A$1)</f>
        <v>1</v>
      </c>
      <c r="FS21" s="0" t="n">
        <f aca="false">MOD(FR21+FS20,$A$1)</f>
        <v>0</v>
      </c>
      <c r="FT21" s="0" t="n">
        <f aca="false">MOD(FS21+FT20,$A$1)</f>
        <v>0</v>
      </c>
      <c r="FU21" s="0" t="n">
        <f aca="false">MOD(FT21+FU20,$A$1)</f>
        <v>0</v>
      </c>
      <c r="FV21" s="0" t="n">
        <f aca="false">MOD(FU21+FV20,$A$1)</f>
        <v>0</v>
      </c>
      <c r="FW21" s="0" t="n">
        <f aca="false">MOD(FV21+FW20,$A$1)</f>
        <v>0</v>
      </c>
      <c r="FX21" s="0" t="n">
        <f aca="false">MOD(FW21+FX20,$A$1)</f>
        <v>0</v>
      </c>
      <c r="FY21" s="0" t="n">
        <f aca="false">MOD(FX21+FY20,$A$1)</f>
        <v>0</v>
      </c>
      <c r="FZ21" s="0" t="n">
        <f aca="false">MOD(FY21+FZ20,$A$1)</f>
        <v>0</v>
      </c>
      <c r="GA21" s="0" t="n">
        <f aca="false">MOD(FZ21+GA20,$A$1)</f>
        <v>0</v>
      </c>
      <c r="GB21" s="0" t="n">
        <f aca="false">MOD(GA21+GB20,$A$1)</f>
        <v>0</v>
      </c>
      <c r="GC21" s="0" t="n">
        <f aca="false">MOD(GB21+GC20,$A$1)</f>
        <v>0</v>
      </c>
      <c r="GD21" s="0" t="n">
        <f aca="false">MOD(GC21+GD20,$A$1)</f>
        <v>0</v>
      </c>
      <c r="GE21" s="0" t="n">
        <f aca="false">MOD(GD21+GE20,$A$1)</f>
        <v>0</v>
      </c>
      <c r="GF21" s="0" t="n">
        <f aca="false">MOD(GE21+GF20,$A$1)</f>
        <v>0</v>
      </c>
      <c r="GG21" s="0" t="n">
        <f aca="false">MOD(GF21+GG20,$A$1)</f>
        <v>0</v>
      </c>
      <c r="GH21" s="0" t="n">
        <f aca="false">MOD(GG21+GH20,$A$1)</f>
        <v>0</v>
      </c>
      <c r="GI21" s="0" t="n">
        <f aca="false">MOD(GH21+GI20,$A$1)</f>
        <v>0</v>
      </c>
      <c r="GJ21" s="0" t="n">
        <f aca="false">MOD(GI21+GJ20,$A$1)</f>
        <v>0</v>
      </c>
      <c r="GK21" s="0" t="n">
        <f aca="false">MOD(GJ21+GK20,$A$1)</f>
        <v>0</v>
      </c>
      <c r="GL21" s="0" t="n">
        <f aca="false">MOD(GK21+GL20,$A$1)</f>
        <v>1</v>
      </c>
      <c r="GM21" s="0" t="n">
        <f aca="false">MOD(GL21+GM20,$A$1)</f>
        <v>0</v>
      </c>
      <c r="GN21" s="0" t="n">
        <f aca="false">MOD(GM21+GN20,$A$1)</f>
        <v>0</v>
      </c>
      <c r="GO21" s="0" t="n">
        <f aca="false">MOD(GN21+GO20,$A$1)</f>
        <v>0</v>
      </c>
      <c r="GP21" s="0" t="n">
        <f aca="false">MOD(GO21+GP20,$A$1)</f>
        <v>1</v>
      </c>
      <c r="GQ21" s="0" t="n">
        <f aca="false">MOD(GP21+GQ20,$A$1)</f>
        <v>0</v>
      </c>
      <c r="GR21" s="0" t="n">
        <f aca="false">MOD(GQ21+GR20,$A$1)</f>
        <v>0</v>
      </c>
      <c r="GS21" s="0" t="n">
        <f aca="false">MOD(GR21+GS20,$A$1)</f>
        <v>0</v>
      </c>
      <c r="GT21" s="0" t="n">
        <f aca="false">MOD(GS21+GT20,$A$1)</f>
        <v>1</v>
      </c>
      <c r="GU21" s="0" t="n">
        <f aca="false">MOD(GT21+GU20,$A$1)</f>
        <v>0</v>
      </c>
      <c r="GV21" s="0" t="n">
        <f aca="false">MOD(GU21+GV20,$A$1)</f>
        <v>0</v>
      </c>
      <c r="GW21" s="0" t="n">
        <f aca="false">MOD(GV21+GW20,$A$1)</f>
        <v>0</v>
      </c>
      <c r="GX21" s="0" t="n">
        <f aca="false">MOD(GW21+GX20,$A$1)</f>
        <v>1</v>
      </c>
      <c r="GY21" s="0" t="n">
        <f aca="false">MOD(GX21+GY20,$A$1)</f>
        <v>0</v>
      </c>
      <c r="GZ21" s="0" t="n">
        <f aca="false">MOD(GY21+GZ20,$A$1)</f>
        <v>0</v>
      </c>
      <c r="HA21" s="0" t="n">
        <f aca="false">MOD(GZ21+HA20,$A$1)</f>
        <v>0</v>
      </c>
      <c r="HB21" s="0" t="n">
        <f aca="false">MOD(HA21+HB20,$A$1)</f>
        <v>0</v>
      </c>
      <c r="HC21" s="0" t="n">
        <f aca="false">MOD(HB21+HC20,$A$1)</f>
        <v>0</v>
      </c>
      <c r="HD21" s="0" t="n">
        <f aca="false">MOD(HC21+HD20,$A$1)</f>
        <v>0</v>
      </c>
      <c r="HE21" s="0" t="n">
        <f aca="false">MOD(HD21+HE20,$A$1)</f>
        <v>0</v>
      </c>
      <c r="HF21" s="0" t="n">
        <f aca="false">MOD(HE21+HF20,$A$1)</f>
        <v>0</v>
      </c>
      <c r="HG21" s="0" t="n">
        <f aca="false">MOD(HF21+HG20,$A$1)</f>
        <v>0</v>
      </c>
      <c r="HH21" s="0" t="n">
        <f aca="false">MOD(HG21+HH20,$A$1)</f>
        <v>0</v>
      </c>
      <c r="HI21" s="0" t="n">
        <f aca="false">MOD(HH21+HI20,$A$1)</f>
        <v>0</v>
      </c>
      <c r="HJ21" s="0" t="n">
        <f aca="false">MOD(HI21+HJ20,$A$1)</f>
        <v>0</v>
      </c>
      <c r="HK21" s="0" t="n">
        <f aca="false">MOD(HJ21+HK20,$A$1)</f>
        <v>0</v>
      </c>
      <c r="HL21" s="0" t="n">
        <f aca="false">MOD(HK21+HL20,$A$1)</f>
        <v>0</v>
      </c>
      <c r="HM21" s="0" t="n">
        <f aca="false">MOD(HL21+HM20,$A$1)</f>
        <v>0</v>
      </c>
      <c r="HN21" s="0" t="n">
        <f aca="false">MOD(HM21+HN20,$A$1)</f>
        <v>0</v>
      </c>
      <c r="HO21" s="0" t="n">
        <f aca="false">MOD(HN21+HO20,$A$1)</f>
        <v>0</v>
      </c>
      <c r="HP21" s="0" t="n">
        <f aca="false">MOD(HO21+HP20,$A$1)</f>
        <v>0</v>
      </c>
      <c r="HQ21" s="0" t="n">
        <f aca="false">MOD(HP21+HQ20,$A$1)</f>
        <v>0</v>
      </c>
      <c r="HR21" s="0" t="n">
        <f aca="false">MOD(HQ21+HR20,$A$1)</f>
        <v>1</v>
      </c>
      <c r="HS21" s="0" t="n">
        <f aca="false">MOD(HR21+HS20,$A$1)</f>
        <v>0</v>
      </c>
      <c r="HT21" s="0" t="n">
        <f aca="false">MOD(HS21+HT20,$A$1)</f>
        <v>0</v>
      </c>
      <c r="HU21" s="0" t="n">
        <f aca="false">MOD(HT21+HU20,$A$1)</f>
        <v>0</v>
      </c>
      <c r="HV21" s="0" t="n">
        <f aca="false">MOD(HU21+HV20,$A$1)</f>
        <v>1</v>
      </c>
      <c r="HW21" s="0" t="n">
        <f aca="false">MOD(HV21+HW20,$A$1)</f>
        <v>0</v>
      </c>
      <c r="HX21" s="0" t="n">
        <f aca="false">MOD(HW21+HX20,$A$1)</f>
        <v>0</v>
      </c>
      <c r="HY21" s="0" t="n">
        <f aca="false">MOD(HX21+HY20,$A$1)</f>
        <v>0</v>
      </c>
      <c r="HZ21" s="0" t="n">
        <f aca="false">MOD(HY21+HZ20,$A$1)</f>
        <v>1</v>
      </c>
      <c r="IA21" s="0" t="n">
        <f aca="false">MOD(HZ21+IA20,$A$1)</f>
        <v>0</v>
      </c>
      <c r="IB21" s="0" t="n">
        <f aca="false">MOD(IA21+IB20,$A$1)</f>
        <v>0</v>
      </c>
      <c r="IC21" s="0" t="n">
        <f aca="false">MOD(IB21+IC20,$A$1)</f>
        <v>0</v>
      </c>
      <c r="ID21" s="0" t="n">
        <f aca="false">MOD(IC21+ID20,$A$1)</f>
        <v>1</v>
      </c>
      <c r="IE21" s="0" t="n">
        <f aca="false">MOD(ID21+IE20,$A$1)</f>
        <v>0</v>
      </c>
      <c r="IF21" s="0" t="n">
        <f aca="false">MOD(IE21+IF20,$A$1)</f>
        <v>0</v>
      </c>
      <c r="IG21" s="0" t="n">
        <f aca="false">MOD(IF21+IG20,$A$1)</f>
        <v>0</v>
      </c>
      <c r="IH21" s="0" t="n">
        <f aca="false">MOD(IG21+IH20,$A$1)</f>
        <v>0</v>
      </c>
      <c r="II21" s="0" t="n">
        <f aca="false">MOD(IH21+II20,$A$1)</f>
        <v>0</v>
      </c>
      <c r="IJ21" s="0" t="n">
        <f aca="false">MOD(II21+IJ20,$A$1)</f>
        <v>0</v>
      </c>
      <c r="IK21" s="0" t="n">
        <f aca="false">MOD(IJ21+IK20,$A$1)</f>
        <v>0</v>
      </c>
      <c r="IL21" s="0" t="n">
        <f aca="false">MOD(IK21+IL20,$A$1)</f>
        <v>0</v>
      </c>
      <c r="IM21" s="0" t="n">
        <f aca="false">MOD(IL21+IM20,$A$1)</f>
        <v>0</v>
      </c>
      <c r="IN21" s="0" t="n">
        <f aca="false">MOD(IM21+IN20,$A$1)</f>
        <v>0</v>
      </c>
      <c r="IO21" s="0" t="n">
        <f aca="false">MOD(IN21+IO20,$A$1)</f>
        <v>0</v>
      </c>
      <c r="IP21" s="0" t="n">
        <f aca="false">MOD(IO21+IP20,$A$1)</f>
        <v>0</v>
      </c>
      <c r="IQ21" s="0" t="n">
        <f aca="false">MOD(IP21+IQ20,$A$1)</f>
        <v>0</v>
      </c>
      <c r="IR21" s="0" t="n">
        <f aca="false">MOD(IQ21+IR20,$A$1)</f>
        <v>0</v>
      </c>
      <c r="IS21" s="0" t="n">
        <f aca="false">MOD(IR21+IS20,$A$1)</f>
        <v>0</v>
      </c>
      <c r="IT21" s="0" t="n">
        <f aca="false">MOD(IS21+IT20,$A$1)</f>
        <v>0</v>
      </c>
      <c r="IU21" s="0" t="n">
        <f aca="false">MOD(IT21+IU20,$A$1)</f>
        <v>0</v>
      </c>
      <c r="IV21" s="0" t="n">
        <f aca="false">MOD(IU21+IV20,$A$1)</f>
        <v>0</v>
      </c>
      <c r="IW21" s="0" t="n">
        <f aca="false">MOD(IV21+IW20,$A$1)</f>
        <v>0</v>
      </c>
      <c r="IX21" s="0" t="n">
        <f aca="false">MOD(IW21+IX20,$A$1)</f>
        <v>1</v>
      </c>
      <c r="IY21" s="0" t="n">
        <f aca="false">MOD(IX21+IY20,$A$1)</f>
        <v>0</v>
      </c>
      <c r="IZ21" s="0" t="n">
        <f aca="false">MOD(IY21+IZ20,$A$1)</f>
        <v>0</v>
      </c>
      <c r="JA21" s="0" t="n">
        <f aca="false">MOD(IZ21+JA20,$A$1)</f>
        <v>0</v>
      </c>
      <c r="JB21" s="0" t="n">
        <f aca="false">MOD(JA21+JB20,$A$1)</f>
        <v>1</v>
      </c>
      <c r="JC21" s="0" t="n">
        <f aca="false">MOD(JB21+JC20,$A$1)</f>
        <v>0</v>
      </c>
      <c r="JD21" s="0" t="n">
        <f aca="false">MOD(JC21+JD20,$A$1)</f>
        <v>0</v>
      </c>
      <c r="JE21" s="0" t="n">
        <f aca="false">MOD(JD21+JE20,$A$1)</f>
        <v>0</v>
      </c>
      <c r="JF21" s="0" t="n">
        <f aca="false">MOD(JE21+JF20,$A$1)</f>
        <v>1</v>
      </c>
      <c r="JG21" s="0" t="n">
        <f aca="false">MOD(JF21+JG20,$A$1)</f>
        <v>0</v>
      </c>
      <c r="JH21" s="0" t="n">
        <f aca="false">MOD(JG21+JH20,$A$1)</f>
        <v>0</v>
      </c>
      <c r="JI21" s="0" t="n">
        <f aca="false">MOD(JH21+JI20,$A$1)</f>
        <v>0</v>
      </c>
      <c r="JJ21" s="0" t="n">
        <f aca="false">MOD(JI21+JJ20,$A$1)</f>
        <v>1</v>
      </c>
      <c r="JK21" s="0" t="n">
        <f aca="false">MOD(JJ21+JK20,$A$1)</f>
        <v>0</v>
      </c>
      <c r="JL21" s="0" t="n">
        <f aca="false">MOD(JK21+JL20,$A$1)</f>
        <v>0</v>
      </c>
      <c r="JM21" s="0" t="n">
        <f aca="false">MOD(JL21+JM20,$A$1)</f>
        <v>0</v>
      </c>
      <c r="JN21" s="0" t="n">
        <f aca="false">MOD(JM21+JN20,$A$1)</f>
        <v>0</v>
      </c>
      <c r="JO21" s="0" t="n">
        <f aca="false">MOD(JN21+JO20,$A$1)</f>
        <v>0</v>
      </c>
      <c r="JP21" s="0" t="n">
        <f aca="false">MOD(JO21+JP20,$A$1)</f>
        <v>0</v>
      </c>
      <c r="JQ21" s="0" t="n">
        <f aca="false">MOD(JP21+JQ20,$A$1)</f>
        <v>0</v>
      </c>
      <c r="JR21" s="0" t="n">
        <f aca="false">MOD(JQ21+JR20,$A$1)</f>
        <v>0</v>
      </c>
    </row>
    <row r="22" customFormat="false" ht="13.9" hidden="false" customHeight="false" outlineLevel="0" collapsed="false">
      <c r="B22" s="0" t="n">
        <f aca="false">MOD(A22+B21,$A$1)</f>
        <v>1</v>
      </c>
      <c r="C22" s="0" t="n">
        <f aca="false">MOD(B22+C21,$A$1)</f>
        <v>1</v>
      </c>
      <c r="D22" s="0" t="n">
        <f aca="false">MOD(C22+D21,$A$1)</f>
        <v>1</v>
      </c>
      <c r="E22" s="0" t="n">
        <f aca="false">MOD(D22+E21,$A$1)</f>
        <v>1</v>
      </c>
      <c r="F22" s="0" t="n">
        <f aca="false">MOD(E22+F21,$A$1)</f>
        <v>0</v>
      </c>
      <c r="G22" s="0" t="n">
        <f aca="false">MOD(F22+G21,$A$1)</f>
        <v>0</v>
      </c>
      <c r="H22" s="0" t="n">
        <f aca="false">MOD(G22+H21,$A$1)</f>
        <v>0</v>
      </c>
      <c r="I22" s="0" t="n">
        <f aca="false">MOD(H22+I21,$A$1)</f>
        <v>0</v>
      </c>
      <c r="J22" s="0" t="n">
        <f aca="false">MOD(I22+J21,$A$1)</f>
        <v>1</v>
      </c>
      <c r="K22" s="0" t="n">
        <f aca="false">MOD(J22+K21,$A$1)</f>
        <v>1</v>
      </c>
      <c r="L22" s="0" t="n">
        <f aca="false">MOD(K22+L21,$A$1)</f>
        <v>1</v>
      </c>
      <c r="M22" s="0" t="n">
        <f aca="false">MOD(L22+M21,$A$1)</f>
        <v>1</v>
      </c>
      <c r="N22" s="0" t="n">
        <f aca="false">MOD(M22+N21,$A$1)</f>
        <v>0</v>
      </c>
      <c r="O22" s="0" t="n">
        <f aca="false">MOD(N22+O21,$A$1)</f>
        <v>0</v>
      </c>
      <c r="P22" s="0" t="n">
        <f aca="false">MOD(O22+P21,$A$1)</f>
        <v>0</v>
      </c>
      <c r="Q22" s="0" t="n">
        <f aca="false">MOD(P22+Q21,$A$1)</f>
        <v>0</v>
      </c>
      <c r="R22" s="0" t="n">
        <f aca="false">MOD(Q22+R21,$A$1)</f>
        <v>0</v>
      </c>
      <c r="S22" s="0" t="n">
        <f aca="false">MOD(R22+S21,$A$1)</f>
        <v>0</v>
      </c>
      <c r="T22" s="0" t="n">
        <f aca="false">MOD(S22+T21,$A$1)</f>
        <v>0</v>
      </c>
      <c r="U22" s="0" t="n">
        <f aca="false">MOD(T22+U21,$A$1)</f>
        <v>0</v>
      </c>
      <c r="V22" s="0" t="n">
        <f aca="false">MOD(U22+V21,$A$1)</f>
        <v>0</v>
      </c>
      <c r="W22" s="0" t="n">
        <f aca="false">MOD(V22+W21,$A$1)</f>
        <v>0</v>
      </c>
      <c r="X22" s="0" t="n">
        <f aca="false">MOD(W22+X21,$A$1)</f>
        <v>0</v>
      </c>
      <c r="Y22" s="0" t="n">
        <f aca="false">MOD(X22+Y21,$A$1)</f>
        <v>0</v>
      </c>
      <c r="Z22" s="0" t="n">
        <f aca="false">MOD(Y22+Z21,$A$1)</f>
        <v>0</v>
      </c>
      <c r="AA22" s="0" t="n">
        <f aca="false">MOD(Z22+AA21,$A$1)</f>
        <v>0</v>
      </c>
      <c r="AB22" s="0" t="n">
        <f aca="false">MOD(AA22+AB21,$A$1)</f>
        <v>0</v>
      </c>
      <c r="AC22" s="0" t="n">
        <f aca="false">MOD(AB22+AC21,$A$1)</f>
        <v>0</v>
      </c>
      <c r="AD22" s="0" t="n">
        <f aca="false">MOD(AC22+AD21,$A$1)</f>
        <v>0</v>
      </c>
      <c r="AE22" s="0" t="n">
        <f aca="false">MOD(AD22+AE21,$A$1)</f>
        <v>0</v>
      </c>
      <c r="AF22" s="0" t="n">
        <f aca="false">MOD(AE22+AF21,$A$1)</f>
        <v>0</v>
      </c>
      <c r="AG22" s="0" t="n">
        <f aca="false">MOD(AF22+AG21,$A$1)</f>
        <v>0</v>
      </c>
      <c r="AH22" s="0" t="n">
        <f aca="false">MOD(AG22+AH21,$A$1)</f>
        <v>1</v>
      </c>
      <c r="AI22" s="0" t="n">
        <f aca="false">MOD(AH22+AI21,$A$1)</f>
        <v>1</v>
      </c>
      <c r="AJ22" s="0" t="n">
        <f aca="false">MOD(AI22+AJ21,$A$1)</f>
        <v>1</v>
      </c>
      <c r="AK22" s="0" t="n">
        <f aca="false">MOD(AJ22+AK21,$A$1)</f>
        <v>1</v>
      </c>
      <c r="AL22" s="0" t="n">
        <f aca="false">MOD(AK22+AL21,$A$1)</f>
        <v>0</v>
      </c>
      <c r="AM22" s="0" t="n">
        <f aca="false">MOD(AL22+AM21,$A$1)</f>
        <v>0</v>
      </c>
      <c r="AN22" s="0" t="n">
        <f aca="false">MOD(AM22+AN21,$A$1)</f>
        <v>0</v>
      </c>
      <c r="AO22" s="0" t="n">
        <f aca="false">MOD(AN22+AO21,$A$1)</f>
        <v>0</v>
      </c>
      <c r="AP22" s="0" t="n">
        <f aca="false">MOD(AO22+AP21,$A$1)</f>
        <v>1</v>
      </c>
      <c r="AQ22" s="0" t="n">
        <f aca="false">MOD(AP22+AQ21,$A$1)</f>
        <v>1</v>
      </c>
      <c r="AR22" s="0" t="n">
        <f aca="false">MOD(AQ22+AR21,$A$1)</f>
        <v>1</v>
      </c>
      <c r="AS22" s="0" t="n">
        <f aca="false">MOD(AR22+AS21,$A$1)</f>
        <v>1</v>
      </c>
      <c r="AT22" s="0" t="n">
        <f aca="false">MOD(AS22+AT21,$A$1)</f>
        <v>0</v>
      </c>
      <c r="AU22" s="0" t="n">
        <f aca="false">MOD(AT22+AU21,$A$1)</f>
        <v>0</v>
      </c>
      <c r="AV22" s="0" t="n">
        <f aca="false">MOD(AU22+AV21,$A$1)</f>
        <v>0</v>
      </c>
      <c r="AW22" s="0" t="n">
        <f aca="false">MOD(AV22+AW21,$A$1)</f>
        <v>0</v>
      </c>
      <c r="AX22" s="0" t="n">
        <f aca="false">MOD(AW22+AX21,$A$1)</f>
        <v>0</v>
      </c>
      <c r="AY22" s="0" t="n">
        <f aca="false">MOD(AX22+AY21,$A$1)</f>
        <v>0</v>
      </c>
      <c r="AZ22" s="0" t="n">
        <f aca="false">MOD(AY22+AZ21,$A$1)</f>
        <v>0</v>
      </c>
      <c r="BA22" s="0" t="n">
        <f aca="false">MOD(AZ22+BA21,$A$1)</f>
        <v>0</v>
      </c>
      <c r="BB22" s="0" t="n">
        <f aca="false">MOD(BA22+BB21,$A$1)</f>
        <v>0</v>
      </c>
      <c r="BC22" s="0" t="n">
        <f aca="false">MOD(BB22+BC21,$A$1)</f>
        <v>0</v>
      </c>
      <c r="BD22" s="0" t="n">
        <f aca="false">MOD(BC22+BD21,$A$1)</f>
        <v>0</v>
      </c>
      <c r="BE22" s="0" t="n">
        <f aca="false">MOD(BD22+BE21,$A$1)</f>
        <v>0</v>
      </c>
      <c r="BF22" s="0" t="n">
        <f aca="false">MOD(BE22+BF21,$A$1)</f>
        <v>0</v>
      </c>
      <c r="BG22" s="0" t="n">
        <f aca="false">MOD(BF22+BG21,$A$1)</f>
        <v>0</v>
      </c>
      <c r="BH22" s="0" t="n">
        <f aca="false">MOD(BG22+BH21,$A$1)</f>
        <v>0</v>
      </c>
      <c r="BI22" s="0" t="n">
        <f aca="false">MOD(BH22+BI21,$A$1)</f>
        <v>0</v>
      </c>
      <c r="BJ22" s="0" t="n">
        <f aca="false">MOD(BI22+BJ21,$A$1)</f>
        <v>0</v>
      </c>
      <c r="BK22" s="0" t="n">
        <f aca="false">MOD(BJ22+BK21,$A$1)</f>
        <v>0</v>
      </c>
      <c r="BL22" s="0" t="n">
        <f aca="false">MOD(BK22+BL21,$A$1)</f>
        <v>0</v>
      </c>
      <c r="BM22" s="0" t="n">
        <f aca="false">MOD(BL22+BM21,$A$1)</f>
        <v>0</v>
      </c>
      <c r="BN22" s="0" t="n">
        <f aca="false">MOD(BM22+BN21,$A$1)</f>
        <v>1</v>
      </c>
      <c r="BO22" s="0" t="n">
        <f aca="false">MOD(BN22+BO21,$A$1)</f>
        <v>1</v>
      </c>
      <c r="BP22" s="0" t="n">
        <f aca="false">MOD(BO22+BP21,$A$1)</f>
        <v>1</v>
      </c>
      <c r="BQ22" s="0" t="n">
        <f aca="false">MOD(BP22+BQ21,$A$1)</f>
        <v>1</v>
      </c>
      <c r="BR22" s="0" t="n">
        <f aca="false">MOD(BQ22+BR21,$A$1)</f>
        <v>0</v>
      </c>
      <c r="BS22" s="0" t="n">
        <f aca="false">MOD(BR22+BS21,$A$1)</f>
        <v>0</v>
      </c>
      <c r="BT22" s="0" t="n">
        <f aca="false">MOD(BS22+BT21,$A$1)</f>
        <v>0</v>
      </c>
      <c r="BU22" s="0" t="n">
        <f aca="false">MOD(BT22+BU21,$A$1)</f>
        <v>0</v>
      </c>
      <c r="BV22" s="0" t="n">
        <f aca="false">MOD(BU22+BV21,$A$1)</f>
        <v>1</v>
      </c>
      <c r="BW22" s="0" t="n">
        <f aca="false">MOD(BV22+BW21,$A$1)</f>
        <v>1</v>
      </c>
      <c r="BX22" s="0" t="n">
        <f aca="false">MOD(BW22+BX21,$A$1)</f>
        <v>1</v>
      </c>
      <c r="BY22" s="0" t="n">
        <f aca="false">MOD(BX22+BY21,$A$1)</f>
        <v>1</v>
      </c>
      <c r="BZ22" s="0" t="n">
        <f aca="false">MOD(BY22+BZ21,$A$1)</f>
        <v>0</v>
      </c>
      <c r="CA22" s="0" t="n">
        <f aca="false">MOD(BZ22+CA21,$A$1)</f>
        <v>0</v>
      </c>
      <c r="CB22" s="0" t="n">
        <f aca="false">MOD(CA22+CB21,$A$1)</f>
        <v>0</v>
      </c>
      <c r="CC22" s="0" t="n">
        <f aca="false">MOD(CB22+CC21,$A$1)</f>
        <v>0</v>
      </c>
      <c r="CD22" s="0" t="n">
        <f aca="false">MOD(CC22+CD21,$A$1)</f>
        <v>0</v>
      </c>
      <c r="CE22" s="0" t="n">
        <f aca="false">MOD(CD22+CE21,$A$1)</f>
        <v>0</v>
      </c>
      <c r="CF22" s="0" t="n">
        <f aca="false">MOD(CE22+CF21,$A$1)</f>
        <v>0</v>
      </c>
      <c r="CG22" s="0" t="n">
        <f aca="false">MOD(CF22+CG21,$A$1)</f>
        <v>0</v>
      </c>
      <c r="CH22" s="0" t="n">
        <f aca="false">MOD(CG22+CH21,$A$1)</f>
        <v>0</v>
      </c>
      <c r="CI22" s="0" t="n">
        <f aca="false">MOD(CH22+CI21,$A$1)</f>
        <v>0</v>
      </c>
      <c r="CJ22" s="0" t="n">
        <f aca="false">MOD(CI22+CJ21,$A$1)</f>
        <v>0</v>
      </c>
      <c r="CK22" s="0" t="n">
        <f aca="false">MOD(CJ22+CK21,$A$1)</f>
        <v>0</v>
      </c>
      <c r="CL22" s="0" t="n">
        <f aca="false">MOD(CK22+CL21,$A$1)</f>
        <v>0</v>
      </c>
      <c r="CM22" s="0" t="n">
        <f aca="false">MOD(CL22+CM21,$A$1)</f>
        <v>0</v>
      </c>
      <c r="CN22" s="0" t="n">
        <f aca="false">MOD(CM22+CN21,$A$1)</f>
        <v>0</v>
      </c>
      <c r="CO22" s="0" t="n">
        <f aca="false">MOD(CN22+CO21,$A$1)</f>
        <v>0</v>
      </c>
      <c r="CP22" s="0" t="n">
        <f aca="false">MOD(CO22+CP21,$A$1)</f>
        <v>0</v>
      </c>
      <c r="CQ22" s="0" t="n">
        <f aca="false">MOD(CP22+CQ21,$A$1)</f>
        <v>0</v>
      </c>
      <c r="CR22" s="0" t="n">
        <f aca="false">MOD(CQ22+CR21,$A$1)</f>
        <v>0</v>
      </c>
      <c r="CS22" s="0" t="n">
        <f aca="false">MOD(CR22+CS21,$A$1)</f>
        <v>0</v>
      </c>
      <c r="CT22" s="0" t="n">
        <f aca="false">MOD(CS22+CT21,$A$1)</f>
        <v>1</v>
      </c>
      <c r="CU22" s="0" t="n">
        <f aca="false">MOD(CT22+CU21,$A$1)</f>
        <v>1</v>
      </c>
      <c r="CV22" s="0" t="n">
        <f aca="false">MOD(CU22+CV21,$A$1)</f>
        <v>1</v>
      </c>
      <c r="CW22" s="0" t="n">
        <f aca="false">MOD(CV22+CW21,$A$1)</f>
        <v>1</v>
      </c>
      <c r="CX22" s="0" t="n">
        <f aca="false">MOD(CW22+CX21,$A$1)</f>
        <v>0</v>
      </c>
      <c r="CY22" s="0" t="n">
        <f aca="false">MOD(CX22+CY21,$A$1)</f>
        <v>0</v>
      </c>
      <c r="CZ22" s="0" t="n">
        <f aca="false">MOD(CY22+CZ21,$A$1)</f>
        <v>0</v>
      </c>
      <c r="DA22" s="0" t="n">
        <f aca="false">MOD(CZ22+DA21,$A$1)</f>
        <v>0</v>
      </c>
      <c r="DB22" s="0" t="n">
        <f aca="false">MOD(DA22+DB21,$A$1)</f>
        <v>1</v>
      </c>
      <c r="DC22" s="0" t="n">
        <f aca="false">MOD(DB22+DC21,$A$1)</f>
        <v>1</v>
      </c>
      <c r="DD22" s="0" t="n">
        <f aca="false">MOD(DC22+DD21,$A$1)</f>
        <v>1</v>
      </c>
      <c r="DE22" s="0" t="n">
        <f aca="false">MOD(DD22+DE21,$A$1)</f>
        <v>1</v>
      </c>
      <c r="DF22" s="0" t="n">
        <f aca="false">MOD(DE22+DF21,$A$1)</f>
        <v>0</v>
      </c>
      <c r="DG22" s="0" t="n">
        <f aca="false">MOD(DF22+DG21,$A$1)</f>
        <v>0</v>
      </c>
      <c r="DH22" s="0" t="n">
        <f aca="false">MOD(DG22+DH21,$A$1)</f>
        <v>0</v>
      </c>
      <c r="DI22" s="0" t="n">
        <f aca="false">MOD(DH22+DI21,$A$1)</f>
        <v>0</v>
      </c>
      <c r="DJ22" s="0" t="n">
        <f aca="false">MOD(DI22+DJ21,$A$1)</f>
        <v>0</v>
      </c>
      <c r="DK22" s="0" t="n">
        <f aca="false">MOD(DJ22+DK21,$A$1)</f>
        <v>0</v>
      </c>
      <c r="DL22" s="0" t="n">
        <f aca="false">MOD(DK22+DL21,$A$1)</f>
        <v>0</v>
      </c>
      <c r="DM22" s="0" t="n">
        <f aca="false">MOD(DL22+DM21,$A$1)</f>
        <v>0</v>
      </c>
      <c r="DN22" s="0" t="n">
        <f aca="false">MOD(DM22+DN21,$A$1)</f>
        <v>0</v>
      </c>
      <c r="DO22" s="0" t="n">
        <f aca="false">MOD(DN22+DO21,$A$1)</f>
        <v>0</v>
      </c>
      <c r="DP22" s="0" t="n">
        <f aca="false">MOD(DO22+DP21,$A$1)</f>
        <v>0</v>
      </c>
      <c r="DQ22" s="0" t="n">
        <f aca="false">MOD(DP22+DQ21,$A$1)</f>
        <v>0</v>
      </c>
      <c r="DR22" s="0" t="n">
        <f aca="false">MOD(DQ22+DR21,$A$1)</f>
        <v>0</v>
      </c>
      <c r="DS22" s="0" t="n">
        <f aca="false">MOD(DR22+DS21,$A$1)</f>
        <v>0</v>
      </c>
      <c r="DT22" s="0" t="n">
        <f aca="false">MOD(DS22+DT21,$A$1)</f>
        <v>0</v>
      </c>
      <c r="DU22" s="0" t="n">
        <f aca="false">MOD(DT22+DU21,$A$1)</f>
        <v>0</v>
      </c>
      <c r="DV22" s="0" t="n">
        <f aca="false">MOD(DU22+DV21,$A$1)</f>
        <v>0</v>
      </c>
      <c r="DW22" s="0" t="n">
        <f aca="false">MOD(DV22+DW21,$A$1)</f>
        <v>0</v>
      </c>
      <c r="DX22" s="0" t="n">
        <f aca="false">MOD(DW22+DX21,$A$1)</f>
        <v>0</v>
      </c>
      <c r="DY22" s="0" t="n">
        <f aca="false">MOD(DX22+DY21,$A$1)</f>
        <v>0</v>
      </c>
      <c r="DZ22" s="0" t="n">
        <f aca="false">MOD(DY22+DZ21,$A$1)</f>
        <v>1</v>
      </c>
      <c r="EA22" s="0" t="n">
        <f aca="false">MOD(DZ22+EA21,$A$1)</f>
        <v>1</v>
      </c>
      <c r="EB22" s="0" t="n">
        <f aca="false">MOD(EA22+EB21,$A$1)</f>
        <v>1</v>
      </c>
      <c r="EC22" s="0" t="n">
        <f aca="false">MOD(EB22+EC21,$A$1)</f>
        <v>1</v>
      </c>
      <c r="ED22" s="0" t="n">
        <f aca="false">MOD(EC22+ED21,$A$1)</f>
        <v>0</v>
      </c>
      <c r="EE22" s="0" t="n">
        <f aca="false">MOD(ED22+EE21,$A$1)</f>
        <v>0</v>
      </c>
      <c r="EF22" s="0" t="n">
        <f aca="false">MOD(EE22+EF21,$A$1)</f>
        <v>0</v>
      </c>
      <c r="EG22" s="0" t="n">
        <f aca="false">MOD(EF22+EG21,$A$1)</f>
        <v>0</v>
      </c>
      <c r="EH22" s="0" t="n">
        <f aca="false">MOD(EG22+EH21,$A$1)</f>
        <v>1</v>
      </c>
      <c r="EI22" s="0" t="n">
        <f aca="false">MOD(EH22+EI21,$A$1)</f>
        <v>1</v>
      </c>
      <c r="EJ22" s="0" t="n">
        <f aca="false">MOD(EI22+EJ21,$A$1)</f>
        <v>1</v>
      </c>
      <c r="EK22" s="0" t="n">
        <f aca="false">MOD(EJ22+EK21,$A$1)</f>
        <v>1</v>
      </c>
      <c r="EL22" s="0" t="n">
        <f aca="false">MOD(EK22+EL21,$A$1)</f>
        <v>0</v>
      </c>
      <c r="EM22" s="0" t="n">
        <f aca="false">MOD(EL22+EM21,$A$1)</f>
        <v>0</v>
      </c>
      <c r="EN22" s="0" t="n">
        <f aca="false">MOD(EM22+EN21,$A$1)</f>
        <v>0</v>
      </c>
      <c r="EO22" s="0" t="n">
        <f aca="false">MOD(EN22+EO21,$A$1)</f>
        <v>0</v>
      </c>
      <c r="EP22" s="0" t="n">
        <f aca="false">MOD(EO22+EP21,$A$1)</f>
        <v>0</v>
      </c>
      <c r="EQ22" s="0" t="n">
        <f aca="false">MOD(EP22+EQ21,$A$1)</f>
        <v>0</v>
      </c>
      <c r="ER22" s="0" t="n">
        <f aca="false">MOD(EQ22+ER21,$A$1)</f>
        <v>0</v>
      </c>
      <c r="ES22" s="0" t="n">
        <f aca="false">MOD(ER22+ES21,$A$1)</f>
        <v>0</v>
      </c>
      <c r="ET22" s="0" t="n">
        <f aca="false">MOD(ES22+ET21,$A$1)</f>
        <v>0</v>
      </c>
      <c r="EU22" s="0" t="n">
        <f aca="false">MOD(ET22+EU21,$A$1)</f>
        <v>0</v>
      </c>
      <c r="EV22" s="0" t="n">
        <f aca="false">MOD(EU22+EV21,$A$1)</f>
        <v>0</v>
      </c>
      <c r="EW22" s="0" t="n">
        <f aca="false">MOD(EV22+EW21,$A$1)</f>
        <v>0</v>
      </c>
      <c r="EX22" s="0" t="n">
        <f aca="false">MOD(EW22+EX21,$A$1)</f>
        <v>0</v>
      </c>
      <c r="EY22" s="0" t="n">
        <f aca="false">MOD(EX22+EY21,$A$1)</f>
        <v>0</v>
      </c>
      <c r="EZ22" s="0" t="n">
        <f aca="false">MOD(EY22+EZ21,$A$1)</f>
        <v>0</v>
      </c>
      <c r="FA22" s="0" t="n">
        <f aca="false">MOD(EZ22+FA21,$A$1)</f>
        <v>0</v>
      </c>
      <c r="FB22" s="0" t="n">
        <f aca="false">MOD(FA22+FB21,$A$1)</f>
        <v>0</v>
      </c>
      <c r="FC22" s="0" t="n">
        <f aca="false">MOD(FB22+FC21,$A$1)</f>
        <v>0</v>
      </c>
      <c r="FD22" s="0" t="n">
        <f aca="false">MOD(FC22+FD21,$A$1)</f>
        <v>0</v>
      </c>
      <c r="FE22" s="0" t="n">
        <f aca="false">MOD(FD22+FE21,$A$1)</f>
        <v>0</v>
      </c>
      <c r="FF22" s="0" t="n">
        <f aca="false">MOD(FE22+FF21,$A$1)</f>
        <v>1</v>
      </c>
      <c r="FG22" s="0" t="n">
        <f aca="false">MOD(FF22+FG21,$A$1)</f>
        <v>1</v>
      </c>
      <c r="FH22" s="0" t="n">
        <f aca="false">MOD(FG22+FH21,$A$1)</f>
        <v>1</v>
      </c>
      <c r="FI22" s="0" t="n">
        <f aca="false">MOD(FH22+FI21,$A$1)</f>
        <v>1</v>
      </c>
      <c r="FJ22" s="0" t="n">
        <f aca="false">MOD(FI22+FJ21,$A$1)</f>
        <v>0</v>
      </c>
      <c r="FK22" s="0" t="n">
        <f aca="false">MOD(FJ22+FK21,$A$1)</f>
        <v>0</v>
      </c>
      <c r="FL22" s="0" t="n">
        <f aca="false">MOD(FK22+FL21,$A$1)</f>
        <v>0</v>
      </c>
      <c r="FM22" s="0" t="n">
        <f aca="false">MOD(FL22+FM21,$A$1)</f>
        <v>0</v>
      </c>
      <c r="FN22" s="0" t="n">
        <f aca="false">MOD(FM22+FN21,$A$1)</f>
        <v>1</v>
      </c>
      <c r="FO22" s="0" t="n">
        <f aca="false">MOD(FN22+FO21,$A$1)</f>
        <v>1</v>
      </c>
      <c r="FP22" s="0" t="n">
        <f aca="false">MOD(FO22+FP21,$A$1)</f>
        <v>1</v>
      </c>
      <c r="FQ22" s="0" t="n">
        <f aca="false">MOD(FP22+FQ21,$A$1)</f>
        <v>1</v>
      </c>
      <c r="FR22" s="0" t="n">
        <f aca="false">MOD(FQ22+FR21,$A$1)</f>
        <v>0</v>
      </c>
      <c r="FS22" s="0" t="n">
        <f aca="false">MOD(FR22+FS21,$A$1)</f>
        <v>0</v>
      </c>
      <c r="FT22" s="0" t="n">
        <f aca="false">MOD(FS22+FT21,$A$1)</f>
        <v>0</v>
      </c>
      <c r="FU22" s="0" t="n">
        <f aca="false">MOD(FT22+FU21,$A$1)</f>
        <v>0</v>
      </c>
      <c r="FV22" s="0" t="n">
        <f aca="false">MOD(FU22+FV21,$A$1)</f>
        <v>0</v>
      </c>
      <c r="FW22" s="0" t="n">
        <f aca="false">MOD(FV22+FW21,$A$1)</f>
        <v>0</v>
      </c>
      <c r="FX22" s="0" t="n">
        <f aca="false">MOD(FW22+FX21,$A$1)</f>
        <v>0</v>
      </c>
      <c r="FY22" s="0" t="n">
        <f aca="false">MOD(FX22+FY21,$A$1)</f>
        <v>0</v>
      </c>
      <c r="FZ22" s="0" t="n">
        <f aca="false">MOD(FY22+FZ21,$A$1)</f>
        <v>0</v>
      </c>
      <c r="GA22" s="0" t="n">
        <f aca="false">MOD(FZ22+GA21,$A$1)</f>
        <v>0</v>
      </c>
      <c r="GB22" s="0" t="n">
        <f aca="false">MOD(GA22+GB21,$A$1)</f>
        <v>0</v>
      </c>
      <c r="GC22" s="0" t="n">
        <f aca="false">MOD(GB22+GC21,$A$1)</f>
        <v>0</v>
      </c>
      <c r="GD22" s="0" t="n">
        <f aca="false">MOD(GC22+GD21,$A$1)</f>
        <v>0</v>
      </c>
      <c r="GE22" s="0" t="n">
        <f aca="false">MOD(GD22+GE21,$A$1)</f>
        <v>0</v>
      </c>
      <c r="GF22" s="0" t="n">
        <f aca="false">MOD(GE22+GF21,$A$1)</f>
        <v>0</v>
      </c>
      <c r="GG22" s="0" t="n">
        <f aca="false">MOD(GF22+GG21,$A$1)</f>
        <v>0</v>
      </c>
      <c r="GH22" s="0" t="n">
        <f aca="false">MOD(GG22+GH21,$A$1)</f>
        <v>0</v>
      </c>
      <c r="GI22" s="0" t="n">
        <f aca="false">MOD(GH22+GI21,$A$1)</f>
        <v>0</v>
      </c>
      <c r="GJ22" s="0" t="n">
        <f aca="false">MOD(GI22+GJ21,$A$1)</f>
        <v>0</v>
      </c>
      <c r="GK22" s="0" t="n">
        <f aca="false">MOD(GJ22+GK21,$A$1)</f>
        <v>0</v>
      </c>
      <c r="GL22" s="0" t="n">
        <f aca="false">MOD(GK22+GL21,$A$1)</f>
        <v>1</v>
      </c>
      <c r="GM22" s="0" t="n">
        <f aca="false">MOD(GL22+GM21,$A$1)</f>
        <v>1</v>
      </c>
      <c r="GN22" s="0" t="n">
        <f aca="false">MOD(GM22+GN21,$A$1)</f>
        <v>1</v>
      </c>
      <c r="GO22" s="0" t="n">
        <f aca="false">MOD(GN22+GO21,$A$1)</f>
        <v>1</v>
      </c>
      <c r="GP22" s="0" t="n">
        <f aca="false">MOD(GO22+GP21,$A$1)</f>
        <v>0</v>
      </c>
      <c r="GQ22" s="0" t="n">
        <f aca="false">MOD(GP22+GQ21,$A$1)</f>
        <v>0</v>
      </c>
      <c r="GR22" s="0" t="n">
        <f aca="false">MOD(GQ22+GR21,$A$1)</f>
        <v>0</v>
      </c>
      <c r="GS22" s="0" t="n">
        <f aca="false">MOD(GR22+GS21,$A$1)</f>
        <v>0</v>
      </c>
      <c r="GT22" s="0" t="n">
        <f aca="false">MOD(GS22+GT21,$A$1)</f>
        <v>1</v>
      </c>
      <c r="GU22" s="0" t="n">
        <f aca="false">MOD(GT22+GU21,$A$1)</f>
        <v>1</v>
      </c>
      <c r="GV22" s="0" t="n">
        <f aca="false">MOD(GU22+GV21,$A$1)</f>
        <v>1</v>
      </c>
      <c r="GW22" s="0" t="n">
        <f aca="false">MOD(GV22+GW21,$A$1)</f>
        <v>1</v>
      </c>
      <c r="GX22" s="0" t="n">
        <f aca="false">MOD(GW22+GX21,$A$1)</f>
        <v>0</v>
      </c>
      <c r="GY22" s="0" t="n">
        <f aca="false">MOD(GX22+GY21,$A$1)</f>
        <v>0</v>
      </c>
      <c r="GZ22" s="0" t="n">
        <f aca="false">MOD(GY22+GZ21,$A$1)</f>
        <v>0</v>
      </c>
      <c r="HA22" s="0" t="n">
        <f aca="false">MOD(GZ22+HA21,$A$1)</f>
        <v>0</v>
      </c>
      <c r="HB22" s="0" t="n">
        <f aca="false">MOD(HA22+HB21,$A$1)</f>
        <v>0</v>
      </c>
      <c r="HC22" s="0" t="n">
        <f aca="false">MOD(HB22+HC21,$A$1)</f>
        <v>0</v>
      </c>
      <c r="HD22" s="0" t="n">
        <f aca="false">MOD(HC22+HD21,$A$1)</f>
        <v>0</v>
      </c>
      <c r="HE22" s="0" t="n">
        <f aca="false">MOD(HD22+HE21,$A$1)</f>
        <v>0</v>
      </c>
      <c r="HF22" s="0" t="n">
        <f aca="false">MOD(HE22+HF21,$A$1)</f>
        <v>0</v>
      </c>
      <c r="HG22" s="0" t="n">
        <f aca="false">MOD(HF22+HG21,$A$1)</f>
        <v>0</v>
      </c>
      <c r="HH22" s="0" t="n">
        <f aca="false">MOD(HG22+HH21,$A$1)</f>
        <v>0</v>
      </c>
      <c r="HI22" s="0" t="n">
        <f aca="false">MOD(HH22+HI21,$A$1)</f>
        <v>0</v>
      </c>
      <c r="HJ22" s="0" t="n">
        <f aca="false">MOD(HI22+HJ21,$A$1)</f>
        <v>0</v>
      </c>
      <c r="HK22" s="0" t="n">
        <f aca="false">MOD(HJ22+HK21,$A$1)</f>
        <v>0</v>
      </c>
      <c r="HL22" s="0" t="n">
        <f aca="false">MOD(HK22+HL21,$A$1)</f>
        <v>0</v>
      </c>
      <c r="HM22" s="0" t="n">
        <f aca="false">MOD(HL22+HM21,$A$1)</f>
        <v>0</v>
      </c>
      <c r="HN22" s="0" t="n">
        <f aca="false">MOD(HM22+HN21,$A$1)</f>
        <v>0</v>
      </c>
      <c r="HO22" s="0" t="n">
        <f aca="false">MOD(HN22+HO21,$A$1)</f>
        <v>0</v>
      </c>
      <c r="HP22" s="0" t="n">
        <f aca="false">MOD(HO22+HP21,$A$1)</f>
        <v>0</v>
      </c>
      <c r="HQ22" s="0" t="n">
        <f aca="false">MOD(HP22+HQ21,$A$1)</f>
        <v>0</v>
      </c>
      <c r="HR22" s="0" t="n">
        <f aca="false">MOD(HQ22+HR21,$A$1)</f>
        <v>1</v>
      </c>
      <c r="HS22" s="0" t="n">
        <f aca="false">MOD(HR22+HS21,$A$1)</f>
        <v>1</v>
      </c>
      <c r="HT22" s="0" t="n">
        <f aca="false">MOD(HS22+HT21,$A$1)</f>
        <v>1</v>
      </c>
      <c r="HU22" s="0" t="n">
        <f aca="false">MOD(HT22+HU21,$A$1)</f>
        <v>1</v>
      </c>
      <c r="HV22" s="0" t="n">
        <f aca="false">MOD(HU22+HV21,$A$1)</f>
        <v>0</v>
      </c>
      <c r="HW22" s="0" t="n">
        <f aca="false">MOD(HV22+HW21,$A$1)</f>
        <v>0</v>
      </c>
      <c r="HX22" s="0" t="n">
        <f aca="false">MOD(HW22+HX21,$A$1)</f>
        <v>0</v>
      </c>
      <c r="HY22" s="0" t="n">
        <f aca="false">MOD(HX22+HY21,$A$1)</f>
        <v>0</v>
      </c>
      <c r="HZ22" s="0" t="n">
        <f aca="false">MOD(HY22+HZ21,$A$1)</f>
        <v>1</v>
      </c>
      <c r="IA22" s="0" t="n">
        <f aca="false">MOD(HZ22+IA21,$A$1)</f>
        <v>1</v>
      </c>
      <c r="IB22" s="0" t="n">
        <f aca="false">MOD(IA22+IB21,$A$1)</f>
        <v>1</v>
      </c>
      <c r="IC22" s="0" t="n">
        <f aca="false">MOD(IB22+IC21,$A$1)</f>
        <v>1</v>
      </c>
      <c r="ID22" s="0" t="n">
        <f aca="false">MOD(IC22+ID21,$A$1)</f>
        <v>0</v>
      </c>
      <c r="IE22" s="0" t="n">
        <f aca="false">MOD(ID22+IE21,$A$1)</f>
        <v>0</v>
      </c>
      <c r="IF22" s="0" t="n">
        <f aca="false">MOD(IE22+IF21,$A$1)</f>
        <v>0</v>
      </c>
      <c r="IG22" s="0" t="n">
        <f aca="false">MOD(IF22+IG21,$A$1)</f>
        <v>0</v>
      </c>
      <c r="IH22" s="0" t="n">
        <f aca="false">MOD(IG22+IH21,$A$1)</f>
        <v>0</v>
      </c>
      <c r="II22" s="0" t="n">
        <f aca="false">MOD(IH22+II21,$A$1)</f>
        <v>0</v>
      </c>
      <c r="IJ22" s="0" t="n">
        <f aca="false">MOD(II22+IJ21,$A$1)</f>
        <v>0</v>
      </c>
      <c r="IK22" s="0" t="n">
        <f aca="false">MOD(IJ22+IK21,$A$1)</f>
        <v>0</v>
      </c>
      <c r="IL22" s="0" t="n">
        <f aca="false">MOD(IK22+IL21,$A$1)</f>
        <v>0</v>
      </c>
      <c r="IM22" s="0" t="n">
        <f aca="false">MOD(IL22+IM21,$A$1)</f>
        <v>0</v>
      </c>
      <c r="IN22" s="0" t="n">
        <f aca="false">MOD(IM22+IN21,$A$1)</f>
        <v>0</v>
      </c>
      <c r="IO22" s="0" t="n">
        <f aca="false">MOD(IN22+IO21,$A$1)</f>
        <v>0</v>
      </c>
      <c r="IP22" s="0" t="n">
        <f aca="false">MOD(IO22+IP21,$A$1)</f>
        <v>0</v>
      </c>
      <c r="IQ22" s="0" t="n">
        <f aca="false">MOD(IP22+IQ21,$A$1)</f>
        <v>0</v>
      </c>
      <c r="IR22" s="0" t="n">
        <f aca="false">MOD(IQ22+IR21,$A$1)</f>
        <v>0</v>
      </c>
      <c r="IS22" s="0" t="n">
        <f aca="false">MOD(IR22+IS21,$A$1)</f>
        <v>0</v>
      </c>
      <c r="IT22" s="0" t="n">
        <f aca="false">MOD(IS22+IT21,$A$1)</f>
        <v>0</v>
      </c>
      <c r="IU22" s="0" t="n">
        <f aca="false">MOD(IT22+IU21,$A$1)</f>
        <v>0</v>
      </c>
      <c r="IV22" s="0" t="n">
        <f aca="false">MOD(IU22+IV21,$A$1)</f>
        <v>0</v>
      </c>
      <c r="IW22" s="0" t="n">
        <f aca="false">MOD(IV22+IW21,$A$1)</f>
        <v>0</v>
      </c>
      <c r="IX22" s="0" t="n">
        <f aca="false">MOD(IW22+IX21,$A$1)</f>
        <v>1</v>
      </c>
      <c r="IY22" s="0" t="n">
        <f aca="false">MOD(IX22+IY21,$A$1)</f>
        <v>1</v>
      </c>
      <c r="IZ22" s="0" t="n">
        <f aca="false">MOD(IY22+IZ21,$A$1)</f>
        <v>1</v>
      </c>
      <c r="JA22" s="0" t="n">
        <f aca="false">MOD(IZ22+JA21,$A$1)</f>
        <v>1</v>
      </c>
      <c r="JB22" s="0" t="n">
        <f aca="false">MOD(JA22+JB21,$A$1)</f>
        <v>0</v>
      </c>
      <c r="JC22" s="0" t="n">
        <f aca="false">MOD(JB22+JC21,$A$1)</f>
        <v>0</v>
      </c>
      <c r="JD22" s="0" t="n">
        <f aca="false">MOD(JC22+JD21,$A$1)</f>
        <v>0</v>
      </c>
      <c r="JE22" s="0" t="n">
        <f aca="false">MOD(JD22+JE21,$A$1)</f>
        <v>0</v>
      </c>
      <c r="JF22" s="0" t="n">
        <f aca="false">MOD(JE22+JF21,$A$1)</f>
        <v>1</v>
      </c>
      <c r="JG22" s="0" t="n">
        <f aca="false">MOD(JF22+JG21,$A$1)</f>
        <v>1</v>
      </c>
      <c r="JH22" s="0" t="n">
        <f aca="false">MOD(JG22+JH21,$A$1)</f>
        <v>1</v>
      </c>
      <c r="JI22" s="0" t="n">
        <f aca="false">MOD(JH22+JI21,$A$1)</f>
        <v>1</v>
      </c>
      <c r="JJ22" s="0" t="n">
        <f aca="false">MOD(JI22+JJ21,$A$1)</f>
        <v>0</v>
      </c>
      <c r="JK22" s="0" t="n">
        <f aca="false">MOD(JJ22+JK21,$A$1)</f>
        <v>0</v>
      </c>
      <c r="JL22" s="0" t="n">
        <f aca="false">MOD(JK22+JL21,$A$1)</f>
        <v>0</v>
      </c>
      <c r="JM22" s="0" t="n">
        <f aca="false">MOD(JL22+JM21,$A$1)</f>
        <v>0</v>
      </c>
      <c r="JN22" s="0" t="n">
        <f aca="false">MOD(JM22+JN21,$A$1)</f>
        <v>0</v>
      </c>
      <c r="JO22" s="0" t="n">
        <f aca="false">MOD(JN22+JO21,$A$1)</f>
        <v>0</v>
      </c>
      <c r="JP22" s="0" t="n">
        <f aca="false">MOD(JO22+JP21,$A$1)</f>
        <v>0</v>
      </c>
      <c r="JQ22" s="0" t="n">
        <f aca="false">MOD(JP22+JQ21,$A$1)</f>
        <v>0</v>
      </c>
      <c r="JR22" s="0" t="n">
        <f aca="false">MOD(JQ22+JR21,$A$1)</f>
        <v>0</v>
      </c>
    </row>
    <row r="23" customFormat="false" ht="13.9" hidden="false" customHeight="false" outlineLevel="0" collapsed="false">
      <c r="B23" s="0" t="n">
        <f aca="false">MOD(A23+B22,$A$1)</f>
        <v>1</v>
      </c>
      <c r="C23" s="0" t="n">
        <f aca="false">MOD(B23+C22,$A$1)</f>
        <v>0</v>
      </c>
      <c r="D23" s="0" t="n">
        <f aca="false">MOD(C23+D22,$A$1)</f>
        <v>1</v>
      </c>
      <c r="E23" s="0" t="n">
        <f aca="false">MOD(D23+E22,$A$1)</f>
        <v>0</v>
      </c>
      <c r="F23" s="0" t="n">
        <f aca="false">MOD(E23+F22,$A$1)</f>
        <v>0</v>
      </c>
      <c r="G23" s="0" t="n">
        <f aca="false">MOD(F23+G22,$A$1)</f>
        <v>0</v>
      </c>
      <c r="H23" s="0" t="n">
        <f aca="false">MOD(G23+H22,$A$1)</f>
        <v>0</v>
      </c>
      <c r="I23" s="0" t="n">
        <f aca="false">MOD(H23+I22,$A$1)</f>
        <v>0</v>
      </c>
      <c r="J23" s="0" t="n">
        <f aca="false">MOD(I23+J22,$A$1)</f>
        <v>1</v>
      </c>
      <c r="K23" s="0" t="n">
        <f aca="false">MOD(J23+K22,$A$1)</f>
        <v>0</v>
      </c>
      <c r="L23" s="0" t="n">
        <f aca="false">MOD(K23+L22,$A$1)</f>
        <v>1</v>
      </c>
      <c r="M23" s="0" t="n">
        <f aca="false">MOD(L23+M22,$A$1)</f>
        <v>0</v>
      </c>
      <c r="N23" s="0" t="n">
        <f aca="false">MOD(M23+N22,$A$1)</f>
        <v>0</v>
      </c>
      <c r="O23" s="0" t="n">
        <f aca="false">MOD(N23+O22,$A$1)</f>
        <v>0</v>
      </c>
      <c r="P23" s="0" t="n">
        <f aca="false">MOD(O23+P22,$A$1)</f>
        <v>0</v>
      </c>
      <c r="Q23" s="0" t="n">
        <f aca="false">MOD(P23+Q22,$A$1)</f>
        <v>0</v>
      </c>
      <c r="R23" s="0" t="n">
        <f aca="false">MOD(Q23+R22,$A$1)</f>
        <v>0</v>
      </c>
      <c r="S23" s="0" t="n">
        <f aca="false">MOD(R23+S22,$A$1)</f>
        <v>0</v>
      </c>
      <c r="T23" s="0" t="n">
        <f aca="false">MOD(S23+T22,$A$1)</f>
        <v>0</v>
      </c>
      <c r="U23" s="0" t="n">
        <f aca="false">MOD(T23+U22,$A$1)</f>
        <v>0</v>
      </c>
      <c r="V23" s="0" t="n">
        <f aca="false">MOD(U23+V22,$A$1)</f>
        <v>0</v>
      </c>
      <c r="W23" s="0" t="n">
        <f aca="false">MOD(V23+W22,$A$1)</f>
        <v>0</v>
      </c>
      <c r="X23" s="0" t="n">
        <f aca="false">MOD(W23+X22,$A$1)</f>
        <v>0</v>
      </c>
      <c r="Y23" s="0" t="n">
        <f aca="false">MOD(X23+Y22,$A$1)</f>
        <v>0</v>
      </c>
      <c r="Z23" s="0" t="n">
        <f aca="false">MOD(Y23+Z22,$A$1)</f>
        <v>0</v>
      </c>
      <c r="AA23" s="0" t="n">
        <f aca="false">MOD(Z23+AA22,$A$1)</f>
        <v>0</v>
      </c>
      <c r="AB23" s="0" t="n">
        <f aca="false">MOD(AA23+AB22,$A$1)</f>
        <v>0</v>
      </c>
      <c r="AC23" s="0" t="n">
        <f aca="false">MOD(AB23+AC22,$A$1)</f>
        <v>0</v>
      </c>
      <c r="AD23" s="0" t="n">
        <f aca="false">MOD(AC23+AD22,$A$1)</f>
        <v>0</v>
      </c>
      <c r="AE23" s="0" t="n">
        <f aca="false">MOD(AD23+AE22,$A$1)</f>
        <v>0</v>
      </c>
      <c r="AF23" s="0" t="n">
        <f aca="false">MOD(AE23+AF22,$A$1)</f>
        <v>0</v>
      </c>
      <c r="AG23" s="0" t="n">
        <f aca="false">MOD(AF23+AG22,$A$1)</f>
        <v>0</v>
      </c>
      <c r="AH23" s="0" t="n">
        <f aca="false">MOD(AG23+AH22,$A$1)</f>
        <v>1</v>
      </c>
      <c r="AI23" s="0" t="n">
        <f aca="false">MOD(AH23+AI22,$A$1)</f>
        <v>0</v>
      </c>
      <c r="AJ23" s="0" t="n">
        <f aca="false">MOD(AI23+AJ22,$A$1)</f>
        <v>1</v>
      </c>
      <c r="AK23" s="0" t="n">
        <f aca="false">MOD(AJ23+AK22,$A$1)</f>
        <v>0</v>
      </c>
      <c r="AL23" s="0" t="n">
        <f aca="false">MOD(AK23+AL22,$A$1)</f>
        <v>0</v>
      </c>
      <c r="AM23" s="0" t="n">
        <f aca="false">MOD(AL23+AM22,$A$1)</f>
        <v>0</v>
      </c>
      <c r="AN23" s="0" t="n">
        <f aca="false">MOD(AM23+AN22,$A$1)</f>
        <v>0</v>
      </c>
      <c r="AO23" s="0" t="n">
        <f aca="false">MOD(AN23+AO22,$A$1)</f>
        <v>0</v>
      </c>
      <c r="AP23" s="0" t="n">
        <f aca="false">MOD(AO23+AP22,$A$1)</f>
        <v>1</v>
      </c>
      <c r="AQ23" s="0" t="n">
        <f aca="false">MOD(AP23+AQ22,$A$1)</f>
        <v>0</v>
      </c>
      <c r="AR23" s="0" t="n">
        <f aca="false">MOD(AQ23+AR22,$A$1)</f>
        <v>1</v>
      </c>
      <c r="AS23" s="0" t="n">
        <f aca="false">MOD(AR23+AS22,$A$1)</f>
        <v>0</v>
      </c>
      <c r="AT23" s="0" t="n">
        <f aca="false">MOD(AS23+AT22,$A$1)</f>
        <v>0</v>
      </c>
      <c r="AU23" s="0" t="n">
        <f aca="false">MOD(AT23+AU22,$A$1)</f>
        <v>0</v>
      </c>
      <c r="AV23" s="0" t="n">
        <f aca="false">MOD(AU23+AV22,$A$1)</f>
        <v>0</v>
      </c>
      <c r="AW23" s="0" t="n">
        <f aca="false">MOD(AV23+AW22,$A$1)</f>
        <v>0</v>
      </c>
      <c r="AX23" s="0" t="n">
        <f aca="false">MOD(AW23+AX22,$A$1)</f>
        <v>0</v>
      </c>
      <c r="AY23" s="0" t="n">
        <f aca="false">MOD(AX23+AY22,$A$1)</f>
        <v>0</v>
      </c>
      <c r="AZ23" s="0" t="n">
        <f aca="false">MOD(AY23+AZ22,$A$1)</f>
        <v>0</v>
      </c>
      <c r="BA23" s="0" t="n">
        <f aca="false">MOD(AZ23+BA22,$A$1)</f>
        <v>0</v>
      </c>
      <c r="BB23" s="0" t="n">
        <f aca="false">MOD(BA23+BB22,$A$1)</f>
        <v>0</v>
      </c>
      <c r="BC23" s="0" t="n">
        <f aca="false">MOD(BB23+BC22,$A$1)</f>
        <v>0</v>
      </c>
      <c r="BD23" s="0" t="n">
        <f aca="false">MOD(BC23+BD22,$A$1)</f>
        <v>0</v>
      </c>
      <c r="BE23" s="0" t="n">
        <f aca="false">MOD(BD23+BE22,$A$1)</f>
        <v>0</v>
      </c>
      <c r="BF23" s="0" t="n">
        <f aca="false">MOD(BE23+BF22,$A$1)</f>
        <v>0</v>
      </c>
      <c r="BG23" s="0" t="n">
        <f aca="false">MOD(BF23+BG22,$A$1)</f>
        <v>0</v>
      </c>
      <c r="BH23" s="0" t="n">
        <f aca="false">MOD(BG23+BH22,$A$1)</f>
        <v>0</v>
      </c>
      <c r="BI23" s="0" t="n">
        <f aca="false">MOD(BH23+BI22,$A$1)</f>
        <v>0</v>
      </c>
      <c r="BJ23" s="0" t="n">
        <f aca="false">MOD(BI23+BJ22,$A$1)</f>
        <v>0</v>
      </c>
      <c r="BK23" s="0" t="n">
        <f aca="false">MOD(BJ23+BK22,$A$1)</f>
        <v>0</v>
      </c>
      <c r="BL23" s="0" t="n">
        <f aca="false">MOD(BK23+BL22,$A$1)</f>
        <v>0</v>
      </c>
      <c r="BM23" s="0" t="n">
        <f aca="false">MOD(BL23+BM22,$A$1)</f>
        <v>0</v>
      </c>
      <c r="BN23" s="0" t="n">
        <f aca="false">MOD(BM23+BN22,$A$1)</f>
        <v>1</v>
      </c>
      <c r="BO23" s="0" t="n">
        <f aca="false">MOD(BN23+BO22,$A$1)</f>
        <v>0</v>
      </c>
      <c r="BP23" s="0" t="n">
        <f aca="false">MOD(BO23+BP22,$A$1)</f>
        <v>1</v>
      </c>
      <c r="BQ23" s="0" t="n">
        <f aca="false">MOD(BP23+BQ22,$A$1)</f>
        <v>0</v>
      </c>
      <c r="BR23" s="0" t="n">
        <f aca="false">MOD(BQ23+BR22,$A$1)</f>
        <v>0</v>
      </c>
      <c r="BS23" s="0" t="n">
        <f aca="false">MOD(BR23+BS22,$A$1)</f>
        <v>0</v>
      </c>
      <c r="BT23" s="0" t="n">
        <f aca="false">MOD(BS23+BT22,$A$1)</f>
        <v>0</v>
      </c>
      <c r="BU23" s="0" t="n">
        <f aca="false">MOD(BT23+BU22,$A$1)</f>
        <v>0</v>
      </c>
      <c r="BV23" s="0" t="n">
        <f aca="false">MOD(BU23+BV22,$A$1)</f>
        <v>1</v>
      </c>
      <c r="BW23" s="0" t="n">
        <f aca="false">MOD(BV23+BW22,$A$1)</f>
        <v>0</v>
      </c>
      <c r="BX23" s="0" t="n">
        <f aca="false">MOD(BW23+BX22,$A$1)</f>
        <v>1</v>
      </c>
      <c r="BY23" s="0" t="n">
        <f aca="false">MOD(BX23+BY22,$A$1)</f>
        <v>0</v>
      </c>
      <c r="BZ23" s="0" t="n">
        <f aca="false">MOD(BY23+BZ22,$A$1)</f>
        <v>0</v>
      </c>
      <c r="CA23" s="0" t="n">
        <f aca="false">MOD(BZ23+CA22,$A$1)</f>
        <v>0</v>
      </c>
      <c r="CB23" s="0" t="n">
        <f aca="false">MOD(CA23+CB22,$A$1)</f>
        <v>0</v>
      </c>
      <c r="CC23" s="0" t="n">
        <f aca="false">MOD(CB23+CC22,$A$1)</f>
        <v>0</v>
      </c>
      <c r="CD23" s="0" t="n">
        <f aca="false">MOD(CC23+CD22,$A$1)</f>
        <v>0</v>
      </c>
      <c r="CE23" s="0" t="n">
        <f aca="false">MOD(CD23+CE22,$A$1)</f>
        <v>0</v>
      </c>
      <c r="CF23" s="0" t="n">
        <f aca="false">MOD(CE23+CF22,$A$1)</f>
        <v>0</v>
      </c>
      <c r="CG23" s="0" t="n">
        <f aca="false">MOD(CF23+CG22,$A$1)</f>
        <v>0</v>
      </c>
      <c r="CH23" s="0" t="n">
        <f aca="false">MOD(CG23+CH22,$A$1)</f>
        <v>0</v>
      </c>
      <c r="CI23" s="0" t="n">
        <f aca="false">MOD(CH23+CI22,$A$1)</f>
        <v>0</v>
      </c>
      <c r="CJ23" s="0" t="n">
        <f aca="false">MOD(CI23+CJ22,$A$1)</f>
        <v>0</v>
      </c>
      <c r="CK23" s="0" t="n">
        <f aca="false">MOD(CJ23+CK22,$A$1)</f>
        <v>0</v>
      </c>
      <c r="CL23" s="0" t="n">
        <f aca="false">MOD(CK23+CL22,$A$1)</f>
        <v>0</v>
      </c>
      <c r="CM23" s="0" t="n">
        <f aca="false">MOD(CL23+CM22,$A$1)</f>
        <v>0</v>
      </c>
      <c r="CN23" s="0" t="n">
        <f aca="false">MOD(CM23+CN22,$A$1)</f>
        <v>0</v>
      </c>
      <c r="CO23" s="0" t="n">
        <f aca="false">MOD(CN23+CO22,$A$1)</f>
        <v>0</v>
      </c>
      <c r="CP23" s="0" t="n">
        <f aca="false">MOD(CO23+CP22,$A$1)</f>
        <v>0</v>
      </c>
      <c r="CQ23" s="0" t="n">
        <f aca="false">MOD(CP23+CQ22,$A$1)</f>
        <v>0</v>
      </c>
      <c r="CR23" s="0" t="n">
        <f aca="false">MOD(CQ23+CR22,$A$1)</f>
        <v>0</v>
      </c>
      <c r="CS23" s="0" t="n">
        <f aca="false">MOD(CR23+CS22,$A$1)</f>
        <v>0</v>
      </c>
      <c r="CT23" s="0" t="n">
        <f aca="false">MOD(CS23+CT22,$A$1)</f>
        <v>1</v>
      </c>
      <c r="CU23" s="0" t="n">
        <f aca="false">MOD(CT23+CU22,$A$1)</f>
        <v>0</v>
      </c>
      <c r="CV23" s="0" t="n">
        <f aca="false">MOD(CU23+CV22,$A$1)</f>
        <v>1</v>
      </c>
      <c r="CW23" s="0" t="n">
        <f aca="false">MOD(CV23+CW22,$A$1)</f>
        <v>0</v>
      </c>
      <c r="CX23" s="0" t="n">
        <f aca="false">MOD(CW23+CX22,$A$1)</f>
        <v>0</v>
      </c>
      <c r="CY23" s="0" t="n">
        <f aca="false">MOD(CX23+CY22,$A$1)</f>
        <v>0</v>
      </c>
      <c r="CZ23" s="0" t="n">
        <f aca="false">MOD(CY23+CZ22,$A$1)</f>
        <v>0</v>
      </c>
      <c r="DA23" s="0" t="n">
        <f aca="false">MOD(CZ23+DA22,$A$1)</f>
        <v>0</v>
      </c>
      <c r="DB23" s="0" t="n">
        <f aca="false">MOD(DA23+DB22,$A$1)</f>
        <v>1</v>
      </c>
      <c r="DC23" s="0" t="n">
        <f aca="false">MOD(DB23+DC22,$A$1)</f>
        <v>0</v>
      </c>
      <c r="DD23" s="0" t="n">
        <f aca="false">MOD(DC23+DD22,$A$1)</f>
        <v>1</v>
      </c>
      <c r="DE23" s="0" t="n">
        <f aca="false">MOD(DD23+DE22,$A$1)</f>
        <v>0</v>
      </c>
      <c r="DF23" s="0" t="n">
        <f aca="false">MOD(DE23+DF22,$A$1)</f>
        <v>0</v>
      </c>
      <c r="DG23" s="0" t="n">
        <f aca="false">MOD(DF23+DG22,$A$1)</f>
        <v>0</v>
      </c>
      <c r="DH23" s="0" t="n">
        <f aca="false">MOD(DG23+DH22,$A$1)</f>
        <v>0</v>
      </c>
      <c r="DI23" s="0" t="n">
        <f aca="false">MOD(DH23+DI22,$A$1)</f>
        <v>0</v>
      </c>
      <c r="DJ23" s="0" t="n">
        <f aca="false">MOD(DI23+DJ22,$A$1)</f>
        <v>0</v>
      </c>
      <c r="DK23" s="0" t="n">
        <f aca="false">MOD(DJ23+DK22,$A$1)</f>
        <v>0</v>
      </c>
      <c r="DL23" s="0" t="n">
        <f aca="false">MOD(DK23+DL22,$A$1)</f>
        <v>0</v>
      </c>
      <c r="DM23" s="0" t="n">
        <f aca="false">MOD(DL23+DM22,$A$1)</f>
        <v>0</v>
      </c>
      <c r="DN23" s="0" t="n">
        <f aca="false">MOD(DM23+DN22,$A$1)</f>
        <v>0</v>
      </c>
      <c r="DO23" s="0" t="n">
        <f aca="false">MOD(DN23+DO22,$A$1)</f>
        <v>0</v>
      </c>
      <c r="DP23" s="0" t="n">
        <f aca="false">MOD(DO23+DP22,$A$1)</f>
        <v>0</v>
      </c>
      <c r="DQ23" s="0" t="n">
        <f aca="false">MOD(DP23+DQ22,$A$1)</f>
        <v>0</v>
      </c>
      <c r="DR23" s="0" t="n">
        <f aca="false">MOD(DQ23+DR22,$A$1)</f>
        <v>0</v>
      </c>
      <c r="DS23" s="0" t="n">
        <f aca="false">MOD(DR23+DS22,$A$1)</f>
        <v>0</v>
      </c>
      <c r="DT23" s="0" t="n">
        <f aca="false">MOD(DS23+DT22,$A$1)</f>
        <v>0</v>
      </c>
      <c r="DU23" s="0" t="n">
        <f aca="false">MOD(DT23+DU22,$A$1)</f>
        <v>0</v>
      </c>
      <c r="DV23" s="0" t="n">
        <f aca="false">MOD(DU23+DV22,$A$1)</f>
        <v>0</v>
      </c>
      <c r="DW23" s="0" t="n">
        <f aca="false">MOD(DV23+DW22,$A$1)</f>
        <v>0</v>
      </c>
      <c r="DX23" s="0" t="n">
        <f aca="false">MOD(DW23+DX22,$A$1)</f>
        <v>0</v>
      </c>
      <c r="DY23" s="0" t="n">
        <f aca="false">MOD(DX23+DY22,$A$1)</f>
        <v>0</v>
      </c>
      <c r="DZ23" s="0" t="n">
        <f aca="false">MOD(DY23+DZ22,$A$1)</f>
        <v>1</v>
      </c>
      <c r="EA23" s="0" t="n">
        <f aca="false">MOD(DZ23+EA22,$A$1)</f>
        <v>0</v>
      </c>
      <c r="EB23" s="0" t="n">
        <f aca="false">MOD(EA23+EB22,$A$1)</f>
        <v>1</v>
      </c>
      <c r="EC23" s="0" t="n">
        <f aca="false">MOD(EB23+EC22,$A$1)</f>
        <v>0</v>
      </c>
      <c r="ED23" s="0" t="n">
        <f aca="false">MOD(EC23+ED22,$A$1)</f>
        <v>0</v>
      </c>
      <c r="EE23" s="0" t="n">
        <f aca="false">MOD(ED23+EE22,$A$1)</f>
        <v>0</v>
      </c>
      <c r="EF23" s="0" t="n">
        <f aca="false">MOD(EE23+EF22,$A$1)</f>
        <v>0</v>
      </c>
      <c r="EG23" s="0" t="n">
        <f aca="false">MOD(EF23+EG22,$A$1)</f>
        <v>0</v>
      </c>
      <c r="EH23" s="0" t="n">
        <f aca="false">MOD(EG23+EH22,$A$1)</f>
        <v>1</v>
      </c>
      <c r="EI23" s="0" t="n">
        <f aca="false">MOD(EH23+EI22,$A$1)</f>
        <v>0</v>
      </c>
      <c r="EJ23" s="0" t="n">
        <f aca="false">MOD(EI23+EJ22,$A$1)</f>
        <v>1</v>
      </c>
      <c r="EK23" s="0" t="n">
        <f aca="false">MOD(EJ23+EK22,$A$1)</f>
        <v>0</v>
      </c>
      <c r="EL23" s="0" t="n">
        <f aca="false">MOD(EK23+EL22,$A$1)</f>
        <v>0</v>
      </c>
      <c r="EM23" s="0" t="n">
        <f aca="false">MOD(EL23+EM22,$A$1)</f>
        <v>0</v>
      </c>
      <c r="EN23" s="0" t="n">
        <f aca="false">MOD(EM23+EN22,$A$1)</f>
        <v>0</v>
      </c>
      <c r="EO23" s="0" t="n">
        <f aca="false">MOD(EN23+EO22,$A$1)</f>
        <v>0</v>
      </c>
      <c r="EP23" s="0" t="n">
        <f aca="false">MOD(EO23+EP22,$A$1)</f>
        <v>0</v>
      </c>
      <c r="EQ23" s="0" t="n">
        <f aca="false">MOD(EP23+EQ22,$A$1)</f>
        <v>0</v>
      </c>
      <c r="ER23" s="0" t="n">
        <f aca="false">MOD(EQ23+ER22,$A$1)</f>
        <v>0</v>
      </c>
      <c r="ES23" s="0" t="n">
        <f aca="false">MOD(ER23+ES22,$A$1)</f>
        <v>0</v>
      </c>
      <c r="ET23" s="0" t="n">
        <f aca="false">MOD(ES23+ET22,$A$1)</f>
        <v>0</v>
      </c>
      <c r="EU23" s="0" t="n">
        <f aca="false">MOD(ET23+EU22,$A$1)</f>
        <v>0</v>
      </c>
      <c r="EV23" s="0" t="n">
        <f aca="false">MOD(EU23+EV22,$A$1)</f>
        <v>0</v>
      </c>
      <c r="EW23" s="0" t="n">
        <f aca="false">MOD(EV23+EW22,$A$1)</f>
        <v>0</v>
      </c>
      <c r="EX23" s="0" t="n">
        <f aca="false">MOD(EW23+EX22,$A$1)</f>
        <v>0</v>
      </c>
      <c r="EY23" s="0" t="n">
        <f aca="false">MOD(EX23+EY22,$A$1)</f>
        <v>0</v>
      </c>
      <c r="EZ23" s="0" t="n">
        <f aca="false">MOD(EY23+EZ22,$A$1)</f>
        <v>0</v>
      </c>
      <c r="FA23" s="0" t="n">
        <f aca="false">MOD(EZ23+FA22,$A$1)</f>
        <v>0</v>
      </c>
      <c r="FB23" s="0" t="n">
        <f aca="false">MOD(FA23+FB22,$A$1)</f>
        <v>0</v>
      </c>
      <c r="FC23" s="0" t="n">
        <f aca="false">MOD(FB23+FC22,$A$1)</f>
        <v>0</v>
      </c>
      <c r="FD23" s="0" t="n">
        <f aca="false">MOD(FC23+FD22,$A$1)</f>
        <v>0</v>
      </c>
      <c r="FE23" s="0" t="n">
        <f aca="false">MOD(FD23+FE22,$A$1)</f>
        <v>0</v>
      </c>
      <c r="FF23" s="0" t="n">
        <f aca="false">MOD(FE23+FF22,$A$1)</f>
        <v>1</v>
      </c>
      <c r="FG23" s="0" t="n">
        <f aca="false">MOD(FF23+FG22,$A$1)</f>
        <v>0</v>
      </c>
      <c r="FH23" s="0" t="n">
        <f aca="false">MOD(FG23+FH22,$A$1)</f>
        <v>1</v>
      </c>
      <c r="FI23" s="0" t="n">
        <f aca="false">MOD(FH23+FI22,$A$1)</f>
        <v>0</v>
      </c>
      <c r="FJ23" s="0" t="n">
        <f aca="false">MOD(FI23+FJ22,$A$1)</f>
        <v>0</v>
      </c>
      <c r="FK23" s="0" t="n">
        <f aca="false">MOD(FJ23+FK22,$A$1)</f>
        <v>0</v>
      </c>
      <c r="FL23" s="0" t="n">
        <f aca="false">MOD(FK23+FL22,$A$1)</f>
        <v>0</v>
      </c>
      <c r="FM23" s="0" t="n">
        <f aca="false">MOD(FL23+FM22,$A$1)</f>
        <v>0</v>
      </c>
      <c r="FN23" s="0" t="n">
        <f aca="false">MOD(FM23+FN22,$A$1)</f>
        <v>1</v>
      </c>
      <c r="FO23" s="0" t="n">
        <f aca="false">MOD(FN23+FO22,$A$1)</f>
        <v>0</v>
      </c>
      <c r="FP23" s="0" t="n">
        <f aca="false">MOD(FO23+FP22,$A$1)</f>
        <v>1</v>
      </c>
      <c r="FQ23" s="0" t="n">
        <f aca="false">MOD(FP23+FQ22,$A$1)</f>
        <v>0</v>
      </c>
      <c r="FR23" s="0" t="n">
        <f aca="false">MOD(FQ23+FR22,$A$1)</f>
        <v>0</v>
      </c>
      <c r="FS23" s="0" t="n">
        <f aca="false">MOD(FR23+FS22,$A$1)</f>
        <v>0</v>
      </c>
      <c r="FT23" s="0" t="n">
        <f aca="false">MOD(FS23+FT22,$A$1)</f>
        <v>0</v>
      </c>
      <c r="FU23" s="0" t="n">
        <f aca="false">MOD(FT23+FU22,$A$1)</f>
        <v>0</v>
      </c>
      <c r="FV23" s="0" t="n">
        <f aca="false">MOD(FU23+FV22,$A$1)</f>
        <v>0</v>
      </c>
      <c r="FW23" s="0" t="n">
        <f aca="false">MOD(FV23+FW22,$A$1)</f>
        <v>0</v>
      </c>
      <c r="FX23" s="0" t="n">
        <f aca="false">MOD(FW23+FX22,$A$1)</f>
        <v>0</v>
      </c>
      <c r="FY23" s="0" t="n">
        <f aca="false">MOD(FX23+FY22,$A$1)</f>
        <v>0</v>
      </c>
      <c r="FZ23" s="0" t="n">
        <f aca="false">MOD(FY23+FZ22,$A$1)</f>
        <v>0</v>
      </c>
      <c r="GA23" s="0" t="n">
        <f aca="false">MOD(FZ23+GA22,$A$1)</f>
        <v>0</v>
      </c>
      <c r="GB23" s="0" t="n">
        <f aca="false">MOD(GA23+GB22,$A$1)</f>
        <v>0</v>
      </c>
      <c r="GC23" s="0" t="n">
        <f aca="false">MOD(GB23+GC22,$A$1)</f>
        <v>0</v>
      </c>
      <c r="GD23" s="0" t="n">
        <f aca="false">MOD(GC23+GD22,$A$1)</f>
        <v>0</v>
      </c>
      <c r="GE23" s="0" t="n">
        <f aca="false">MOD(GD23+GE22,$A$1)</f>
        <v>0</v>
      </c>
      <c r="GF23" s="0" t="n">
        <f aca="false">MOD(GE23+GF22,$A$1)</f>
        <v>0</v>
      </c>
      <c r="GG23" s="0" t="n">
        <f aca="false">MOD(GF23+GG22,$A$1)</f>
        <v>0</v>
      </c>
      <c r="GH23" s="0" t="n">
        <f aca="false">MOD(GG23+GH22,$A$1)</f>
        <v>0</v>
      </c>
      <c r="GI23" s="0" t="n">
        <f aca="false">MOD(GH23+GI22,$A$1)</f>
        <v>0</v>
      </c>
      <c r="GJ23" s="0" t="n">
        <f aca="false">MOD(GI23+GJ22,$A$1)</f>
        <v>0</v>
      </c>
      <c r="GK23" s="0" t="n">
        <f aca="false">MOD(GJ23+GK22,$A$1)</f>
        <v>0</v>
      </c>
      <c r="GL23" s="0" t="n">
        <f aca="false">MOD(GK23+GL22,$A$1)</f>
        <v>1</v>
      </c>
      <c r="GM23" s="0" t="n">
        <f aca="false">MOD(GL23+GM22,$A$1)</f>
        <v>0</v>
      </c>
      <c r="GN23" s="0" t="n">
        <f aca="false">MOD(GM23+GN22,$A$1)</f>
        <v>1</v>
      </c>
      <c r="GO23" s="0" t="n">
        <f aca="false">MOD(GN23+GO22,$A$1)</f>
        <v>0</v>
      </c>
      <c r="GP23" s="0" t="n">
        <f aca="false">MOD(GO23+GP22,$A$1)</f>
        <v>0</v>
      </c>
      <c r="GQ23" s="0" t="n">
        <f aca="false">MOD(GP23+GQ22,$A$1)</f>
        <v>0</v>
      </c>
      <c r="GR23" s="0" t="n">
        <f aca="false">MOD(GQ23+GR22,$A$1)</f>
        <v>0</v>
      </c>
      <c r="GS23" s="0" t="n">
        <f aca="false">MOD(GR23+GS22,$A$1)</f>
        <v>0</v>
      </c>
      <c r="GT23" s="0" t="n">
        <f aca="false">MOD(GS23+GT22,$A$1)</f>
        <v>1</v>
      </c>
      <c r="GU23" s="0" t="n">
        <f aca="false">MOD(GT23+GU22,$A$1)</f>
        <v>0</v>
      </c>
      <c r="GV23" s="0" t="n">
        <f aca="false">MOD(GU23+GV22,$A$1)</f>
        <v>1</v>
      </c>
      <c r="GW23" s="0" t="n">
        <f aca="false">MOD(GV23+GW22,$A$1)</f>
        <v>0</v>
      </c>
      <c r="GX23" s="0" t="n">
        <f aca="false">MOD(GW23+GX22,$A$1)</f>
        <v>0</v>
      </c>
      <c r="GY23" s="0" t="n">
        <f aca="false">MOD(GX23+GY22,$A$1)</f>
        <v>0</v>
      </c>
      <c r="GZ23" s="0" t="n">
        <f aca="false">MOD(GY23+GZ22,$A$1)</f>
        <v>0</v>
      </c>
      <c r="HA23" s="0" t="n">
        <f aca="false">MOD(GZ23+HA22,$A$1)</f>
        <v>0</v>
      </c>
      <c r="HB23" s="0" t="n">
        <f aca="false">MOD(HA23+HB22,$A$1)</f>
        <v>0</v>
      </c>
      <c r="HC23" s="0" t="n">
        <f aca="false">MOD(HB23+HC22,$A$1)</f>
        <v>0</v>
      </c>
      <c r="HD23" s="0" t="n">
        <f aca="false">MOD(HC23+HD22,$A$1)</f>
        <v>0</v>
      </c>
      <c r="HE23" s="0" t="n">
        <f aca="false">MOD(HD23+HE22,$A$1)</f>
        <v>0</v>
      </c>
      <c r="HF23" s="0" t="n">
        <f aca="false">MOD(HE23+HF22,$A$1)</f>
        <v>0</v>
      </c>
      <c r="HG23" s="0" t="n">
        <f aca="false">MOD(HF23+HG22,$A$1)</f>
        <v>0</v>
      </c>
      <c r="HH23" s="0" t="n">
        <f aca="false">MOD(HG23+HH22,$A$1)</f>
        <v>0</v>
      </c>
      <c r="HI23" s="0" t="n">
        <f aca="false">MOD(HH23+HI22,$A$1)</f>
        <v>0</v>
      </c>
      <c r="HJ23" s="0" t="n">
        <f aca="false">MOD(HI23+HJ22,$A$1)</f>
        <v>0</v>
      </c>
      <c r="HK23" s="0" t="n">
        <f aca="false">MOD(HJ23+HK22,$A$1)</f>
        <v>0</v>
      </c>
      <c r="HL23" s="0" t="n">
        <f aca="false">MOD(HK23+HL22,$A$1)</f>
        <v>0</v>
      </c>
      <c r="HM23" s="0" t="n">
        <f aca="false">MOD(HL23+HM22,$A$1)</f>
        <v>0</v>
      </c>
      <c r="HN23" s="0" t="n">
        <f aca="false">MOD(HM23+HN22,$A$1)</f>
        <v>0</v>
      </c>
      <c r="HO23" s="0" t="n">
        <f aca="false">MOD(HN23+HO22,$A$1)</f>
        <v>0</v>
      </c>
      <c r="HP23" s="0" t="n">
        <f aca="false">MOD(HO23+HP22,$A$1)</f>
        <v>0</v>
      </c>
      <c r="HQ23" s="0" t="n">
        <f aca="false">MOD(HP23+HQ22,$A$1)</f>
        <v>0</v>
      </c>
      <c r="HR23" s="0" t="n">
        <f aca="false">MOD(HQ23+HR22,$A$1)</f>
        <v>1</v>
      </c>
      <c r="HS23" s="0" t="n">
        <f aca="false">MOD(HR23+HS22,$A$1)</f>
        <v>0</v>
      </c>
      <c r="HT23" s="0" t="n">
        <f aca="false">MOD(HS23+HT22,$A$1)</f>
        <v>1</v>
      </c>
      <c r="HU23" s="0" t="n">
        <f aca="false">MOD(HT23+HU22,$A$1)</f>
        <v>0</v>
      </c>
      <c r="HV23" s="0" t="n">
        <f aca="false">MOD(HU23+HV22,$A$1)</f>
        <v>0</v>
      </c>
      <c r="HW23" s="0" t="n">
        <f aca="false">MOD(HV23+HW22,$A$1)</f>
        <v>0</v>
      </c>
      <c r="HX23" s="0" t="n">
        <f aca="false">MOD(HW23+HX22,$A$1)</f>
        <v>0</v>
      </c>
      <c r="HY23" s="0" t="n">
        <f aca="false">MOD(HX23+HY22,$A$1)</f>
        <v>0</v>
      </c>
      <c r="HZ23" s="0" t="n">
        <f aca="false">MOD(HY23+HZ22,$A$1)</f>
        <v>1</v>
      </c>
      <c r="IA23" s="0" t="n">
        <f aca="false">MOD(HZ23+IA22,$A$1)</f>
        <v>0</v>
      </c>
      <c r="IB23" s="0" t="n">
        <f aca="false">MOD(IA23+IB22,$A$1)</f>
        <v>1</v>
      </c>
      <c r="IC23" s="0" t="n">
        <f aca="false">MOD(IB23+IC22,$A$1)</f>
        <v>0</v>
      </c>
      <c r="ID23" s="0" t="n">
        <f aca="false">MOD(IC23+ID22,$A$1)</f>
        <v>0</v>
      </c>
      <c r="IE23" s="0" t="n">
        <f aca="false">MOD(ID23+IE22,$A$1)</f>
        <v>0</v>
      </c>
      <c r="IF23" s="0" t="n">
        <f aca="false">MOD(IE23+IF22,$A$1)</f>
        <v>0</v>
      </c>
      <c r="IG23" s="0" t="n">
        <f aca="false">MOD(IF23+IG22,$A$1)</f>
        <v>0</v>
      </c>
      <c r="IH23" s="0" t="n">
        <f aca="false">MOD(IG23+IH22,$A$1)</f>
        <v>0</v>
      </c>
      <c r="II23" s="0" t="n">
        <f aca="false">MOD(IH23+II22,$A$1)</f>
        <v>0</v>
      </c>
      <c r="IJ23" s="0" t="n">
        <f aca="false">MOD(II23+IJ22,$A$1)</f>
        <v>0</v>
      </c>
      <c r="IK23" s="0" t="n">
        <f aca="false">MOD(IJ23+IK22,$A$1)</f>
        <v>0</v>
      </c>
      <c r="IL23" s="0" t="n">
        <f aca="false">MOD(IK23+IL22,$A$1)</f>
        <v>0</v>
      </c>
      <c r="IM23" s="0" t="n">
        <f aca="false">MOD(IL23+IM22,$A$1)</f>
        <v>0</v>
      </c>
      <c r="IN23" s="0" t="n">
        <f aca="false">MOD(IM23+IN22,$A$1)</f>
        <v>0</v>
      </c>
      <c r="IO23" s="0" t="n">
        <f aca="false">MOD(IN23+IO22,$A$1)</f>
        <v>0</v>
      </c>
      <c r="IP23" s="0" t="n">
        <f aca="false">MOD(IO23+IP22,$A$1)</f>
        <v>0</v>
      </c>
      <c r="IQ23" s="0" t="n">
        <f aca="false">MOD(IP23+IQ22,$A$1)</f>
        <v>0</v>
      </c>
      <c r="IR23" s="0" t="n">
        <f aca="false">MOD(IQ23+IR22,$A$1)</f>
        <v>0</v>
      </c>
      <c r="IS23" s="0" t="n">
        <f aca="false">MOD(IR23+IS22,$A$1)</f>
        <v>0</v>
      </c>
      <c r="IT23" s="0" t="n">
        <f aca="false">MOD(IS23+IT22,$A$1)</f>
        <v>0</v>
      </c>
      <c r="IU23" s="0" t="n">
        <f aca="false">MOD(IT23+IU22,$A$1)</f>
        <v>0</v>
      </c>
      <c r="IV23" s="0" t="n">
        <f aca="false">MOD(IU23+IV22,$A$1)</f>
        <v>0</v>
      </c>
      <c r="IW23" s="0" t="n">
        <f aca="false">MOD(IV23+IW22,$A$1)</f>
        <v>0</v>
      </c>
      <c r="IX23" s="0" t="n">
        <f aca="false">MOD(IW23+IX22,$A$1)</f>
        <v>1</v>
      </c>
      <c r="IY23" s="0" t="n">
        <f aca="false">MOD(IX23+IY22,$A$1)</f>
        <v>0</v>
      </c>
      <c r="IZ23" s="0" t="n">
        <f aca="false">MOD(IY23+IZ22,$A$1)</f>
        <v>1</v>
      </c>
      <c r="JA23" s="0" t="n">
        <f aca="false">MOD(IZ23+JA22,$A$1)</f>
        <v>0</v>
      </c>
      <c r="JB23" s="0" t="n">
        <f aca="false">MOD(JA23+JB22,$A$1)</f>
        <v>0</v>
      </c>
      <c r="JC23" s="0" t="n">
        <f aca="false">MOD(JB23+JC22,$A$1)</f>
        <v>0</v>
      </c>
      <c r="JD23" s="0" t="n">
        <f aca="false">MOD(JC23+JD22,$A$1)</f>
        <v>0</v>
      </c>
      <c r="JE23" s="0" t="n">
        <f aca="false">MOD(JD23+JE22,$A$1)</f>
        <v>0</v>
      </c>
      <c r="JF23" s="0" t="n">
        <f aca="false">MOD(JE23+JF22,$A$1)</f>
        <v>1</v>
      </c>
      <c r="JG23" s="0" t="n">
        <f aca="false">MOD(JF23+JG22,$A$1)</f>
        <v>0</v>
      </c>
      <c r="JH23" s="0" t="n">
        <f aca="false">MOD(JG23+JH22,$A$1)</f>
        <v>1</v>
      </c>
      <c r="JI23" s="0" t="n">
        <f aca="false">MOD(JH23+JI22,$A$1)</f>
        <v>0</v>
      </c>
      <c r="JJ23" s="0" t="n">
        <f aca="false">MOD(JI23+JJ22,$A$1)</f>
        <v>0</v>
      </c>
      <c r="JK23" s="0" t="n">
        <f aca="false">MOD(JJ23+JK22,$A$1)</f>
        <v>0</v>
      </c>
      <c r="JL23" s="0" t="n">
        <f aca="false">MOD(JK23+JL22,$A$1)</f>
        <v>0</v>
      </c>
      <c r="JM23" s="0" t="n">
        <f aca="false">MOD(JL23+JM22,$A$1)</f>
        <v>0</v>
      </c>
      <c r="JN23" s="0" t="n">
        <f aca="false">MOD(JM23+JN22,$A$1)</f>
        <v>0</v>
      </c>
      <c r="JO23" s="0" t="n">
        <f aca="false">MOD(JN23+JO22,$A$1)</f>
        <v>0</v>
      </c>
      <c r="JP23" s="0" t="n">
        <f aca="false">MOD(JO23+JP22,$A$1)</f>
        <v>0</v>
      </c>
      <c r="JQ23" s="0" t="n">
        <f aca="false">MOD(JP23+JQ22,$A$1)</f>
        <v>0</v>
      </c>
      <c r="JR23" s="0" t="n">
        <f aca="false">MOD(JQ23+JR22,$A$1)</f>
        <v>0</v>
      </c>
    </row>
    <row r="24" customFormat="false" ht="13.9" hidden="false" customHeight="false" outlineLevel="0" collapsed="false">
      <c r="B24" s="0" t="n">
        <f aca="false">MOD(A24+B23,$A$1)</f>
        <v>1</v>
      </c>
      <c r="C24" s="0" t="n">
        <f aca="false">MOD(B24+C23,$A$1)</f>
        <v>1</v>
      </c>
      <c r="D24" s="0" t="n">
        <f aca="false">MOD(C24+D23,$A$1)</f>
        <v>0</v>
      </c>
      <c r="E24" s="0" t="n">
        <f aca="false">MOD(D24+E23,$A$1)</f>
        <v>0</v>
      </c>
      <c r="F24" s="0" t="n">
        <f aca="false">MOD(E24+F23,$A$1)</f>
        <v>0</v>
      </c>
      <c r="G24" s="0" t="n">
        <f aca="false">MOD(F24+G23,$A$1)</f>
        <v>0</v>
      </c>
      <c r="H24" s="0" t="n">
        <f aca="false">MOD(G24+H23,$A$1)</f>
        <v>0</v>
      </c>
      <c r="I24" s="0" t="n">
        <f aca="false">MOD(H24+I23,$A$1)</f>
        <v>0</v>
      </c>
      <c r="J24" s="0" t="n">
        <f aca="false">MOD(I24+J23,$A$1)</f>
        <v>1</v>
      </c>
      <c r="K24" s="0" t="n">
        <f aca="false">MOD(J24+K23,$A$1)</f>
        <v>1</v>
      </c>
      <c r="L24" s="0" t="n">
        <f aca="false">MOD(K24+L23,$A$1)</f>
        <v>0</v>
      </c>
      <c r="M24" s="0" t="n">
        <f aca="false">MOD(L24+M23,$A$1)</f>
        <v>0</v>
      </c>
      <c r="N24" s="0" t="n">
        <f aca="false">MOD(M24+N23,$A$1)</f>
        <v>0</v>
      </c>
      <c r="O24" s="0" t="n">
        <f aca="false">MOD(N24+O23,$A$1)</f>
        <v>0</v>
      </c>
      <c r="P24" s="0" t="n">
        <f aca="false">MOD(O24+P23,$A$1)</f>
        <v>0</v>
      </c>
      <c r="Q24" s="0" t="n">
        <f aca="false">MOD(P24+Q23,$A$1)</f>
        <v>0</v>
      </c>
      <c r="R24" s="0" t="n">
        <f aca="false">MOD(Q24+R23,$A$1)</f>
        <v>0</v>
      </c>
      <c r="S24" s="0" t="n">
        <f aca="false">MOD(R24+S23,$A$1)</f>
        <v>0</v>
      </c>
      <c r="T24" s="0" t="n">
        <f aca="false">MOD(S24+T23,$A$1)</f>
        <v>0</v>
      </c>
      <c r="U24" s="0" t="n">
        <f aca="false">MOD(T24+U23,$A$1)</f>
        <v>0</v>
      </c>
      <c r="V24" s="0" t="n">
        <f aca="false">MOD(U24+V23,$A$1)</f>
        <v>0</v>
      </c>
      <c r="W24" s="0" t="n">
        <f aca="false">MOD(V24+W23,$A$1)</f>
        <v>0</v>
      </c>
      <c r="X24" s="0" t="n">
        <f aca="false">MOD(W24+X23,$A$1)</f>
        <v>0</v>
      </c>
      <c r="Y24" s="0" t="n">
        <f aca="false">MOD(X24+Y23,$A$1)</f>
        <v>0</v>
      </c>
      <c r="Z24" s="0" t="n">
        <f aca="false">MOD(Y24+Z23,$A$1)</f>
        <v>0</v>
      </c>
      <c r="AA24" s="0" t="n">
        <f aca="false">MOD(Z24+AA23,$A$1)</f>
        <v>0</v>
      </c>
      <c r="AB24" s="0" t="n">
        <f aca="false">MOD(AA24+AB23,$A$1)</f>
        <v>0</v>
      </c>
      <c r="AC24" s="0" t="n">
        <f aca="false">MOD(AB24+AC23,$A$1)</f>
        <v>0</v>
      </c>
      <c r="AD24" s="0" t="n">
        <f aca="false">MOD(AC24+AD23,$A$1)</f>
        <v>0</v>
      </c>
      <c r="AE24" s="0" t="n">
        <f aca="false">MOD(AD24+AE23,$A$1)</f>
        <v>0</v>
      </c>
      <c r="AF24" s="0" t="n">
        <f aca="false">MOD(AE24+AF23,$A$1)</f>
        <v>0</v>
      </c>
      <c r="AG24" s="0" t="n">
        <f aca="false">MOD(AF24+AG23,$A$1)</f>
        <v>0</v>
      </c>
      <c r="AH24" s="0" t="n">
        <f aca="false">MOD(AG24+AH23,$A$1)</f>
        <v>1</v>
      </c>
      <c r="AI24" s="0" t="n">
        <f aca="false">MOD(AH24+AI23,$A$1)</f>
        <v>1</v>
      </c>
      <c r="AJ24" s="0" t="n">
        <f aca="false">MOD(AI24+AJ23,$A$1)</f>
        <v>0</v>
      </c>
      <c r="AK24" s="0" t="n">
        <f aca="false">MOD(AJ24+AK23,$A$1)</f>
        <v>0</v>
      </c>
      <c r="AL24" s="0" t="n">
        <f aca="false">MOD(AK24+AL23,$A$1)</f>
        <v>0</v>
      </c>
      <c r="AM24" s="0" t="n">
        <f aca="false">MOD(AL24+AM23,$A$1)</f>
        <v>0</v>
      </c>
      <c r="AN24" s="0" t="n">
        <f aca="false">MOD(AM24+AN23,$A$1)</f>
        <v>0</v>
      </c>
      <c r="AO24" s="0" t="n">
        <f aca="false">MOD(AN24+AO23,$A$1)</f>
        <v>0</v>
      </c>
      <c r="AP24" s="0" t="n">
        <f aca="false">MOD(AO24+AP23,$A$1)</f>
        <v>1</v>
      </c>
      <c r="AQ24" s="0" t="n">
        <f aca="false">MOD(AP24+AQ23,$A$1)</f>
        <v>1</v>
      </c>
      <c r="AR24" s="0" t="n">
        <f aca="false">MOD(AQ24+AR23,$A$1)</f>
        <v>0</v>
      </c>
      <c r="AS24" s="0" t="n">
        <f aca="false">MOD(AR24+AS23,$A$1)</f>
        <v>0</v>
      </c>
      <c r="AT24" s="0" t="n">
        <f aca="false">MOD(AS24+AT23,$A$1)</f>
        <v>0</v>
      </c>
      <c r="AU24" s="0" t="n">
        <f aca="false">MOD(AT24+AU23,$A$1)</f>
        <v>0</v>
      </c>
      <c r="AV24" s="0" t="n">
        <f aca="false">MOD(AU24+AV23,$A$1)</f>
        <v>0</v>
      </c>
      <c r="AW24" s="0" t="n">
        <f aca="false">MOD(AV24+AW23,$A$1)</f>
        <v>0</v>
      </c>
      <c r="AX24" s="0" t="n">
        <f aca="false">MOD(AW24+AX23,$A$1)</f>
        <v>0</v>
      </c>
      <c r="AY24" s="0" t="n">
        <f aca="false">MOD(AX24+AY23,$A$1)</f>
        <v>0</v>
      </c>
      <c r="AZ24" s="0" t="n">
        <f aca="false">MOD(AY24+AZ23,$A$1)</f>
        <v>0</v>
      </c>
      <c r="BA24" s="0" t="n">
        <f aca="false">MOD(AZ24+BA23,$A$1)</f>
        <v>0</v>
      </c>
      <c r="BB24" s="0" t="n">
        <f aca="false">MOD(BA24+BB23,$A$1)</f>
        <v>0</v>
      </c>
      <c r="BC24" s="0" t="n">
        <f aca="false">MOD(BB24+BC23,$A$1)</f>
        <v>0</v>
      </c>
      <c r="BD24" s="0" t="n">
        <f aca="false">MOD(BC24+BD23,$A$1)</f>
        <v>0</v>
      </c>
      <c r="BE24" s="0" t="n">
        <f aca="false">MOD(BD24+BE23,$A$1)</f>
        <v>0</v>
      </c>
      <c r="BF24" s="0" t="n">
        <f aca="false">MOD(BE24+BF23,$A$1)</f>
        <v>0</v>
      </c>
      <c r="BG24" s="0" t="n">
        <f aca="false">MOD(BF24+BG23,$A$1)</f>
        <v>0</v>
      </c>
      <c r="BH24" s="0" t="n">
        <f aca="false">MOD(BG24+BH23,$A$1)</f>
        <v>0</v>
      </c>
      <c r="BI24" s="0" t="n">
        <f aca="false">MOD(BH24+BI23,$A$1)</f>
        <v>0</v>
      </c>
      <c r="BJ24" s="0" t="n">
        <f aca="false">MOD(BI24+BJ23,$A$1)</f>
        <v>0</v>
      </c>
      <c r="BK24" s="0" t="n">
        <f aca="false">MOD(BJ24+BK23,$A$1)</f>
        <v>0</v>
      </c>
      <c r="BL24" s="0" t="n">
        <f aca="false">MOD(BK24+BL23,$A$1)</f>
        <v>0</v>
      </c>
      <c r="BM24" s="0" t="n">
        <f aca="false">MOD(BL24+BM23,$A$1)</f>
        <v>0</v>
      </c>
      <c r="BN24" s="0" t="n">
        <f aca="false">MOD(BM24+BN23,$A$1)</f>
        <v>1</v>
      </c>
      <c r="BO24" s="0" t="n">
        <f aca="false">MOD(BN24+BO23,$A$1)</f>
        <v>1</v>
      </c>
      <c r="BP24" s="0" t="n">
        <f aca="false">MOD(BO24+BP23,$A$1)</f>
        <v>0</v>
      </c>
      <c r="BQ24" s="0" t="n">
        <f aca="false">MOD(BP24+BQ23,$A$1)</f>
        <v>0</v>
      </c>
      <c r="BR24" s="0" t="n">
        <f aca="false">MOD(BQ24+BR23,$A$1)</f>
        <v>0</v>
      </c>
      <c r="BS24" s="0" t="n">
        <f aca="false">MOD(BR24+BS23,$A$1)</f>
        <v>0</v>
      </c>
      <c r="BT24" s="0" t="n">
        <f aca="false">MOD(BS24+BT23,$A$1)</f>
        <v>0</v>
      </c>
      <c r="BU24" s="0" t="n">
        <f aca="false">MOD(BT24+BU23,$A$1)</f>
        <v>0</v>
      </c>
      <c r="BV24" s="0" t="n">
        <f aca="false">MOD(BU24+BV23,$A$1)</f>
        <v>1</v>
      </c>
      <c r="BW24" s="0" t="n">
        <f aca="false">MOD(BV24+BW23,$A$1)</f>
        <v>1</v>
      </c>
      <c r="BX24" s="0" t="n">
        <f aca="false">MOD(BW24+BX23,$A$1)</f>
        <v>0</v>
      </c>
      <c r="BY24" s="0" t="n">
        <f aca="false">MOD(BX24+BY23,$A$1)</f>
        <v>0</v>
      </c>
      <c r="BZ24" s="0" t="n">
        <f aca="false">MOD(BY24+BZ23,$A$1)</f>
        <v>0</v>
      </c>
      <c r="CA24" s="0" t="n">
        <f aca="false">MOD(BZ24+CA23,$A$1)</f>
        <v>0</v>
      </c>
      <c r="CB24" s="0" t="n">
        <f aca="false">MOD(CA24+CB23,$A$1)</f>
        <v>0</v>
      </c>
      <c r="CC24" s="0" t="n">
        <f aca="false">MOD(CB24+CC23,$A$1)</f>
        <v>0</v>
      </c>
      <c r="CD24" s="0" t="n">
        <f aca="false">MOD(CC24+CD23,$A$1)</f>
        <v>0</v>
      </c>
      <c r="CE24" s="0" t="n">
        <f aca="false">MOD(CD24+CE23,$A$1)</f>
        <v>0</v>
      </c>
      <c r="CF24" s="0" t="n">
        <f aca="false">MOD(CE24+CF23,$A$1)</f>
        <v>0</v>
      </c>
      <c r="CG24" s="0" t="n">
        <f aca="false">MOD(CF24+CG23,$A$1)</f>
        <v>0</v>
      </c>
      <c r="CH24" s="0" t="n">
        <f aca="false">MOD(CG24+CH23,$A$1)</f>
        <v>0</v>
      </c>
      <c r="CI24" s="0" t="n">
        <f aca="false">MOD(CH24+CI23,$A$1)</f>
        <v>0</v>
      </c>
      <c r="CJ24" s="0" t="n">
        <f aca="false">MOD(CI24+CJ23,$A$1)</f>
        <v>0</v>
      </c>
      <c r="CK24" s="0" t="n">
        <f aca="false">MOD(CJ24+CK23,$A$1)</f>
        <v>0</v>
      </c>
      <c r="CL24" s="0" t="n">
        <f aca="false">MOD(CK24+CL23,$A$1)</f>
        <v>0</v>
      </c>
      <c r="CM24" s="0" t="n">
        <f aca="false">MOD(CL24+CM23,$A$1)</f>
        <v>0</v>
      </c>
      <c r="CN24" s="0" t="n">
        <f aca="false">MOD(CM24+CN23,$A$1)</f>
        <v>0</v>
      </c>
      <c r="CO24" s="0" t="n">
        <f aca="false">MOD(CN24+CO23,$A$1)</f>
        <v>0</v>
      </c>
      <c r="CP24" s="0" t="n">
        <f aca="false">MOD(CO24+CP23,$A$1)</f>
        <v>0</v>
      </c>
      <c r="CQ24" s="0" t="n">
        <f aca="false">MOD(CP24+CQ23,$A$1)</f>
        <v>0</v>
      </c>
      <c r="CR24" s="0" t="n">
        <f aca="false">MOD(CQ24+CR23,$A$1)</f>
        <v>0</v>
      </c>
      <c r="CS24" s="0" t="n">
        <f aca="false">MOD(CR24+CS23,$A$1)</f>
        <v>0</v>
      </c>
      <c r="CT24" s="0" t="n">
        <f aca="false">MOD(CS24+CT23,$A$1)</f>
        <v>1</v>
      </c>
      <c r="CU24" s="0" t="n">
        <f aca="false">MOD(CT24+CU23,$A$1)</f>
        <v>1</v>
      </c>
      <c r="CV24" s="0" t="n">
        <f aca="false">MOD(CU24+CV23,$A$1)</f>
        <v>0</v>
      </c>
      <c r="CW24" s="0" t="n">
        <f aca="false">MOD(CV24+CW23,$A$1)</f>
        <v>0</v>
      </c>
      <c r="CX24" s="0" t="n">
        <f aca="false">MOD(CW24+CX23,$A$1)</f>
        <v>0</v>
      </c>
      <c r="CY24" s="0" t="n">
        <f aca="false">MOD(CX24+CY23,$A$1)</f>
        <v>0</v>
      </c>
      <c r="CZ24" s="0" t="n">
        <f aca="false">MOD(CY24+CZ23,$A$1)</f>
        <v>0</v>
      </c>
      <c r="DA24" s="0" t="n">
        <f aca="false">MOD(CZ24+DA23,$A$1)</f>
        <v>0</v>
      </c>
      <c r="DB24" s="0" t="n">
        <f aca="false">MOD(DA24+DB23,$A$1)</f>
        <v>1</v>
      </c>
      <c r="DC24" s="0" t="n">
        <f aca="false">MOD(DB24+DC23,$A$1)</f>
        <v>1</v>
      </c>
      <c r="DD24" s="0" t="n">
        <f aca="false">MOD(DC24+DD23,$A$1)</f>
        <v>0</v>
      </c>
      <c r="DE24" s="0" t="n">
        <f aca="false">MOD(DD24+DE23,$A$1)</f>
        <v>0</v>
      </c>
      <c r="DF24" s="0" t="n">
        <f aca="false">MOD(DE24+DF23,$A$1)</f>
        <v>0</v>
      </c>
      <c r="DG24" s="0" t="n">
        <f aca="false">MOD(DF24+DG23,$A$1)</f>
        <v>0</v>
      </c>
      <c r="DH24" s="0" t="n">
        <f aca="false">MOD(DG24+DH23,$A$1)</f>
        <v>0</v>
      </c>
      <c r="DI24" s="0" t="n">
        <f aca="false">MOD(DH24+DI23,$A$1)</f>
        <v>0</v>
      </c>
      <c r="DJ24" s="0" t="n">
        <f aca="false">MOD(DI24+DJ23,$A$1)</f>
        <v>0</v>
      </c>
      <c r="DK24" s="0" t="n">
        <f aca="false">MOD(DJ24+DK23,$A$1)</f>
        <v>0</v>
      </c>
      <c r="DL24" s="0" t="n">
        <f aca="false">MOD(DK24+DL23,$A$1)</f>
        <v>0</v>
      </c>
      <c r="DM24" s="0" t="n">
        <f aca="false">MOD(DL24+DM23,$A$1)</f>
        <v>0</v>
      </c>
      <c r="DN24" s="0" t="n">
        <f aca="false">MOD(DM24+DN23,$A$1)</f>
        <v>0</v>
      </c>
      <c r="DO24" s="0" t="n">
        <f aca="false">MOD(DN24+DO23,$A$1)</f>
        <v>0</v>
      </c>
      <c r="DP24" s="0" t="n">
        <f aca="false">MOD(DO24+DP23,$A$1)</f>
        <v>0</v>
      </c>
      <c r="DQ24" s="0" t="n">
        <f aca="false">MOD(DP24+DQ23,$A$1)</f>
        <v>0</v>
      </c>
      <c r="DR24" s="0" t="n">
        <f aca="false">MOD(DQ24+DR23,$A$1)</f>
        <v>0</v>
      </c>
      <c r="DS24" s="0" t="n">
        <f aca="false">MOD(DR24+DS23,$A$1)</f>
        <v>0</v>
      </c>
      <c r="DT24" s="0" t="n">
        <f aca="false">MOD(DS24+DT23,$A$1)</f>
        <v>0</v>
      </c>
      <c r="DU24" s="0" t="n">
        <f aca="false">MOD(DT24+DU23,$A$1)</f>
        <v>0</v>
      </c>
      <c r="DV24" s="0" t="n">
        <f aca="false">MOD(DU24+DV23,$A$1)</f>
        <v>0</v>
      </c>
      <c r="DW24" s="0" t="n">
        <f aca="false">MOD(DV24+DW23,$A$1)</f>
        <v>0</v>
      </c>
      <c r="DX24" s="0" t="n">
        <f aca="false">MOD(DW24+DX23,$A$1)</f>
        <v>0</v>
      </c>
      <c r="DY24" s="0" t="n">
        <f aca="false">MOD(DX24+DY23,$A$1)</f>
        <v>0</v>
      </c>
      <c r="DZ24" s="0" t="n">
        <f aca="false">MOD(DY24+DZ23,$A$1)</f>
        <v>1</v>
      </c>
      <c r="EA24" s="0" t="n">
        <f aca="false">MOD(DZ24+EA23,$A$1)</f>
        <v>1</v>
      </c>
      <c r="EB24" s="0" t="n">
        <f aca="false">MOD(EA24+EB23,$A$1)</f>
        <v>0</v>
      </c>
      <c r="EC24" s="0" t="n">
        <f aca="false">MOD(EB24+EC23,$A$1)</f>
        <v>0</v>
      </c>
      <c r="ED24" s="0" t="n">
        <f aca="false">MOD(EC24+ED23,$A$1)</f>
        <v>0</v>
      </c>
      <c r="EE24" s="0" t="n">
        <f aca="false">MOD(ED24+EE23,$A$1)</f>
        <v>0</v>
      </c>
      <c r="EF24" s="0" t="n">
        <f aca="false">MOD(EE24+EF23,$A$1)</f>
        <v>0</v>
      </c>
      <c r="EG24" s="0" t="n">
        <f aca="false">MOD(EF24+EG23,$A$1)</f>
        <v>0</v>
      </c>
      <c r="EH24" s="0" t="n">
        <f aca="false">MOD(EG24+EH23,$A$1)</f>
        <v>1</v>
      </c>
      <c r="EI24" s="0" t="n">
        <f aca="false">MOD(EH24+EI23,$A$1)</f>
        <v>1</v>
      </c>
      <c r="EJ24" s="0" t="n">
        <f aca="false">MOD(EI24+EJ23,$A$1)</f>
        <v>0</v>
      </c>
      <c r="EK24" s="0" t="n">
        <f aca="false">MOD(EJ24+EK23,$A$1)</f>
        <v>0</v>
      </c>
      <c r="EL24" s="0" t="n">
        <f aca="false">MOD(EK24+EL23,$A$1)</f>
        <v>0</v>
      </c>
      <c r="EM24" s="0" t="n">
        <f aca="false">MOD(EL24+EM23,$A$1)</f>
        <v>0</v>
      </c>
      <c r="EN24" s="0" t="n">
        <f aca="false">MOD(EM24+EN23,$A$1)</f>
        <v>0</v>
      </c>
      <c r="EO24" s="0" t="n">
        <f aca="false">MOD(EN24+EO23,$A$1)</f>
        <v>0</v>
      </c>
      <c r="EP24" s="0" t="n">
        <f aca="false">MOD(EO24+EP23,$A$1)</f>
        <v>0</v>
      </c>
      <c r="EQ24" s="0" t="n">
        <f aca="false">MOD(EP24+EQ23,$A$1)</f>
        <v>0</v>
      </c>
      <c r="ER24" s="0" t="n">
        <f aca="false">MOD(EQ24+ER23,$A$1)</f>
        <v>0</v>
      </c>
      <c r="ES24" s="0" t="n">
        <f aca="false">MOD(ER24+ES23,$A$1)</f>
        <v>0</v>
      </c>
      <c r="ET24" s="0" t="n">
        <f aca="false">MOD(ES24+ET23,$A$1)</f>
        <v>0</v>
      </c>
      <c r="EU24" s="0" t="n">
        <f aca="false">MOD(ET24+EU23,$A$1)</f>
        <v>0</v>
      </c>
      <c r="EV24" s="0" t="n">
        <f aca="false">MOD(EU24+EV23,$A$1)</f>
        <v>0</v>
      </c>
      <c r="EW24" s="0" t="n">
        <f aca="false">MOD(EV24+EW23,$A$1)</f>
        <v>0</v>
      </c>
      <c r="EX24" s="0" t="n">
        <f aca="false">MOD(EW24+EX23,$A$1)</f>
        <v>0</v>
      </c>
      <c r="EY24" s="0" t="n">
        <f aca="false">MOD(EX24+EY23,$A$1)</f>
        <v>0</v>
      </c>
      <c r="EZ24" s="0" t="n">
        <f aca="false">MOD(EY24+EZ23,$A$1)</f>
        <v>0</v>
      </c>
      <c r="FA24" s="0" t="n">
        <f aca="false">MOD(EZ24+FA23,$A$1)</f>
        <v>0</v>
      </c>
      <c r="FB24" s="0" t="n">
        <f aca="false">MOD(FA24+FB23,$A$1)</f>
        <v>0</v>
      </c>
      <c r="FC24" s="0" t="n">
        <f aca="false">MOD(FB24+FC23,$A$1)</f>
        <v>0</v>
      </c>
      <c r="FD24" s="0" t="n">
        <f aca="false">MOD(FC24+FD23,$A$1)</f>
        <v>0</v>
      </c>
      <c r="FE24" s="0" t="n">
        <f aca="false">MOD(FD24+FE23,$A$1)</f>
        <v>0</v>
      </c>
      <c r="FF24" s="0" t="n">
        <f aca="false">MOD(FE24+FF23,$A$1)</f>
        <v>1</v>
      </c>
      <c r="FG24" s="0" t="n">
        <f aca="false">MOD(FF24+FG23,$A$1)</f>
        <v>1</v>
      </c>
      <c r="FH24" s="0" t="n">
        <f aca="false">MOD(FG24+FH23,$A$1)</f>
        <v>0</v>
      </c>
      <c r="FI24" s="0" t="n">
        <f aca="false">MOD(FH24+FI23,$A$1)</f>
        <v>0</v>
      </c>
      <c r="FJ24" s="0" t="n">
        <f aca="false">MOD(FI24+FJ23,$A$1)</f>
        <v>0</v>
      </c>
      <c r="FK24" s="0" t="n">
        <f aca="false">MOD(FJ24+FK23,$A$1)</f>
        <v>0</v>
      </c>
      <c r="FL24" s="0" t="n">
        <f aca="false">MOD(FK24+FL23,$A$1)</f>
        <v>0</v>
      </c>
      <c r="FM24" s="0" t="n">
        <f aca="false">MOD(FL24+FM23,$A$1)</f>
        <v>0</v>
      </c>
      <c r="FN24" s="0" t="n">
        <f aca="false">MOD(FM24+FN23,$A$1)</f>
        <v>1</v>
      </c>
      <c r="FO24" s="0" t="n">
        <f aca="false">MOD(FN24+FO23,$A$1)</f>
        <v>1</v>
      </c>
      <c r="FP24" s="0" t="n">
        <f aca="false">MOD(FO24+FP23,$A$1)</f>
        <v>0</v>
      </c>
      <c r="FQ24" s="0" t="n">
        <f aca="false">MOD(FP24+FQ23,$A$1)</f>
        <v>0</v>
      </c>
      <c r="FR24" s="0" t="n">
        <f aca="false">MOD(FQ24+FR23,$A$1)</f>
        <v>0</v>
      </c>
      <c r="FS24" s="0" t="n">
        <f aca="false">MOD(FR24+FS23,$A$1)</f>
        <v>0</v>
      </c>
      <c r="FT24" s="0" t="n">
        <f aca="false">MOD(FS24+FT23,$A$1)</f>
        <v>0</v>
      </c>
      <c r="FU24" s="0" t="n">
        <f aca="false">MOD(FT24+FU23,$A$1)</f>
        <v>0</v>
      </c>
      <c r="FV24" s="0" t="n">
        <f aca="false">MOD(FU24+FV23,$A$1)</f>
        <v>0</v>
      </c>
      <c r="FW24" s="0" t="n">
        <f aca="false">MOD(FV24+FW23,$A$1)</f>
        <v>0</v>
      </c>
      <c r="FX24" s="0" t="n">
        <f aca="false">MOD(FW24+FX23,$A$1)</f>
        <v>0</v>
      </c>
      <c r="FY24" s="0" t="n">
        <f aca="false">MOD(FX24+FY23,$A$1)</f>
        <v>0</v>
      </c>
      <c r="FZ24" s="0" t="n">
        <f aca="false">MOD(FY24+FZ23,$A$1)</f>
        <v>0</v>
      </c>
      <c r="GA24" s="0" t="n">
        <f aca="false">MOD(FZ24+GA23,$A$1)</f>
        <v>0</v>
      </c>
      <c r="GB24" s="0" t="n">
        <f aca="false">MOD(GA24+GB23,$A$1)</f>
        <v>0</v>
      </c>
      <c r="GC24" s="0" t="n">
        <f aca="false">MOD(GB24+GC23,$A$1)</f>
        <v>0</v>
      </c>
      <c r="GD24" s="0" t="n">
        <f aca="false">MOD(GC24+GD23,$A$1)</f>
        <v>0</v>
      </c>
      <c r="GE24" s="0" t="n">
        <f aca="false">MOD(GD24+GE23,$A$1)</f>
        <v>0</v>
      </c>
      <c r="GF24" s="0" t="n">
        <f aca="false">MOD(GE24+GF23,$A$1)</f>
        <v>0</v>
      </c>
      <c r="GG24" s="0" t="n">
        <f aca="false">MOD(GF24+GG23,$A$1)</f>
        <v>0</v>
      </c>
      <c r="GH24" s="0" t="n">
        <f aca="false">MOD(GG24+GH23,$A$1)</f>
        <v>0</v>
      </c>
      <c r="GI24" s="0" t="n">
        <f aca="false">MOD(GH24+GI23,$A$1)</f>
        <v>0</v>
      </c>
      <c r="GJ24" s="0" t="n">
        <f aca="false">MOD(GI24+GJ23,$A$1)</f>
        <v>0</v>
      </c>
      <c r="GK24" s="0" t="n">
        <f aca="false">MOD(GJ24+GK23,$A$1)</f>
        <v>0</v>
      </c>
      <c r="GL24" s="0" t="n">
        <f aca="false">MOD(GK24+GL23,$A$1)</f>
        <v>1</v>
      </c>
      <c r="GM24" s="0" t="n">
        <f aca="false">MOD(GL24+GM23,$A$1)</f>
        <v>1</v>
      </c>
      <c r="GN24" s="0" t="n">
        <f aca="false">MOD(GM24+GN23,$A$1)</f>
        <v>0</v>
      </c>
      <c r="GO24" s="0" t="n">
        <f aca="false">MOD(GN24+GO23,$A$1)</f>
        <v>0</v>
      </c>
      <c r="GP24" s="0" t="n">
        <f aca="false">MOD(GO24+GP23,$A$1)</f>
        <v>0</v>
      </c>
      <c r="GQ24" s="0" t="n">
        <f aca="false">MOD(GP24+GQ23,$A$1)</f>
        <v>0</v>
      </c>
      <c r="GR24" s="0" t="n">
        <f aca="false">MOD(GQ24+GR23,$A$1)</f>
        <v>0</v>
      </c>
      <c r="GS24" s="0" t="n">
        <f aca="false">MOD(GR24+GS23,$A$1)</f>
        <v>0</v>
      </c>
      <c r="GT24" s="0" t="n">
        <f aca="false">MOD(GS24+GT23,$A$1)</f>
        <v>1</v>
      </c>
      <c r="GU24" s="0" t="n">
        <f aca="false">MOD(GT24+GU23,$A$1)</f>
        <v>1</v>
      </c>
      <c r="GV24" s="0" t="n">
        <f aca="false">MOD(GU24+GV23,$A$1)</f>
        <v>0</v>
      </c>
      <c r="GW24" s="0" t="n">
        <f aca="false">MOD(GV24+GW23,$A$1)</f>
        <v>0</v>
      </c>
      <c r="GX24" s="0" t="n">
        <f aca="false">MOD(GW24+GX23,$A$1)</f>
        <v>0</v>
      </c>
      <c r="GY24" s="0" t="n">
        <f aca="false">MOD(GX24+GY23,$A$1)</f>
        <v>0</v>
      </c>
      <c r="GZ24" s="0" t="n">
        <f aca="false">MOD(GY24+GZ23,$A$1)</f>
        <v>0</v>
      </c>
      <c r="HA24" s="0" t="n">
        <f aca="false">MOD(GZ24+HA23,$A$1)</f>
        <v>0</v>
      </c>
      <c r="HB24" s="0" t="n">
        <f aca="false">MOD(HA24+HB23,$A$1)</f>
        <v>0</v>
      </c>
      <c r="HC24" s="0" t="n">
        <f aca="false">MOD(HB24+HC23,$A$1)</f>
        <v>0</v>
      </c>
      <c r="HD24" s="0" t="n">
        <f aca="false">MOD(HC24+HD23,$A$1)</f>
        <v>0</v>
      </c>
      <c r="HE24" s="0" t="n">
        <f aca="false">MOD(HD24+HE23,$A$1)</f>
        <v>0</v>
      </c>
      <c r="HF24" s="0" t="n">
        <f aca="false">MOD(HE24+HF23,$A$1)</f>
        <v>0</v>
      </c>
      <c r="HG24" s="0" t="n">
        <f aca="false">MOD(HF24+HG23,$A$1)</f>
        <v>0</v>
      </c>
      <c r="HH24" s="0" t="n">
        <f aca="false">MOD(HG24+HH23,$A$1)</f>
        <v>0</v>
      </c>
      <c r="HI24" s="0" t="n">
        <f aca="false">MOD(HH24+HI23,$A$1)</f>
        <v>0</v>
      </c>
      <c r="HJ24" s="0" t="n">
        <f aca="false">MOD(HI24+HJ23,$A$1)</f>
        <v>0</v>
      </c>
      <c r="HK24" s="0" t="n">
        <f aca="false">MOD(HJ24+HK23,$A$1)</f>
        <v>0</v>
      </c>
      <c r="HL24" s="0" t="n">
        <f aca="false">MOD(HK24+HL23,$A$1)</f>
        <v>0</v>
      </c>
      <c r="HM24" s="0" t="n">
        <f aca="false">MOD(HL24+HM23,$A$1)</f>
        <v>0</v>
      </c>
      <c r="HN24" s="0" t="n">
        <f aca="false">MOD(HM24+HN23,$A$1)</f>
        <v>0</v>
      </c>
      <c r="HO24" s="0" t="n">
        <f aca="false">MOD(HN24+HO23,$A$1)</f>
        <v>0</v>
      </c>
      <c r="HP24" s="0" t="n">
        <f aca="false">MOD(HO24+HP23,$A$1)</f>
        <v>0</v>
      </c>
      <c r="HQ24" s="0" t="n">
        <f aca="false">MOD(HP24+HQ23,$A$1)</f>
        <v>0</v>
      </c>
      <c r="HR24" s="0" t="n">
        <f aca="false">MOD(HQ24+HR23,$A$1)</f>
        <v>1</v>
      </c>
      <c r="HS24" s="0" t="n">
        <f aca="false">MOD(HR24+HS23,$A$1)</f>
        <v>1</v>
      </c>
      <c r="HT24" s="0" t="n">
        <f aca="false">MOD(HS24+HT23,$A$1)</f>
        <v>0</v>
      </c>
      <c r="HU24" s="0" t="n">
        <f aca="false">MOD(HT24+HU23,$A$1)</f>
        <v>0</v>
      </c>
      <c r="HV24" s="0" t="n">
        <f aca="false">MOD(HU24+HV23,$A$1)</f>
        <v>0</v>
      </c>
      <c r="HW24" s="0" t="n">
        <f aca="false">MOD(HV24+HW23,$A$1)</f>
        <v>0</v>
      </c>
      <c r="HX24" s="0" t="n">
        <f aca="false">MOD(HW24+HX23,$A$1)</f>
        <v>0</v>
      </c>
      <c r="HY24" s="0" t="n">
        <f aca="false">MOD(HX24+HY23,$A$1)</f>
        <v>0</v>
      </c>
      <c r="HZ24" s="0" t="n">
        <f aca="false">MOD(HY24+HZ23,$A$1)</f>
        <v>1</v>
      </c>
      <c r="IA24" s="0" t="n">
        <f aca="false">MOD(HZ24+IA23,$A$1)</f>
        <v>1</v>
      </c>
      <c r="IB24" s="0" t="n">
        <f aca="false">MOD(IA24+IB23,$A$1)</f>
        <v>0</v>
      </c>
      <c r="IC24" s="0" t="n">
        <f aca="false">MOD(IB24+IC23,$A$1)</f>
        <v>0</v>
      </c>
      <c r="ID24" s="0" t="n">
        <f aca="false">MOD(IC24+ID23,$A$1)</f>
        <v>0</v>
      </c>
      <c r="IE24" s="0" t="n">
        <f aca="false">MOD(ID24+IE23,$A$1)</f>
        <v>0</v>
      </c>
      <c r="IF24" s="0" t="n">
        <f aca="false">MOD(IE24+IF23,$A$1)</f>
        <v>0</v>
      </c>
      <c r="IG24" s="0" t="n">
        <f aca="false">MOD(IF24+IG23,$A$1)</f>
        <v>0</v>
      </c>
      <c r="IH24" s="0" t="n">
        <f aca="false">MOD(IG24+IH23,$A$1)</f>
        <v>0</v>
      </c>
      <c r="II24" s="0" t="n">
        <f aca="false">MOD(IH24+II23,$A$1)</f>
        <v>0</v>
      </c>
      <c r="IJ24" s="0" t="n">
        <f aca="false">MOD(II24+IJ23,$A$1)</f>
        <v>0</v>
      </c>
      <c r="IK24" s="0" t="n">
        <f aca="false">MOD(IJ24+IK23,$A$1)</f>
        <v>0</v>
      </c>
      <c r="IL24" s="0" t="n">
        <f aca="false">MOD(IK24+IL23,$A$1)</f>
        <v>0</v>
      </c>
      <c r="IM24" s="0" t="n">
        <f aca="false">MOD(IL24+IM23,$A$1)</f>
        <v>0</v>
      </c>
      <c r="IN24" s="0" t="n">
        <f aca="false">MOD(IM24+IN23,$A$1)</f>
        <v>0</v>
      </c>
      <c r="IO24" s="0" t="n">
        <f aca="false">MOD(IN24+IO23,$A$1)</f>
        <v>0</v>
      </c>
      <c r="IP24" s="0" t="n">
        <f aca="false">MOD(IO24+IP23,$A$1)</f>
        <v>0</v>
      </c>
      <c r="IQ24" s="0" t="n">
        <f aca="false">MOD(IP24+IQ23,$A$1)</f>
        <v>0</v>
      </c>
      <c r="IR24" s="0" t="n">
        <f aca="false">MOD(IQ24+IR23,$A$1)</f>
        <v>0</v>
      </c>
      <c r="IS24" s="0" t="n">
        <f aca="false">MOD(IR24+IS23,$A$1)</f>
        <v>0</v>
      </c>
      <c r="IT24" s="0" t="n">
        <f aca="false">MOD(IS24+IT23,$A$1)</f>
        <v>0</v>
      </c>
      <c r="IU24" s="0" t="n">
        <f aca="false">MOD(IT24+IU23,$A$1)</f>
        <v>0</v>
      </c>
      <c r="IV24" s="0" t="n">
        <f aca="false">MOD(IU24+IV23,$A$1)</f>
        <v>0</v>
      </c>
      <c r="IW24" s="0" t="n">
        <f aca="false">MOD(IV24+IW23,$A$1)</f>
        <v>0</v>
      </c>
      <c r="IX24" s="0" t="n">
        <f aca="false">MOD(IW24+IX23,$A$1)</f>
        <v>1</v>
      </c>
      <c r="IY24" s="0" t="n">
        <f aca="false">MOD(IX24+IY23,$A$1)</f>
        <v>1</v>
      </c>
      <c r="IZ24" s="0" t="n">
        <f aca="false">MOD(IY24+IZ23,$A$1)</f>
        <v>0</v>
      </c>
      <c r="JA24" s="0" t="n">
        <f aca="false">MOD(IZ24+JA23,$A$1)</f>
        <v>0</v>
      </c>
      <c r="JB24" s="0" t="n">
        <f aca="false">MOD(JA24+JB23,$A$1)</f>
        <v>0</v>
      </c>
      <c r="JC24" s="0" t="n">
        <f aca="false">MOD(JB24+JC23,$A$1)</f>
        <v>0</v>
      </c>
      <c r="JD24" s="0" t="n">
        <f aca="false">MOD(JC24+JD23,$A$1)</f>
        <v>0</v>
      </c>
      <c r="JE24" s="0" t="n">
        <f aca="false">MOD(JD24+JE23,$A$1)</f>
        <v>0</v>
      </c>
      <c r="JF24" s="0" t="n">
        <f aca="false">MOD(JE24+JF23,$A$1)</f>
        <v>1</v>
      </c>
      <c r="JG24" s="0" t="n">
        <f aca="false">MOD(JF24+JG23,$A$1)</f>
        <v>1</v>
      </c>
      <c r="JH24" s="0" t="n">
        <f aca="false">MOD(JG24+JH23,$A$1)</f>
        <v>0</v>
      </c>
      <c r="JI24" s="0" t="n">
        <f aca="false">MOD(JH24+JI23,$A$1)</f>
        <v>0</v>
      </c>
      <c r="JJ24" s="0" t="n">
        <f aca="false">MOD(JI24+JJ23,$A$1)</f>
        <v>0</v>
      </c>
      <c r="JK24" s="0" t="n">
        <f aca="false">MOD(JJ24+JK23,$A$1)</f>
        <v>0</v>
      </c>
      <c r="JL24" s="0" t="n">
        <f aca="false">MOD(JK24+JL23,$A$1)</f>
        <v>0</v>
      </c>
      <c r="JM24" s="0" t="n">
        <f aca="false">MOD(JL24+JM23,$A$1)</f>
        <v>0</v>
      </c>
      <c r="JN24" s="0" t="n">
        <f aca="false">MOD(JM24+JN23,$A$1)</f>
        <v>0</v>
      </c>
      <c r="JO24" s="0" t="n">
        <f aca="false">MOD(JN24+JO23,$A$1)</f>
        <v>0</v>
      </c>
      <c r="JP24" s="0" t="n">
        <f aca="false">MOD(JO24+JP23,$A$1)</f>
        <v>0</v>
      </c>
      <c r="JQ24" s="0" t="n">
        <f aca="false">MOD(JP24+JQ23,$A$1)</f>
        <v>0</v>
      </c>
      <c r="JR24" s="0" t="n">
        <f aca="false">MOD(JQ24+JR23,$A$1)</f>
        <v>0</v>
      </c>
    </row>
    <row r="25" customFormat="false" ht="13.9" hidden="false" customHeight="false" outlineLevel="0" collapsed="false">
      <c r="B25" s="0" t="n">
        <f aca="false">MOD(A25+B24,$A$1)</f>
        <v>1</v>
      </c>
      <c r="C25" s="0" t="n">
        <f aca="false">MOD(B25+C24,$A$1)</f>
        <v>0</v>
      </c>
      <c r="D25" s="0" t="n">
        <f aca="false">MOD(C25+D24,$A$1)</f>
        <v>0</v>
      </c>
      <c r="E25" s="0" t="n">
        <f aca="false">MOD(D25+E24,$A$1)</f>
        <v>0</v>
      </c>
      <c r="F25" s="0" t="n">
        <f aca="false">MOD(E25+F24,$A$1)</f>
        <v>0</v>
      </c>
      <c r="G25" s="0" t="n">
        <f aca="false">MOD(F25+G24,$A$1)</f>
        <v>0</v>
      </c>
      <c r="H25" s="0" t="n">
        <f aca="false">MOD(G25+H24,$A$1)</f>
        <v>0</v>
      </c>
      <c r="I25" s="0" t="n">
        <f aca="false">MOD(H25+I24,$A$1)</f>
        <v>0</v>
      </c>
      <c r="J25" s="0" t="n">
        <f aca="false">MOD(I25+J24,$A$1)</f>
        <v>1</v>
      </c>
      <c r="K25" s="0" t="n">
        <f aca="false">MOD(J25+K24,$A$1)</f>
        <v>0</v>
      </c>
      <c r="L25" s="0" t="n">
        <f aca="false">MOD(K25+L24,$A$1)</f>
        <v>0</v>
      </c>
      <c r="M25" s="0" t="n">
        <f aca="false">MOD(L25+M24,$A$1)</f>
        <v>0</v>
      </c>
      <c r="N25" s="0" t="n">
        <f aca="false">MOD(M25+N24,$A$1)</f>
        <v>0</v>
      </c>
      <c r="O25" s="0" t="n">
        <f aca="false">MOD(N25+O24,$A$1)</f>
        <v>0</v>
      </c>
      <c r="P25" s="0" t="n">
        <f aca="false">MOD(O25+P24,$A$1)</f>
        <v>0</v>
      </c>
      <c r="Q25" s="0" t="n">
        <f aca="false">MOD(P25+Q24,$A$1)</f>
        <v>0</v>
      </c>
      <c r="R25" s="0" t="n">
        <f aca="false">MOD(Q25+R24,$A$1)</f>
        <v>0</v>
      </c>
      <c r="S25" s="0" t="n">
        <f aca="false">MOD(R25+S24,$A$1)</f>
        <v>0</v>
      </c>
      <c r="T25" s="0" t="n">
        <f aca="false">MOD(S25+T24,$A$1)</f>
        <v>0</v>
      </c>
      <c r="U25" s="0" t="n">
        <f aca="false">MOD(T25+U24,$A$1)</f>
        <v>0</v>
      </c>
      <c r="V25" s="0" t="n">
        <f aca="false">MOD(U25+V24,$A$1)</f>
        <v>0</v>
      </c>
      <c r="W25" s="0" t="n">
        <f aca="false">MOD(V25+W24,$A$1)</f>
        <v>0</v>
      </c>
      <c r="X25" s="0" t="n">
        <f aca="false">MOD(W25+X24,$A$1)</f>
        <v>0</v>
      </c>
      <c r="Y25" s="0" t="n">
        <f aca="false">MOD(X25+Y24,$A$1)</f>
        <v>0</v>
      </c>
      <c r="Z25" s="0" t="n">
        <f aca="false">MOD(Y25+Z24,$A$1)</f>
        <v>0</v>
      </c>
      <c r="AA25" s="0" t="n">
        <f aca="false">MOD(Z25+AA24,$A$1)</f>
        <v>0</v>
      </c>
      <c r="AB25" s="0" t="n">
        <f aca="false">MOD(AA25+AB24,$A$1)</f>
        <v>0</v>
      </c>
      <c r="AC25" s="0" t="n">
        <f aca="false">MOD(AB25+AC24,$A$1)</f>
        <v>0</v>
      </c>
      <c r="AD25" s="0" t="n">
        <f aca="false">MOD(AC25+AD24,$A$1)</f>
        <v>0</v>
      </c>
      <c r="AE25" s="0" t="n">
        <f aca="false">MOD(AD25+AE24,$A$1)</f>
        <v>0</v>
      </c>
      <c r="AF25" s="0" t="n">
        <f aca="false">MOD(AE25+AF24,$A$1)</f>
        <v>0</v>
      </c>
      <c r="AG25" s="0" t="n">
        <f aca="false">MOD(AF25+AG24,$A$1)</f>
        <v>0</v>
      </c>
      <c r="AH25" s="0" t="n">
        <f aca="false">MOD(AG25+AH24,$A$1)</f>
        <v>1</v>
      </c>
      <c r="AI25" s="0" t="n">
        <f aca="false">MOD(AH25+AI24,$A$1)</f>
        <v>0</v>
      </c>
      <c r="AJ25" s="0" t="n">
        <f aca="false">MOD(AI25+AJ24,$A$1)</f>
        <v>0</v>
      </c>
      <c r="AK25" s="0" t="n">
        <f aca="false">MOD(AJ25+AK24,$A$1)</f>
        <v>0</v>
      </c>
      <c r="AL25" s="0" t="n">
        <f aca="false">MOD(AK25+AL24,$A$1)</f>
        <v>0</v>
      </c>
      <c r="AM25" s="0" t="n">
        <f aca="false">MOD(AL25+AM24,$A$1)</f>
        <v>0</v>
      </c>
      <c r="AN25" s="0" t="n">
        <f aca="false">MOD(AM25+AN24,$A$1)</f>
        <v>0</v>
      </c>
      <c r="AO25" s="0" t="n">
        <f aca="false">MOD(AN25+AO24,$A$1)</f>
        <v>0</v>
      </c>
      <c r="AP25" s="0" t="n">
        <f aca="false">MOD(AO25+AP24,$A$1)</f>
        <v>1</v>
      </c>
      <c r="AQ25" s="0" t="n">
        <f aca="false">MOD(AP25+AQ24,$A$1)</f>
        <v>0</v>
      </c>
      <c r="AR25" s="0" t="n">
        <f aca="false">MOD(AQ25+AR24,$A$1)</f>
        <v>0</v>
      </c>
      <c r="AS25" s="0" t="n">
        <f aca="false">MOD(AR25+AS24,$A$1)</f>
        <v>0</v>
      </c>
      <c r="AT25" s="0" t="n">
        <f aca="false">MOD(AS25+AT24,$A$1)</f>
        <v>0</v>
      </c>
      <c r="AU25" s="0" t="n">
        <f aca="false">MOD(AT25+AU24,$A$1)</f>
        <v>0</v>
      </c>
      <c r="AV25" s="0" t="n">
        <f aca="false">MOD(AU25+AV24,$A$1)</f>
        <v>0</v>
      </c>
      <c r="AW25" s="0" t="n">
        <f aca="false">MOD(AV25+AW24,$A$1)</f>
        <v>0</v>
      </c>
      <c r="AX25" s="0" t="n">
        <f aca="false">MOD(AW25+AX24,$A$1)</f>
        <v>0</v>
      </c>
      <c r="AY25" s="0" t="n">
        <f aca="false">MOD(AX25+AY24,$A$1)</f>
        <v>0</v>
      </c>
      <c r="AZ25" s="0" t="n">
        <f aca="false">MOD(AY25+AZ24,$A$1)</f>
        <v>0</v>
      </c>
      <c r="BA25" s="0" t="n">
        <f aca="false">MOD(AZ25+BA24,$A$1)</f>
        <v>0</v>
      </c>
      <c r="BB25" s="0" t="n">
        <f aca="false">MOD(BA25+BB24,$A$1)</f>
        <v>0</v>
      </c>
      <c r="BC25" s="0" t="n">
        <f aca="false">MOD(BB25+BC24,$A$1)</f>
        <v>0</v>
      </c>
      <c r="BD25" s="0" t="n">
        <f aca="false">MOD(BC25+BD24,$A$1)</f>
        <v>0</v>
      </c>
      <c r="BE25" s="0" t="n">
        <f aca="false">MOD(BD25+BE24,$A$1)</f>
        <v>0</v>
      </c>
      <c r="BF25" s="0" t="n">
        <f aca="false">MOD(BE25+BF24,$A$1)</f>
        <v>0</v>
      </c>
      <c r="BG25" s="0" t="n">
        <f aca="false">MOD(BF25+BG24,$A$1)</f>
        <v>0</v>
      </c>
      <c r="BH25" s="0" t="n">
        <f aca="false">MOD(BG25+BH24,$A$1)</f>
        <v>0</v>
      </c>
      <c r="BI25" s="0" t="n">
        <f aca="false">MOD(BH25+BI24,$A$1)</f>
        <v>0</v>
      </c>
      <c r="BJ25" s="0" t="n">
        <f aca="false">MOD(BI25+BJ24,$A$1)</f>
        <v>0</v>
      </c>
      <c r="BK25" s="0" t="n">
        <f aca="false">MOD(BJ25+BK24,$A$1)</f>
        <v>0</v>
      </c>
      <c r="BL25" s="0" t="n">
        <f aca="false">MOD(BK25+BL24,$A$1)</f>
        <v>0</v>
      </c>
      <c r="BM25" s="0" t="n">
        <f aca="false">MOD(BL25+BM24,$A$1)</f>
        <v>0</v>
      </c>
      <c r="BN25" s="0" t="n">
        <f aca="false">MOD(BM25+BN24,$A$1)</f>
        <v>1</v>
      </c>
      <c r="BO25" s="0" t="n">
        <f aca="false">MOD(BN25+BO24,$A$1)</f>
        <v>0</v>
      </c>
      <c r="BP25" s="0" t="n">
        <f aca="false">MOD(BO25+BP24,$A$1)</f>
        <v>0</v>
      </c>
      <c r="BQ25" s="0" t="n">
        <f aca="false">MOD(BP25+BQ24,$A$1)</f>
        <v>0</v>
      </c>
      <c r="BR25" s="0" t="n">
        <f aca="false">MOD(BQ25+BR24,$A$1)</f>
        <v>0</v>
      </c>
      <c r="BS25" s="0" t="n">
        <f aca="false">MOD(BR25+BS24,$A$1)</f>
        <v>0</v>
      </c>
      <c r="BT25" s="0" t="n">
        <f aca="false">MOD(BS25+BT24,$A$1)</f>
        <v>0</v>
      </c>
      <c r="BU25" s="0" t="n">
        <f aca="false">MOD(BT25+BU24,$A$1)</f>
        <v>0</v>
      </c>
      <c r="BV25" s="0" t="n">
        <f aca="false">MOD(BU25+BV24,$A$1)</f>
        <v>1</v>
      </c>
      <c r="BW25" s="0" t="n">
        <f aca="false">MOD(BV25+BW24,$A$1)</f>
        <v>0</v>
      </c>
      <c r="BX25" s="0" t="n">
        <f aca="false">MOD(BW25+BX24,$A$1)</f>
        <v>0</v>
      </c>
      <c r="BY25" s="0" t="n">
        <f aca="false">MOD(BX25+BY24,$A$1)</f>
        <v>0</v>
      </c>
      <c r="BZ25" s="0" t="n">
        <f aca="false">MOD(BY25+BZ24,$A$1)</f>
        <v>0</v>
      </c>
      <c r="CA25" s="0" t="n">
        <f aca="false">MOD(BZ25+CA24,$A$1)</f>
        <v>0</v>
      </c>
      <c r="CB25" s="0" t="n">
        <f aca="false">MOD(CA25+CB24,$A$1)</f>
        <v>0</v>
      </c>
      <c r="CC25" s="0" t="n">
        <f aca="false">MOD(CB25+CC24,$A$1)</f>
        <v>0</v>
      </c>
      <c r="CD25" s="0" t="n">
        <f aca="false">MOD(CC25+CD24,$A$1)</f>
        <v>0</v>
      </c>
      <c r="CE25" s="0" t="n">
        <f aca="false">MOD(CD25+CE24,$A$1)</f>
        <v>0</v>
      </c>
      <c r="CF25" s="0" t="n">
        <f aca="false">MOD(CE25+CF24,$A$1)</f>
        <v>0</v>
      </c>
      <c r="CG25" s="0" t="n">
        <f aca="false">MOD(CF25+CG24,$A$1)</f>
        <v>0</v>
      </c>
      <c r="CH25" s="0" t="n">
        <f aca="false">MOD(CG25+CH24,$A$1)</f>
        <v>0</v>
      </c>
      <c r="CI25" s="0" t="n">
        <f aca="false">MOD(CH25+CI24,$A$1)</f>
        <v>0</v>
      </c>
      <c r="CJ25" s="0" t="n">
        <f aca="false">MOD(CI25+CJ24,$A$1)</f>
        <v>0</v>
      </c>
      <c r="CK25" s="0" t="n">
        <f aca="false">MOD(CJ25+CK24,$A$1)</f>
        <v>0</v>
      </c>
      <c r="CL25" s="0" t="n">
        <f aca="false">MOD(CK25+CL24,$A$1)</f>
        <v>0</v>
      </c>
      <c r="CM25" s="0" t="n">
        <f aca="false">MOD(CL25+CM24,$A$1)</f>
        <v>0</v>
      </c>
      <c r="CN25" s="0" t="n">
        <f aca="false">MOD(CM25+CN24,$A$1)</f>
        <v>0</v>
      </c>
      <c r="CO25" s="0" t="n">
        <f aca="false">MOD(CN25+CO24,$A$1)</f>
        <v>0</v>
      </c>
      <c r="CP25" s="0" t="n">
        <f aca="false">MOD(CO25+CP24,$A$1)</f>
        <v>0</v>
      </c>
      <c r="CQ25" s="0" t="n">
        <f aca="false">MOD(CP25+CQ24,$A$1)</f>
        <v>0</v>
      </c>
      <c r="CR25" s="0" t="n">
        <f aca="false">MOD(CQ25+CR24,$A$1)</f>
        <v>0</v>
      </c>
      <c r="CS25" s="0" t="n">
        <f aca="false">MOD(CR25+CS24,$A$1)</f>
        <v>0</v>
      </c>
      <c r="CT25" s="0" t="n">
        <f aca="false">MOD(CS25+CT24,$A$1)</f>
        <v>1</v>
      </c>
      <c r="CU25" s="0" t="n">
        <f aca="false">MOD(CT25+CU24,$A$1)</f>
        <v>0</v>
      </c>
      <c r="CV25" s="0" t="n">
        <f aca="false">MOD(CU25+CV24,$A$1)</f>
        <v>0</v>
      </c>
      <c r="CW25" s="0" t="n">
        <f aca="false">MOD(CV25+CW24,$A$1)</f>
        <v>0</v>
      </c>
      <c r="CX25" s="0" t="n">
        <f aca="false">MOD(CW25+CX24,$A$1)</f>
        <v>0</v>
      </c>
      <c r="CY25" s="0" t="n">
        <f aca="false">MOD(CX25+CY24,$A$1)</f>
        <v>0</v>
      </c>
      <c r="CZ25" s="0" t="n">
        <f aca="false">MOD(CY25+CZ24,$A$1)</f>
        <v>0</v>
      </c>
      <c r="DA25" s="0" t="n">
        <f aca="false">MOD(CZ25+DA24,$A$1)</f>
        <v>0</v>
      </c>
      <c r="DB25" s="0" t="n">
        <f aca="false">MOD(DA25+DB24,$A$1)</f>
        <v>1</v>
      </c>
      <c r="DC25" s="0" t="n">
        <f aca="false">MOD(DB25+DC24,$A$1)</f>
        <v>0</v>
      </c>
      <c r="DD25" s="0" t="n">
        <f aca="false">MOD(DC25+DD24,$A$1)</f>
        <v>0</v>
      </c>
      <c r="DE25" s="0" t="n">
        <f aca="false">MOD(DD25+DE24,$A$1)</f>
        <v>0</v>
      </c>
      <c r="DF25" s="0" t="n">
        <f aca="false">MOD(DE25+DF24,$A$1)</f>
        <v>0</v>
      </c>
      <c r="DG25" s="0" t="n">
        <f aca="false">MOD(DF25+DG24,$A$1)</f>
        <v>0</v>
      </c>
      <c r="DH25" s="0" t="n">
        <f aca="false">MOD(DG25+DH24,$A$1)</f>
        <v>0</v>
      </c>
      <c r="DI25" s="0" t="n">
        <f aca="false">MOD(DH25+DI24,$A$1)</f>
        <v>0</v>
      </c>
      <c r="DJ25" s="0" t="n">
        <f aca="false">MOD(DI25+DJ24,$A$1)</f>
        <v>0</v>
      </c>
      <c r="DK25" s="0" t="n">
        <f aca="false">MOD(DJ25+DK24,$A$1)</f>
        <v>0</v>
      </c>
      <c r="DL25" s="0" t="n">
        <f aca="false">MOD(DK25+DL24,$A$1)</f>
        <v>0</v>
      </c>
      <c r="DM25" s="0" t="n">
        <f aca="false">MOD(DL25+DM24,$A$1)</f>
        <v>0</v>
      </c>
      <c r="DN25" s="0" t="n">
        <f aca="false">MOD(DM25+DN24,$A$1)</f>
        <v>0</v>
      </c>
      <c r="DO25" s="0" t="n">
        <f aca="false">MOD(DN25+DO24,$A$1)</f>
        <v>0</v>
      </c>
      <c r="DP25" s="0" t="n">
        <f aca="false">MOD(DO25+DP24,$A$1)</f>
        <v>0</v>
      </c>
      <c r="DQ25" s="0" t="n">
        <f aca="false">MOD(DP25+DQ24,$A$1)</f>
        <v>0</v>
      </c>
      <c r="DR25" s="0" t="n">
        <f aca="false">MOD(DQ25+DR24,$A$1)</f>
        <v>0</v>
      </c>
      <c r="DS25" s="0" t="n">
        <f aca="false">MOD(DR25+DS24,$A$1)</f>
        <v>0</v>
      </c>
      <c r="DT25" s="0" t="n">
        <f aca="false">MOD(DS25+DT24,$A$1)</f>
        <v>0</v>
      </c>
      <c r="DU25" s="0" t="n">
        <f aca="false">MOD(DT25+DU24,$A$1)</f>
        <v>0</v>
      </c>
      <c r="DV25" s="0" t="n">
        <f aca="false">MOD(DU25+DV24,$A$1)</f>
        <v>0</v>
      </c>
      <c r="DW25" s="0" t="n">
        <f aca="false">MOD(DV25+DW24,$A$1)</f>
        <v>0</v>
      </c>
      <c r="DX25" s="0" t="n">
        <f aca="false">MOD(DW25+DX24,$A$1)</f>
        <v>0</v>
      </c>
      <c r="DY25" s="0" t="n">
        <f aca="false">MOD(DX25+DY24,$A$1)</f>
        <v>0</v>
      </c>
      <c r="DZ25" s="0" t="n">
        <f aca="false">MOD(DY25+DZ24,$A$1)</f>
        <v>1</v>
      </c>
      <c r="EA25" s="0" t="n">
        <f aca="false">MOD(DZ25+EA24,$A$1)</f>
        <v>0</v>
      </c>
      <c r="EB25" s="0" t="n">
        <f aca="false">MOD(EA25+EB24,$A$1)</f>
        <v>0</v>
      </c>
      <c r="EC25" s="0" t="n">
        <f aca="false">MOD(EB25+EC24,$A$1)</f>
        <v>0</v>
      </c>
      <c r="ED25" s="0" t="n">
        <f aca="false">MOD(EC25+ED24,$A$1)</f>
        <v>0</v>
      </c>
      <c r="EE25" s="0" t="n">
        <f aca="false">MOD(ED25+EE24,$A$1)</f>
        <v>0</v>
      </c>
      <c r="EF25" s="0" t="n">
        <f aca="false">MOD(EE25+EF24,$A$1)</f>
        <v>0</v>
      </c>
      <c r="EG25" s="0" t="n">
        <f aca="false">MOD(EF25+EG24,$A$1)</f>
        <v>0</v>
      </c>
      <c r="EH25" s="0" t="n">
        <f aca="false">MOD(EG25+EH24,$A$1)</f>
        <v>1</v>
      </c>
      <c r="EI25" s="0" t="n">
        <f aca="false">MOD(EH25+EI24,$A$1)</f>
        <v>0</v>
      </c>
      <c r="EJ25" s="0" t="n">
        <f aca="false">MOD(EI25+EJ24,$A$1)</f>
        <v>0</v>
      </c>
      <c r="EK25" s="0" t="n">
        <f aca="false">MOD(EJ25+EK24,$A$1)</f>
        <v>0</v>
      </c>
      <c r="EL25" s="0" t="n">
        <f aca="false">MOD(EK25+EL24,$A$1)</f>
        <v>0</v>
      </c>
      <c r="EM25" s="0" t="n">
        <f aca="false">MOD(EL25+EM24,$A$1)</f>
        <v>0</v>
      </c>
      <c r="EN25" s="0" t="n">
        <f aca="false">MOD(EM25+EN24,$A$1)</f>
        <v>0</v>
      </c>
      <c r="EO25" s="0" t="n">
        <f aca="false">MOD(EN25+EO24,$A$1)</f>
        <v>0</v>
      </c>
      <c r="EP25" s="0" t="n">
        <f aca="false">MOD(EO25+EP24,$A$1)</f>
        <v>0</v>
      </c>
      <c r="EQ25" s="0" t="n">
        <f aca="false">MOD(EP25+EQ24,$A$1)</f>
        <v>0</v>
      </c>
      <c r="ER25" s="0" t="n">
        <f aca="false">MOD(EQ25+ER24,$A$1)</f>
        <v>0</v>
      </c>
      <c r="ES25" s="0" t="n">
        <f aca="false">MOD(ER25+ES24,$A$1)</f>
        <v>0</v>
      </c>
      <c r="ET25" s="0" t="n">
        <f aca="false">MOD(ES25+ET24,$A$1)</f>
        <v>0</v>
      </c>
      <c r="EU25" s="0" t="n">
        <f aca="false">MOD(ET25+EU24,$A$1)</f>
        <v>0</v>
      </c>
      <c r="EV25" s="0" t="n">
        <f aca="false">MOD(EU25+EV24,$A$1)</f>
        <v>0</v>
      </c>
      <c r="EW25" s="0" t="n">
        <f aca="false">MOD(EV25+EW24,$A$1)</f>
        <v>0</v>
      </c>
      <c r="EX25" s="0" t="n">
        <f aca="false">MOD(EW25+EX24,$A$1)</f>
        <v>0</v>
      </c>
      <c r="EY25" s="0" t="n">
        <f aca="false">MOD(EX25+EY24,$A$1)</f>
        <v>0</v>
      </c>
      <c r="EZ25" s="0" t="n">
        <f aca="false">MOD(EY25+EZ24,$A$1)</f>
        <v>0</v>
      </c>
      <c r="FA25" s="0" t="n">
        <f aca="false">MOD(EZ25+FA24,$A$1)</f>
        <v>0</v>
      </c>
      <c r="FB25" s="0" t="n">
        <f aca="false">MOD(FA25+FB24,$A$1)</f>
        <v>0</v>
      </c>
      <c r="FC25" s="0" t="n">
        <f aca="false">MOD(FB25+FC24,$A$1)</f>
        <v>0</v>
      </c>
      <c r="FD25" s="0" t="n">
        <f aca="false">MOD(FC25+FD24,$A$1)</f>
        <v>0</v>
      </c>
      <c r="FE25" s="0" t="n">
        <f aca="false">MOD(FD25+FE24,$A$1)</f>
        <v>0</v>
      </c>
      <c r="FF25" s="0" t="n">
        <f aca="false">MOD(FE25+FF24,$A$1)</f>
        <v>1</v>
      </c>
      <c r="FG25" s="0" t="n">
        <f aca="false">MOD(FF25+FG24,$A$1)</f>
        <v>0</v>
      </c>
      <c r="FH25" s="0" t="n">
        <f aca="false">MOD(FG25+FH24,$A$1)</f>
        <v>0</v>
      </c>
      <c r="FI25" s="0" t="n">
        <f aca="false">MOD(FH25+FI24,$A$1)</f>
        <v>0</v>
      </c>
      <c r="FJ25" s="0" t="n">
        <f aca="false">MOD(FI25+FJ24,$A$1)</f>
        <v>0</v>
      </c>
      <c r="FK25" s="0" t="n">
        <f aca="false">MOD(FJ25+FK24,$A$1)</f>
        <v>0</v>
      </c>
      <c r="FL25" s="0" t="n">
        <f aca="false">MOD(FK25+FL24,$A$1)</f>
        <v>0</v>
      </c>
      <c r="FM25" s="0" t="n">
        <f aca="false">MOD(FL25+FM24,$A$1)</f>
        <v>0</v>
      </c>
      <c r="FN25" s="0" t="n">
        <f aca="false">MOD(FM25+FN24,$A$1)</f>
        <v>1</v>
      </c>
      <c r="FO25" s="0" t="n">
        <f aca="false">MOD(FN25+FO24,$A$1)</f>
        <v>0</v>
      </c>
      <c r="FP25" s="0" t="n">
        <f aca="false">MOD(FO25+FP24,$A$1)</f>
        <v>0</v>
      </c>
      <c r="FQ25" s="0" t="n">
        <f aca="false">MOD(FP25+FQ24,$A$1)</f>
        <v>0</v>
      </c>
      <c r="FR25" s="0" t="n">
        <f aca="false">MOD(FQ25+FR24,$A$1)</f>
        <v>0</v>
      </c>
      <c r="FS25" s="0" t="n">
        <f aca="false">MOD(FR25+FS24,$A$1)</f>
        <v>0</v>
      </c>
      <c r="FT25" s="0" t="n">
        <f aca="false">MOD(FS25+FT24,$A$1)</f>
        <v>0</v>
      </c>
      <c r="FU25" s="0" t="n">
        <f aca="false">MOD(FT25+FU24,$A$1)</f>
        <v>0</v>
      </c>
      <c r="FV25" s="0" t="n">
        <f aca="false">MOD(FU25+FV24,$A$1)</f>
        <v>0</v>
      </c>
      <c r="FW25" s="0" t="n">
        <f aca="false">MOD(FV25+FW24,$A$1)</f>
        <v>0</v>
      </c>
      <c r="FX25" s="0" t="n">
        <f aca="false">MOD(FW25+FX24,$A$1)</f>
        <v>0</v>
      </c>
      <c r="FY25" s="0" t="n">
        <f aca="false">MOD(FX25+FY24,$A$1)</f>
        <v>0</v>
      </c>
      <c r="FZ25" s="0" t="n">
        <f aca="false">MOD(FY25+FZ24,$A$1)</f>
        <v>0</v>
      </c>
      <c r="GA25" s="0" t="n">
        <f aca="false">MOD(FZ25+GA24,$A$1)</f>
        <v>0</v>
      </c>
      <c r="GB25" s="0" t="n">
        <f aca="false">MOD(GA25+GB24,$A$1)</f>
        <v>0</v>
      </c>
      <c r="GC25" s="0" t="n">
        <f aca="false">MOD(GB25+GC24,$A$1)</f>
        <v>0</v>
      </c>
      <c r="GD25" s="0" t="n">
        <f aca="false">MOD(GC25+GD24,$A$1)</f>
        <v>0</v>
      </c>
      <c r="GE25" s="0" t="n">
        <f aca="false">MOD(GD25+GE24,$A$1)</f>
        <v>0</v>
      </c>
      <c r="GF25" s="0" t="n">
        <f aca="false">MOD(GE25+GF24,$A$1)</f>
        <v>0</v>
      </c>
      <c r="GG25" s="0" t="n">
        <f aca="false">MOD(GF25+GG24,$A$1)</f>
        <v>0</v>
      </c>
      <c r="GH25" s="0" t="n">
        <f aca="false">MOD(GG25+GH24,$A$1)</f>
        <v>0</v>
      </c>
      <c r="GI25" s="0" t="n">
        <f aca="false">MOD(GH25+GI24,$A$1)</f>
        <v>0</v>
      </c>
      <c r="GJ25" s="0" t="n">
        <f aca="false">MOD(GI25+GJ24,$A$1)</f>
        <v>0</v>
      </c>
      <c r="GK25" s="0" t="n">
        <f aca="false">MOD(GJ25+GK24,$A$1)</f>
        <v>0</v>
      </c>
      <c r="GL25" s="0" t="n">
        <f aca="false">MOD(GK25+GL24,$A$1)</f>
        <v>1</v>
      </c>
      <c r="GM25" s="0" t="n">
        <f aca="false">MOD(GL25+GM24,$A$1)</f>
        <v>0</v>
      </c>
      <c r="GN25" s="0" t="n">
        <f aca="false">MOD(GM25+GN24,$A$1)</f>
        <v>0</v>
      </c>
      <c r="GO25" s="0" t="n">
        <f aca="false">MOD(GN25+GO24,$A$1)</f>
        <v>0</v>
      </c>
      <c r="GP25" s="0" t="n">
        <f aca="false">MOD(GO25+GP24,$A$1)</f>
        <v>0</v>
      </c>
      <c r="GQ25" s="0" t="n">
        <f aca="false">MOD(GP25+GQ24,$A$1)</f>
        <v>0</v>
      </c>
      <c r="GR25" s="0" t="n">
        <f aca="false">MOD(GQ25+GR24,$A$1)</f>
        <v>0</v>
      </c>
      <c r="GS25" s="0" t="n">
        <f aca="false">MOD(GR25+GS24,$A$1)</f>
        <v>0</v>
      </c>
      <c r="GT25" s="0" t="n">
        <f aca="false">MOD(GS25+GT24,$A$1)</f>
        <v>1</v>
      </c>
      <c r="GU25" s="0" t="n">
        <f aca="false">MOD(GT25+GU24,$A$1)</f>
        <v>0</v>
      </c>
      <c r="GV25" s="0" t="n">
        <f aca="false">MOD(GU25+GV24,$A$1)</f>
        <v>0</v>
      </c>
      <c r="GW25" s="0" t="n">
        <f aca="false">MOD(GV25+GW24,$A$1)</f>
        <v>0</v>
      </c>
      <c r="GX25" s="0" t="n">
        <f aca="false">MOD(GW25+GX24,$A$1)</f>
        <v>0</v>
      </c>
      <c r="GY25" s="0" t="n">
        <f aca="false">MOD(GX25+GY24,$A$1)</f>
        <v>0</v>
      </c>
      <c r="GZ25" s="0" t="n">
        <f aca="false">MOD(GY25+GZ24,$A$1)</f>
        <v>0</v>
      </c>
      <c r="HA25" s="0" t="n">
        <f aca="false">MOD(GZ25+HA24,$A$1)</f>
        <v>0</v>
      </c>
      <c r="HB25" s="0" t="n">
        <f aca="false">MOD(HA25+HB24,$A$1)</f>
        <v>0</v>
      </c>
      <c r="HC25" s="0" t="n">
        <f aca="false">MOD(HB25+HC24,$A$1)</f>
        <v>0</v>
      </c>
      <c r="HD25" s="0" t="n">
        <f aca="false">MOD(HC25+HD24,$A$1)</f>
        <v>0</v>
      </c>
      <c r="HE25" s="0" t="n">
        <f aca="false">MOD(HD25+HE24,$A$1)</f>
        <v>0</v>
      </c>
      <c r="HF25" s="0" t="n">
        <f aca="false">MOD(HE25+HF24,$A$1)</f>
        <v>0</v>
      </c>
      <c r="HG25" s="0" t="n">
        <f aca="false">MOD(HF25+HG24,$A$1)</f>
        <v>0</v>
      </c>
      <c r="HH25" s="0" t="n">
        <f aca="false">MOD(HG25+HH24,$A$1)</f>
        <v>0</v>
      </c>
      <c r="HI25" s="0" t="n">
        <f aca="false">MOD(HH25+HI24,$A$1)</f>
        <v>0</v>
      </c>
      <c r="HJ25" s="0" t="n">
        <f aca="false">MOD(HI25+HJ24,$A$1)</f>
        <v>0</v>
      </c>
      <c r="HK25" s="0" t="n">
        <f aca="false">MOD(HJ25+HK24,$A$1)</f>
        <v>0</v>
      </c>
      <c r="HL25" s="0" t="n">
        <f aca="false">MOD(HK25+HL24,$A$1)</f>
        <v>0</v>
      </c>
      <c r="HM25" s="0" t="n">
        <f aca="false">MOD(HL25+HM24,$A$1)</f>
        <v>0</v>
      </c>
      <c r="HN25" s="0" t="n">
        <f aca="false">MOD(HM25+HN24,$A$1)</f>
        <v>0</v>
      </c>
      <c r="HO25" s="0" t="n">
        <f aca="false">MOD(HN25+HO24,$A$1)</f>
        <v>0</v>
      </c>
      <c r="HP25" s="0" t="n">
        <f aca="false">MOD(HO25+HP24,$A$1)</f>
        <v>0</v>
      </c>
      <c r="HQ25" s="0" t="n">
        <f aca="false">MOD(HP25+HQ24,$A$1)</f>
        <v>0</v>
      </c>
      <c r="HR25" s="0" t="n">
        <f aca="false">MOD(HQ25+HR24,$A$1)</f>
        <v>1</v>
      </c>
      <c r="HS25" s="0" t="n">
        <f aca="false">MOD(HR25+HS24,$A$1)</f>
        <v>0</v>
      </c>
      <c r="HT25" s="0" t="n">
        <f aca="false">MOD(HS25+HT24,$A$1)</f>
        <v>0</v>
      </c>
      <c r="HU25" s="0" t="n">
        <f aca="false">MOD(HT25+HU24,$A$1)</f>
        <v>0</v>
      </c>
      <c r="HV25" s="0" t="n">
        <f aca="false">MOD(HU25+HV24,$A$1)</f>
        <v>0</v>
      </c>
      <c r="HW25" s="0" t="n">
        <f aca="false">MOD(HV25+HW24,$A$1)</f>
        <v>0</v>
      </c>
      <c r="HX25" s="0" t="n">
        <f aca="false">MOD(HW25+HX24,$A$1)</f>
        <v>0</v>
      </c>
      <c r="HY25" s="0" t="n">
        <f aca="false">MOD(HX25+HY24,$A$1)</f>
        <v>0</v>
      </c>
      <c r="HZ25" s="0" t="n">
        <f aca="false">MOD(HY25+HZ24,$A$1)</f>
        <v>1</v>
      </c>
      <c r="IA25" s="0" t="n">
        <f aca="false">MOD(HZ25+IA24,$A$1)</f>
        <v>0</v>
      </c>
      <c r="IB25" s="0" t="n">
        <f aca="false">MOD(IA25+IB24,$A$1)</f>
        <v>0</v>
      </c>
      <c r="IC25" s="0" t="n">
        <f aca="false">MOD(IB25+IC24,$A$1)</f>
        <v>0</v>
      </c>
      <c r="ID25" s="0" t="n">
        <f aca="false">MOD(IC25+ID24,$A$1)</f>
        <v>0</v>
      </c>
      <c r="IE25" s="0" t="n">
        <f aca="false">MOD(ID25+IE24,$A$1)</f>
        <v>0</v>
      </c>
      <c r="IF25" s="0" t="n">
        <f aca="false">MOD(IE25+IF24,$A$1)</f>
        <v>0</v>
      </c>
      <c r="IG25" s="0" t="n">
        <f aca="false">MOD(IF25+IG24,$A$1)</f>
        <v>0</v>
      </c>
      <c r="IH25" s="0" t="n">
        <f aca="false">MOD(IG25+IH24,$A$1)</f>
        <v>0</v>
      </c>
      <c r="II25" s="0" t="n">
        <f aca="false">MOD(IH25+II24,$A$1)</f>
        <v>0</v>
      </c>
      <c r="IJ25" s="0" t="n">
        <f aca="false">MOD(II25+IJ24,$A$1)</f>
        <v>0</v>
      </c>
      <c r="IK25" s="0" t="n">
        <f aca="false">MOD(IJ25+IK24,$A$1)</f>
        <v>0</v>
      </c>
      <c r="IL25" s="0" t="n">
        <f aca="false">MOD(IK25+IL24,$A$1)</f>
        <v>0</v>
      </c>
      <c r="IM25" s="0" t="n">
        <f aca="false">MOD(IL25+IM24,$A$1)</f>
        <v>0</v>
      </c>
      <c r="IN25" s="0" t="n">
        <f aca="false">MOD(IM25+IN24,$A$1)</f>
        <v>0</v>
      </c>
      <c r="IO25" s="0" t="n">
        <f aca="false">MOD(IN25+IO24,$A$1)</f>
        <v>0</v>
      </c>
      <c r="IP25" s="0" t="n">
        <f aca="false">MOD(IO25+IP24,$A$1)</f>
        <v>0</v>
      </c>
      <c r="IQ25" s="0" t="n">
        <f aca="false">MOD(IP25+IQ24,$A$1)</f>
        <v>0</v>
      </c>
      <c r="IR25" s="0" t="n">
        <f aca="false">MOD(IQ25+IR24,$A$1)</f>
        <v>0</v>
      </c>
      <c r="IS25" s="0" t="n">
        <f aca="false">MOD(IR25+IS24,$A$1)</f>
        <v>0</v>
      </c>
      <c r="IT25" s="0" t="n">
        <f aca="false">MOD(IS25+IT24,$A$1)</f>
        <v>0</v>
      </c>
      <c r="IU25" s="0" t="n">
        <f aca="false">MOD(IT25+IU24,$A$1)</f>
        <v>0</v>
      </c>
      <c r="IV25" s="0" t="n">
        <f aca="false">MOD(IU25+IV24,$A$1)</f>
        <v>0</v>
      </c>
      <c r="IW25" s="0" t="n">
        <f aca="false">MOD(IV25+IW24,$A$1)</f>
        <v>0</v>
      </c>
      <c r="IX25" s="0" t="n">
        <f aca="false">MOD(IW25+IX24,$A$1)</f>
        <v>1</v>
      </c>
      <c r="IY25" s="0" t="n">
        <f aca="false">MOD(IX25+IY24,$A$1)</f>
        <v>0</v>
      </c>
      <c r="IZ25" s="0" t="n">
        <f aca="false">MOD(IY25+IZ24,$A$1)</f>
        <v>0</v>
      </c>
      <c r="JA25" s="0" t="n">
        <f aca="false">MOD(IZ25+JA24,$A$1)</f>
        <v>0</v>
      </c>
      <c r="JB25" s="0" t="n">
        <f aca="false">MOD(JA25+JB24,$A$1)</f>
        <v>0</v>
      </c>
      <c r="JC25" s="0" t="n">
        <f aca="false">MOD(JB25+JC24,$A$1)</f>
        <v>0</v>
      </c>
      <c r="JD25" s="0" t="n">
        <f aca="false">MOD(JC25+JD24,$A$1)</f>
        <v>0</v>
      </c>
      <c r="JE25" s="0" t="n">
        <f aca="false">MOD(JD25+JE24,$A$1)</f>
        <v>0</v>
      </c>
      <c r="JF25" s="0" t="n">
        <f aca="false">MOD(JE25+JF24,$A$1)</f>
        <v>1</v>
      </c>
      <c r="JG25" s="0" t="n">
        <f aca="false">MOD(JF25+JG24,$A$1)</f>
        <v>0</v>
      </c>
      <c r="JH25" s="0" t="n">
        <f aca="false">MOD(JG25+JH24,$A$1)</f>
        <v>0</v>
      </c>
      <c r="JI25" s="0" t="n">
        <f aca="false">MOD(JH25+JI24,$A$1)</f>
        <v>0</v>
      </c>
      <c r="JJ25" s="0" t="n">
        <f aca="false">MOD(JI25+JJ24,$A$1)</f>
        <v>0</v>
      </c>
      <c r="JK25" s="0" t="n">
        <f aca="false">MOD(JJ25+JK24,$A$1)</f>
        <v>0</v>
      </c>
      <c r="JL25" s="0" t="n">
        <f aca="false">MOD(JK25+JL24,$A$1)</f>
        <v>0</v>
      </c>
      <c r="JM25" s="0" t="n">
        <f aca="false">MOD(JL25+JM24,$A$1)</f>
        <v>0</v>
      </c>
      <c r="JN25" s="0" t="n">
        <f aca="false">MOD(JM25+JN24,$A$1)</f>
        <v>0</v>
      </c>
      <c r="JO25" s="0" t="n">
        <f aca="false">MOD(JN25+JO24,$A$1)</f>
        <v>0</v>
      </c>
      <c r="JP25" s="0" t="n">
        <f aca="false">MOD(JO25+JP24,$A$1)</f>
        <v>0</v>
      </c>
      <c r="JQ25" s="0" t="n">
        <f aca="false">MOD(JP25+JQ24,$A$1)</f>
        <v>0</v>
      </c>
      <c r="JR25" s="0" t="n">
        <f aca="false">MOD(JQ25+JR24,$A$1)</f>
        <v>0</v>
      </c>
    </row>
    <row r="26" customFormat="false" ht="13.9" hidden="false" customHeight="false" outlineLevel="0" collapsed="false">
      <c r="B26" s="0" t="n">
        <f aca="false">MOD(A26+B25,$A$1)</f>
        <v>1</v>
      </c>
      <c r="C26" s="0" t="n">
        <f aca="false">MOD(B26+C25,$A$1)</f>
        <v>1</v>
      </c>
      <c r="D26" s="0" t="n">
        <f aca="false">MOD(C26+D25,$A$1)</f>
        <v>1</v>
      </c>
      <c r="E26" s="0" t="n">
        <f aca="false">MOD(D26+E25,$A$1)</f>
        <v>1</v>
      </c>
      <c r="F26" s="0" t="n">
        <f aca="false">MOD(E26+F25,$A$1)</f>
        <v>1</v>
      </c>
      <c r="G26" s="0" t="n">
        <f aca="false">MOD(F26+G25,$A$1)</f>
        <v>1</v>
      </c>
      <c r="H26" s="0" t="n">
        <f aca="false">MOD(G26+H25,$A$1)</f>
        <v>1</v>
      </c>
      <c r="I26" s="0" t="n">
        <f aca="false">MOD(H26+I25,$A$1)</f>
        <v>1</v>
      </c>
      <c r="J26" s="0" t="n">
        <f aca="false">MOD(I26+J25,$A$1)</f>
        <v>0</v>
      </c>
      <c r="K26" s="0" t="n">
        <f aca="false">MOD(J26+K25,$A$1)</f>
        <v>0</v>
      </c>
      <c r="L26" s="0" t="n">
        <f aca="false">MOD(K26+L25,$A$1)</f>
        <v>0</v>
      </c>
      <c r="M26" s="0" t="n">
        <f aca="false">MOD(L26+M25,$A$1)</f>
        <v>0</v>
      </c>
      <c r="N26" s="0" t="n">
        <f aca="false">MOD(M26+N25,$A$1)</f>
        <v>0</v>
      </c>
      <c r="O26" s="0" t="n">
        <f aca="false">MOD(N26+O25,$A$1)</f>
        <v>0</v>
      </c>
      <c r="P26" s="0" t="n">
        <f aca="false">MOD(O26+P25,$A$1)</f>
        <v>0</v>
      </c>
      <c r="Q26" s="0" t="n">
        <f aca="false">MOD(P26+Q25,$A$1)</f>
        <v>0</v>
      </c>
      <c r="R26" s="0" t="n">
        <f aca="false">MOD(Q26+R25,$A$1)</f>
        <v>0</v>
      </c>
      <c r="S26" s="0" t="n">
        <f aca="false">MOD(R26+S25,$A$1)</f>
        <v>0</v>
      </c>
      <c r="T26" s="0" t="n">
        <f aca="false">MOD(S26+T25,$A$1)</f>
        <v>0</v>
      </c>
      <c r="U26" s="0" t="n">
        <f aca="false">MOD(T26+U25,$A$1)</f>
        <v>0</v>
      </c>
      <c r="V26" s="0" t="n">
        <f aca="false">MOD(U26+V25,$A$1)</f>
        <v>0</v>
      </c>
      <c r="W26" s="0" t="n">
        <f aca="false">MOD(V26+W25,$A$1)</f>
        <v>0</v>
      </c>
      <c r="X26" s="0" t="n">
        <f aca="false">MOD(W26+X25,$A$1)</f>
        <v>0</v>
      </c>
      <c r="Y26" s="0" t="n">
        <f aca="false">MOD(X26+Y25,$A$1)</f>
        <v>0</v>
      </c>
      <c r="Z26" s="0" t="n">
        <f aca="false">MOD(Y26+Z25,$A$1)</f>
        <v>0</v>
      </c>
      <c r="AA26" s="0" t="n">
        <f aca="false">MOD(Z26+AA25,$A$1)</f>
        <v>0</v>
      </c>
      <c r="AB26" s="0" t="n">
        <f aca="false">MOD(AA26+AB25,$A$1)</f>
        <v>0</v>
      </c>
      <c r="AC26" s="0" t="n">
        <f aca="false">MOD(AB26+AC25,$A$1)</f>
        <v>0</v>
      </c>
      <c r="AD26" s="0" t="n">
        <f aca="false">MOD(AC26+AD25,$A$1)</f>
        <v>0</v>
      </c>
      <c r="AE26" s="0" t="n">
        <f aca="false">MOD(AD26+AE25,$A$1)</f>
        <v>0</v>
      </c>
      <c r="AF26" s="0" t="n">
        <f aca="false">MOD(AE26+AF25,$A$1)</f>
        <v>0</v>
      </c>
      <c r="AG26" s="0" t="n">
        <f aca="false">MOD(AF26+AG25,$A$1)</f>
        <v>0</v>
      </c>
      <c r="AH26" s="0" t="n">
        <f aca="false">MOD(AG26+AH25,$A$1)</f>
        <v>1</v>
      </c>
      <c r="AI26" s="0" t="n">
        <f aca="false">MOD(AH26+AI25,$A$1)</f>
        <v>1</v>
      </c>
      <c r="AJ26" s="0" t="n">
        <f aca="false">MOD(AI26+AJ25,$A$1)</f>
        <v>1</v>
      </c>
      <c r="AK26" s="0" t="n">
        <f aca="false">MOD(AJ26+AK25,$A$1)</f>
        <v>1</v>
      </c>
      <c r="AL26" s="0" t="n">
        <f aca="false">MOD(AK26+AL25,$A$1)</f>
        <v>1</v>
      </c>
      <c r="AM26" s="0" t="n">
        <f aca="false">MOD(AL26+AM25,$A$1)</f>
        <v>1</v>
      </c>
      <c r="AN26" s="0" t="n">
        <f aca="false">MOD(AM26+AN25,$A$1)</f>
        <v>1</v>
      </c>
      <c r="AO26" s="0" t="n">
        <f aca="false">MOD(AN26+AO25,$A$1)</f>
        <v>1</v>
      </c>
      <c r="AP26" s="0" t="n">
        <f aca="false">MOD(AO26+AP25,$A$1)</f>
        <v>0</v>
      </c>
      <c r="AQ26" s="0" t="n">
        <f aca="false">MOD(AP26+AQ25,$A$1)</f>
        <v>0</v>
      </c>
      <c r="AR26" s="0" t="n">
        <f aca="false">MOD(AQ26+AR25,$A$1)</f>
        <v>0</v>
      </c>
      <c r="AS26" s="0" t="n">
        <f aca="false">MOD(AR26+AS25,$A$1)</f>
        <v>0</v>
      </c>
      <c r="AT26" s="0" t="n">
        <f aca="false">MOD(AS26+AT25,$A$1)</f>
        <v>0</v>
      </c>
      <c r="AU26" s="0" t="n">
        <f aca="false">MOD(AT26+AU25,$A$1)</f>
        <v>0</v>
      </c>
      <c r="AV26" s="0" t="n">
        <f aca="false">MOD(AU26+AV25,$A$1)</f>
        <v>0</v>
      </c>
      <c r="AW26" s="0" t="n">
        <f aca="false">MOD(AV26+AW25,$A$1)</f>
        <v>0</v>
      </c>
      <c r="AX26" s="0" t="n">
        <f aca="false">MOD(AW26+AX25,$A$1)</f>
        <v>0</v>
      </c>
      <c r="AY26" s="0" t="n">
        <f aca="false">MOD(AX26+AY25,$A$1)</f>
        <v>0</v>
      </c>
      <c r="AZ26" s="0" t="n">
        <f aca="false">MOD(AY26+AZ25,$A$1)</f>
        <v>0</v>
      </c>
      <c r="BA26" s="0" t="n">
        <f aca="false">MOD(AZ26+BA25,$A$1)</f>
        <v>0</v>
      </c>
      <c r="BB26" s="0" t="n">
        <f aca="false">MOD(BA26+BB25,$A$1)</f>
        <v>0</v>
      </c>
      <c r="BC26" s="0" t="n">
        <f aca="false">MOD(BB26+BC25,$A$1)</f>
        <v>0</v>
      </c>
      <c r="BD26" s="0" t="n">
        <f aca="false">MOD(BC26+BD25,$A$1)</f>
        <v>0</v>
      </c>
      <c r="BE26" s="0" t="n">
        <f aca="false">MOD(BD26+BE25,$A$1)</f>
        <v>0</v>
      </c>
      <c r="BF26" s="0" t="n">
        <f aca="false">MOD(BE26+BF25,$A$1)</f>
        <v>0</v>
      </c>
      <c r="BG26" s="0" t="n">
        <f aca="false">MOD(BF26+BG25,$A$1)</f>
        <v>0</v>
      </c>
      <c r="BH26" s="0" t="n">
        <f aca="false">MOD(BG26+BH25,$A$1)</f>
        <v>0</v>
      </c>
      <c r="BI26" s="0" t="n">
        <f aca="false">MOD(BH26+BI25,$A$1)</f>
        <v>0</v>
      </c>
      <c r="BJ26" s="0" t="n">
        <f aca="false">MOD(BI26+BJ25,$A$1)</f>
        <v>0</v>
      </c>
      <c r="BK26" s="0" t="n">
        <f aca="false">MOD(BJ26+BK25,$A$1)</f>
        <v>0</v>
      </c>
      <c r="BL26" s="0" t="n">
        <f aca="false">MOD(BK26+BL25,$A$1)</f>
        <v>0</v>
      </c>
      <c r="BM26" s="0" t="n">
        <f aca="false">MOD(BL26+BM25,$A$1)</f>
        <v>0</v>
      </c>
      <c r="BN26" s="0" t="n">
        <f aca="false">MOD(BM26+BN25,$A$1)</f>
        <v>1</v>
      </c>
      <c r="BO26" s="0" t="n">
        <f aca="false">MOD(BN26+BO25,$A$1)</f>
        <v>1</v>
      </c>
      <c r="BP26" s="0" t="n">
        <f aca="false">MOD(BO26+BP25,$A$1)</f>
        <v>1</v>
      </c>
      <c r="BQ26" s="0" t="n">
        <f aca="false">MOD(BP26+BQ25,$A$1)</f>
        <v>1</v>
      </c>
      <c r="BR26" s="0" t="n">
        <f aca="false">MOD(BQ26+BR25,$A$1)</f>
        <v>1</v>
      </c>
      <c r="BS26" s="0" t="n">
        <f aca="false">MOD(BR26+BS25,$A$1)</f>
        <v>1</v>
      </c>
      <c r="BT26" s="0" t="n">
        <f aca="false">MOD(BS26+BT25,$A$1)</f>
        <v>1</v>
      </c>
      <c r="BU26" s="0" t="n">
        <f aca="false">MOD(BT26+BU25,$A$1)</f>
        <v>1</v>
      </c>
      <c r="BV26" s="0" t="n">
        <f aca="false">MOD(BU26+BV25,$A$1)</f>
        <v>0</v>
      </c>
      <c r="BW26" s="0" t="n">
        <f aca="false">MOD(BV26+BW25,$A$1)</f>
        <v>0</v>
      </c>
      <c r="BX26" s="0" t="n">
        <f aca="false">MOD(BW26+BX25,$A$1)</f>
        <v>0</v>
      </c>
      <c r="BY26" s="0" t="n">
        <f aca="false">MOD(BX26+BY25,$A$1)</f>
        <v>0</v>
      </c>
      <c r="BZ26" s="0" t="n">
        <f aca="false">MOD(BY26+BZ25,$A$1)</f>
        <v>0</v>
      </c>
      <c r="CA26" s="0" t="n">
        <f aca="false">MOD(BZ26+CA25,$A$1)</f>
        <v>0</v>
      </c>
      <c r="CB26" s="0" t="n">
        <f aca="false">MOD(CA26+CB25,$A$1)</f>
        <v>0</v>
      </c>
      <c r="CC26" s="0" t="n">
        <f aca="false">MOD(CB26+CC25,$A$1)</f>
        <v>0</v>
      </c>
      <c r="CD26" s="0" t="n">
        <f aca="false">MOD(CC26+CD25,$A$1)</f>
        <v>0</v>
      </c>
      <c r="CE26" s="0" t="n">
        <f aca="false">MOD(CD26+CE25,$A$1)</f>
        <v>0</v>
      </c>
      <c r="CF26" s="0" t="n">
        <f aca="false">MOD(CE26+CF25,$A$1)</f>
        <v>0</v>
      </c>
      <c r="CG26" s="0" t="n">
        <f aca="false">MOD(CF26+CG25,$A$1)</f>
        <v>0</v>
      </c>
      <c r="CH26" s="0" t="n">
        <f aca="false">MOD(CG26+CH25,$A$1)</f>
        <v>0</v>
      </c>
      <c r="CI26" s="0" t="n">
        <f aca="false">MOD(CH26+CI25,$A$1)</f>
        <v>0</v>
      </c>
      <c r="CJ26" s="0" t="n">
        <f aca="false">MOD(CI26+CJ25,$A$1)</f>
        <v>0</v>
      </c>
      <c r="CK26" s="0" t="n">
        <f aca="false">MOD(CJ26+CK25,$A$1)</f>
        <v>0</v>
      </c>
      <c r="CL26" s="0" t="n">
        <f aca="false">MOD(CK26+CL25,$A$1)</f>
        <v>0</v>
      </c>
      <c r="CM26" s="0" t="n">
        <f aca="false">MOD(CL26+CM25,$A$1)</f>
        <v>0</v>
      </c>
      <c r="CN26" s="0" t="n">
        <f aca="false">MOD(CM26+CN25,$A$1)</f>
        <v>0</v>
      </c>
      <c r="CO26" s="0" t="n">
        <f aca="false">MOD(CN26+CO25,$A$1)</f>
        <v>0</v>
      </c>
      <c r="CP26" s="0" t="n">
        <f aca="false">MOD(CO26+CP25,$A$1)</f>
        <v>0</v>
      </c>
      <c r="CQ26" s="0" t="n">
        <f aca="false">MOD(CP26+CQ25,$A$1)</f>
        <v>0</v>
      </c>
      <c r="CR26" s="0" t="n">
        <f aca="false">MOD(CQ26+CR25,$A$1)</f>
        <v>0</v>
      </c>
      <c r="CS26" s="0" t="n">
        <f aca="false">MOD(CR26+CS25,$A$1)</f>
        <v>0</v>
      </c>
      <c r="CT26" s="0" t="n">
        <f aca="false">MOD(CS26+CT25,$A$1)</f>
        <v>1</v>
      </c>
      <c r="CU26" s="0" t="n">
        <f aca="false">MOD(CT26+CU25,$A$1)</f>
        <v>1</v>
      </c>
      <c r="CV26" s="0" t="n">
        <f aca="false">MOD(CU26+CV25,$A$1)</f>
        <v>1</v>
      </c>
      <c r="CW26" s="0" t="n">
        <f aca="false">MOD(CV26+CW25,$A$1)</f>
        <v>1</v>
      </c>
      <c r="CX26" s="0" t="n">
        <f aca="false">MOD(CW26+CX25,$A$1)</f>
        <v>1</v>
      </c>
      <c r="CY26" s="0" t="n">
        <f aca="false">MOD(CX26+CY25,$A$1)</f>
        <v>1</v>
      </c>
      <c r="CZ26" s="0" t="n">
        <f aca="false">MOD(CY26+CZ25,$A$1)</f>
        <v>1</v>
      </c>
      <c r="DA26" s="0" t="n">
        <f aca="false">MOD(CZ26+DA25,$A$1)</f>
        <v>1</v>
      </c>
      <c r="DB26" s="0" t="n">
        <f aca="false">MOD(DA26+DB25,$A$1)</f>
        <v>0</v>
      </c>
      <c r="DC26" s="0" t="n">
        <f aca="false">MOD(DB26+DC25,$A$1)</f>
        <v>0</v>
      </c>
      <c r="DD26" s="0" t="n">
        <f aca="false">MOD(DC26+DD25,$A$1)</f>
        <v>0</v>
      </c>
      <c r="DE26" s="0" t="n">
        <f aca="false">MOD(DD26+DE25,$A$1)</f>
        <v>0</v>
      </c>
      <c r="DF26" s="0" t="n">
        <f aca="false">MOD(DE26+DF25,$A$1)</f>
        <v>0</v>
      </c>
      <c r="DG26" s="0" t="n">
        <f aca="false">MOD(DF26+DG25,$A$1)</f>
        <v>0</v>
      </c>
      <c r="DH26" s="0" t="n">
        <f aca="false">MOD(DG26+DH25,$A$1)</f>
        <v>0</v>
      </c>
      <c r="DI26" s="0" t="n">
        <f aca="false">MOD(DH26+DI25,$A$1)</f>
        <v>0</v>
      </c>
      <c r="DJ26" s="0" t="n">
        <f aca="false">MOD(DI26+DJ25,$A$1)</f>
        <v>0</v>
      </c>
      <c r="DK26" s="0" t="n">
        <f aca="false">MOD(DJ26+DK25,$A$1)</f>
        <v>0</v>
      </c>
      <c r="DL26" s="0" t="n">
        <f aca="false">MOD(DK26+DL25,$A$1)</f>
        <v>0</v>
      </c>
      <c r="DM26" s="0" t="n">
        <f aca="false">MOD(DL26+DM25,$A$1)</f>
        <v>0</v>
      </c>
      <c r="DN26" s="0" t="n">
        <f aca="false">MOD(DM26+DN25,$A$1)</f>
        <v>0</v>
      </c>
      <c r="DO26" s="0" t="n">
        <f aca="false">MOD(DN26+DO25,$A$1)</f>
        <v>0</v>
      </c>
      <c r="DP26" s="0" t="n">
        <f aca="false">MOD(DO26+DP25,$A$1)</f>
        <v>0</v>
      </c>
      <c r="DQ26" s="0" t="n">
        <f aca="false">MOD(DP26+DQ25,$A$1)</f>
        <v>0</v>
      </c>
      <c r="DR26" s="0" t="n">
        <f aca="false">MOD(DQ26+DR25,$A$1)</f>
        <v>0</v>
      </c>
      <c r="DS26" s="0" t="n">
        <f aca="false">MOD(DR26+DS25,$A$1)</f>
        <v>0</v>
      </c>
      <c r="DT26" s="0" t="n">
        <f aca="false">MOD(DS26+DT25,$A$1)</f>
        <v>0</v>
      </c>
      <c r="DU26" s="0" t="n">
        <f aca="false">MOD(DT26+DU25,$A$1)</f>
        <v>0</v>
      </c>
      <c r="DV26" s="0" t="n">
        <f aca="false">MOD(DU26+DV25,$A$1)</f>
        <v>0</v>
      </c>
      <c r="DW26" s="0" t="n">
        <f aca="false">MOD(DV26+DW25,$A$1)</f>
        <v>0</v>
      </c>
      <c r="DX26" s="0" t="n">
        <f aca="false">MOD(DW26+DX25,$A$1)</f>
        <v>0</v>
      </c>
      <c r="DY26" s="0" t="n">
        <f aca="false">MOD(DX26+DY25,$A$1)</f>
        <v>0</v>
      </c>
      <c r="DZ26" s="0" t="n">
        <f aca="false">MOD(DY26+DZ25,$A$1)</f>
        <v>1</v>
      </c>
      <c r="EA26" s="0" t="n">
        <f aca="false">MOD(DZ26+EA25,$A$1)</f>
        <v>1</v>
      </c>
      <c r="EB26" s="0" t="n">
        <f aca="false">MOD(EA26+EB25,$A$1)</f>
        <v>1</v>
      </c>
      <c r="EC26" s="0" t="n">
        <f aca="false">MOD(EB26+EC25,$A$1)</f>
        <v>1</v>
      </c>
      <c r="ED26" s="0" t="n">
        <f aca="false">MOD(EC26+ED25,$A$1)</f>
        <v>1</v>
      </c>
      <c r="EE26" s="0" t="n">
        <f aca="false">MOD(ED26+EE25,$A$1)</f>
        <v>1</v>
      </c>
      <c r="EF26" s="0" t="n">
        <f aca="false">MOD(EE26+EF25,$A$1)</f>
        <v>1</v>
      </c>
      <c r="EG26" s="0" t="n">
        <f aca="false">MOD(EF26+EG25,$A$1)</f>
        <v>1</v>
      </c>
      <c r="EH26" s="0" t="n">
        <f aca="false">MOD(EG26+EH25,$A$1)</f>
        <v>0</v>
      </c>
      <c r="EI26" s="0" t="n">
        <f aca="false">MOD(EH26+EI25,$A$1)</f>
        <v>0</v>
      </c>
      <c r="EJ26" s="0" t="n">
        <f aca="false">MOD(EI26+EJ25,$A$1)</f>
        <v>0</v>
      </c>
      <c r="EK26" s="0" t="n">
        <f aca="false">MOD(EJ26+EK25,$A$1)</f>
        <v>0</v>
      </c>
      <c r="EL26" s="0" t="n">
        <f aca="false">MOD(EK26+EL25,$A$1)</f>
        <v>0</v>
      </c>
      <c r="EM26" s="0" t="n">
        <f aca="false">MOD(EL26+EM25,$A$1)</f>
        <v>0</v>
      </c>
      <c r="EN26" s="0" t="n">
        <f aca="false">MOD(EM26+EN25,$A$1)</f>
        <v>0</v>
      </c>
      <c r="EO26" s="0" t="n">
        <f aca="false">MOD(EN26+EO25,$A$1)</f>
        <v>0</v>
      </c>
      <c r="EP26" s="0" t="n">
        <f aca="false">MOD(EO26+EP25,$A$1)</f>
        <v>0</v>
      </c>
      <c r="EQ26" s="0" t="n">
        <f aca="false">MOD(EP26+EQ25,$A$1)</f>
        <v>0</v>
      </c>
      <c r="ER26" s="0" t="n">
        <f aca="false">MOD(EQ26+ER25,$A$1)</f>
        <v>0</v>
      </c>
      <c r="ES26" s="0" t="n">
        <f aca="false">MOD(ER26+ES25,$A$1)</f>
        <v>0</v>
      </c>
      <c r="ET26" s="0" t="n">
        <f aca="false">MOD(ES26+ET25,$A$1)</f>
        <v>0</v>
      </c>
      <c r="EU26" s="0" t="n">
        <f aca="false">MOD(ET26+EU25,$A$1)</f>
        <v>0</v>
      </c>
      <c r="EV26" s="0" t="n">
        <f aca="false">MOD(EU26+EV25,$A$1)</f>
        <v>0</v>
      </c>
      <c r="EW26" s="0" t="n">
        <f aca="false">MOD(EV26+EW25,$A$1)</f>
        <v>0</v>
      </c>
      <c r="EX26" s="0" t="n">
        <f aca="false">MOD(EW26+EX25,$A$1)</f>
        <v>0</v>
      </c>
      <c r="EY26" s="0" t="n">
        <f aca="false">MOD(EX26+EY25,$A$1)</f>
        <v>0</v>
      </c>
      <c r="EZ26" s="0" t="n">
        <f aca="false">MOD(EY26+EZ25,$A$1)</f>
        <v>0</v>
      </c>
      <c r="FA26" s="0" t="n">
        <f aca="false">MOD(EZ26+FA25,$A$1)</f>
        <v>0</v>
      </c>
      <c r="FB26" s="0" t="n">
        <f aca="false">MOD(FA26+FB25,$A$1)</f>
        <v>0</v>
      </c>
      <c r="FC26" s="0" t="n">
        <f aca="false">MOD(FB26+FC25,$A$1)</f>
        <v>0</v>
      </c>
      <c r="FD26" s="0" t="n">
        <f aca="false">MOD(FC26+FD25,$A$1)</f>
        <v>0</v>
      </c>
      <c r="FE26" s="0" t="n">
        <f aca="false">MOD(FD26+FE25,$A$1)</f>
        <v>0</v>
      </c>
      <c r="FF26" s="0" t="n">
        <f aca="false">MOD(FE26+FF25,$A$1)</f>
        <v>1</v>
      </c>
      <c r="FG26" s="0" t="n">
        <f aca="false">MOD(FF26+FG25,$A$1)</f>
        <v>1</v>
      </c>
      <c r="FH26" s="0" t="n">
        <f aca="false">MOD(FG26+FH25,$A$1)</f>
        <v>1</v>
      </c>
      <c r="FI26" s="0" t="n">
        <f aca="false">MOD(FH26+FI25,$A$1)</f>
        <v>1</v>
      </c>
      <c r="FJ26" s="0" t="n">
        <f aca="false">MOD(FI26+FJ25,$A$1)</f>
        <v>1</v>
      </c>
      <c r="FK26" s="0" t="n">
        <f aca="false">MOD(FJ26+FK25,$A$1)</f>
        <v>1</v>
      </c>
      <c r="FL26" s="0" t="n">
        <f aca="false">MOD(FK26+FL25,$A$1)</f>
        <v>1</v>
      </c>
      <c r="FM26" s="0" t="n">
        <f aca="false">MOD(FL26+FM25,$A$1)</f>
        <v>1</v>
      </c>
      <c r="FN26" s="0" t="n">
        <f aca="false">MOD(FM26+FN25,$A$1)</f>
        <v>0</v>
      </c>
      <c r="FO26" s="0" t="n">
        <f aca="false">MOD(FN26+FO25,$A$1)</f>
        <v>0</v>
      </c>
      <c r="FP26" s="0" t="n">
        <f aca="false">MOD(FO26+FP25,$A$1)</f>
        <v>0</v>
      </c>
      <c r="FQ26" s="0" t="n">
        <f aca="false">MOD(FP26+FQ25,$A$1)</f>
        <v>0</v>
      </c>
      <c r="FR26" s="0" t="n">
        <f aca="false">MOD(FQ26+FR25,$A$1)</f>
        <v>0</v>
      </c>
      <c r="FS26" s="0" t="n">
        <f aca="false">MOD(FR26+FS25,$A$1)</f>
        <v>0</v>
      </c>
      <c r="FT26" s="0" t="n">
        <f aca="false">MOD(FS26+FT25,$A$1)</f>
        <v>0</v>
      </c>
      <c r="FU26" s="0" t="n">
        <f aca="false">MOD(FT26+FU25,$A$1)</f>
        <v>0</v>
      </c>
      <c r="FV26" s="0" t="n">
        <f aca="false">MOD(FU26+FV25,$A$1)</f>
        <v>0</v>
      </c>
      <c r="FW26" s="0" t="n">
        <f aca="false">MOD(FV26+FW25,$A$1)</f>
        <v>0</v>
      </c>
      <c r="FX26" s="0" t="n">
        <f aca="false">MOD(FW26+FX25,$A$1)</f>
        <v>0</v>
      </c>
      <c r="FY26" s="0" t="n">
        <f aca="false">MOD(FX26+FY25,$A$1)</f>
        <v>0</v>
      </c>
      <c r="FZ26" s="0" t="n">
        <f aca="false">MOD(FY26+FZ25,$A$1)</f>
        <v>0</v>
      </c>
      <c r="GA26" s="0" t="n">
        <f aca="false">MOD(FZ26+GA25,$A$1)</f>
        <v>0</v>
      </c>
      <c r="GB26" s="0" t="n">
        <f aca="false">MOD(GA26+GB25,$A$1)</f>
        <v>0</v>
      </c>
      <c r="GC26" s="0" t="n">
        <f aca="false">MOD(GB26+GC25,$A$1)</f>
        <v>0</v>
      </c>
      <c r="GD26" s="0" t="n">
        <f aca="false">MOD(GC26+GD25,$A$1)</f>
        <v>0</v>
      </c>
      <c r="GE26" s="0" t="n">
        <f aca="false">MOD(GD26+GE25,$A$1)</f>
        <v>0</v>
      </c>
      <c r="GF26" s="0" t="n">
        <f aca="false">MOD(GE26+GF25,$A$1)</f>
        <v>0</v>
      </c>
      <c r="GG26" s="0" t="n">
        <f aca="false">MOD(GF26+GG25,$A$1)</f>
        <v>0</v>
      </c>
      <c r="GH26" s="0" t="n">
        <f aca="false">MOD(GG26+GH25,$A$1)</f>
        <v>0</v>
      </c>
      <c r="GI26" s="0" t="n">
        <f aca="false">MOD(GH26+GI25,$A$1)</f>
        <v>0</v>
      </c>
      <c r="GJ26" s="0" t="n">
        <f aca="false">MOD(GI26+GJ25,$A$1)</f>
        <v>0</v>
      </c>
      <c r="GK26" s="0" t="n">
        <f aca="false">MOD(GJ26+GK25,$A$1)</f>
        <v>0</v>
      </c>
      <c r="GL26" s="0" t="n">
        <f aca="false">MOD(GK26+GL25,$A$1)</f>
        <v>1</v>
      </c>
      <c r="GM26" s="0" t="n">
        <f aca="false">MOD(GL26+GM25,$A$1)</f>
        <v>1</v>
      </c>
      <c r="GN26" s="0" t="n">
        <f aca="false">MOD(GM26+GN25,$A$1)</f>
        <v>1</v>
      </c>
      <c r="GO26" s="0" t="n">
        <f aca="false">MOD(GN26+GO25,$A$1)</f>
        <v>1</v>
      </c>
      <c r="GP26" s="0" t="n">
        <f aca="false">MOD(GO26+GP25,$A$1)</f>
        <v>1</v>
      </c>
      <c r="GQ26" s="0" t="n">
        <f aca="false">MOD(GP26+GQ25,$A$1)</f>
        <v>1</v>
      </c>
      <c r="GR26" s="0" t="n">
        <f aca="false">MOD(GQ26+GR25,$A$1)</f>
        <v>1</v>
      </c>
      <c r="GS26" s="0" t="n">
        <f aca="false">MOD(GR26+GS25,$A$1)</f>
        <v>1</v>
      </c>
      <c r="GT26" s="0" t="n">
        <f aca="false">MOD(GS26+GT25,$A$1)</f>
        <v>0</v>
      </c>
      <c r="GU26" s="0" t="n">
        <f aca="false">MOD(GT26+GU25,$A$1)</f>
        <v>0</v>
      </c>
      <c r="GV26" s="0" t="n">
        <f aca="false">MOD(GU26+GV25,$A$1)</f>
        <v>0</v>
      </c>
      <c r="GW26" s="0" t="n">
        <f aca="false">MOD(GV26+GW25,$A$1)</f>
        <v>0</v>
      </c>
      <c r="GX26" s="0" t="n">
        <f aca="false">MOD(GW26+GX25,$A$1)</f>
        <v>0</v>
      </c>
      <c r="GY26" s="0" t="n">
        <f aca="false">MOD(GX26+GY25,$A$1)</f>
        <v>0</v>
      </c>
      <c r="GZ26" s="0" t="n">
        <f aca="false">MOD(GY26+GZ25,$A$1)</f>
        <v>0</v>
      </c>
      <c r="HA26" s="0" t="n">
        <f aca="false">MOD(GZ26+HA25,$A$1)</f>
        <v>0</v>
      </c>
      <c r="HB26" s="0" t="n">
        <f aca="false">MOD(HA26+HB25,$A$1)</f>
        <v>0</v>
      </c>
      <c r="HC26" s="0" t="n">
        <f aca="false">MOD(HB26+HC25,$A$1)</f>
        <v>0</v>
      </c>
      <c r="HD26" s="0" t="n">
        <f aca="false">MOD(HC26+HD25,$A$1)</f>
        <v>0</v>
      </c>
      <c r="HE26" s="0" t="n">
        <f aca="false">MOD(HD26+HE25,$A$1)</f>
        <v>0</v>
      </c>
      <c r="HF26" s="0" t="n">
        <f aca="false">MOD(HE26+HF25,$A$1)</f>
        <v>0</v>
      </c>
      <c r="HG26" s="0" t="n">
        <f aca="false">MOD(HF26+HG25,$A$1)</f>
        <v>0</v>
      </c>
      <c r="HH26" s="0" t="n">
        <f aca="false">MOD(HG26+HH25,$A$1)</f>
        <v>0</v>
      </c>
      <c r="HI26" s="0" t="n">
        <f aca="false">MOD(HH26+HI25,$A$1)</f>
        <v>0</v>
      </c>
      <c r="HJ26" s="0" t="n">
        <f aca="false">MOD(HI26+HJ25,$A$1)</f>
        <v>0</v>
      </c>
      <c r="HK26" s="0" t="n">
        <f aca="false">MOD(HJ26+HK25,$A$1)</f>
        <v>0</v>
      </c>
      <c r="HL26" s="0" t="n">
        <f aca="false">MOD(HK26+HL25,$A$1)</f>
        <v>0</v>
      </c>
      <c r="HM26" s="0" t="n">
        <f aca="false">MOD(HL26+HM25,$A$1)</f>
        <v>0</v>
      </c>
      <c r="HN26" s="0" t="n">
        <f aca="false">MOD(HM26+HN25,$A$1)</f>
        <v>0</v>
      </c>
      <c r="HO26" s="0" t="n">
        <f aca="false">MOD(HN26+HO25,$A$1)</f>
        <v>0</v>
      </c>
      <c r="HP26" s="0" t="n">
        <f aca="false">MOD(HO26+HP25,$A$1)</f>
        <v>0</v>
      </c>
      <c r="HQ26" s="0" t="n">
        <f aca="false">MOD(HP26+HQ25,$A$1)</f>
        <v>0</v>
      </c>
      <c r="HR26" s="0" t="n">
        <f aca="false">MOD(HQ26+HR25,$A$1)</f>
        <v>1</v>
      </c>
      <c r="HS26" s="0" t="n">
        <f aca="false">MOD(HR26+HS25,$A$1)</f>
        <v>1</v>
      </c>
      <c r="HT26" s="0" t="n">
        <f aca="false">MOD(HS26+HT25,$A$1)</f>
        <v>1</v>
      </c>
      <c r="HU26" s="0" t="n">
        <f aca="false">MOD(HT26+HU25,$A$1)</f>
        <v>1</v>
      </c>
      <c r="HV26" s="0" t="n">
        <f aca="false">MOD(HU26+HV25,$A$1)</f>
        <v>1</v>
      </c>
      <c r="HW26" s="0" t="n">
        <f aca="false">MOD(HV26+HW25,$A$1)</f>
        <v>1</v>
      </c>
      <c r="HX26" s="0" t="n">
        <f aca="false">MOD(HW26+HX25,$A$1)</f>
        <v>1</v>
      </c>
      <c r="HY26" s="0" t="n">
        <f aca="false">MOD(HX26+HY25,$A$1)</f>
        <v>1</v>
      </c>
      <c r="HZ26" s="0" t="n">
        <f aca="false">MOD(HY26+HZ25,$A$1)</f>
        <v>0</v>
      </c>
      <c r="IA26" s="0" t="n">
        <f aca="false">MOD(HZ26+IA25,$A$1)</f>
        <v>0</v>
      </c>
      <c r="IB26" s="0" t="n">
        <f aca="false">MOD(IA26+IB25,$A$1)</f>
        <v>0</v>
      </c>
      <c r="IC26" s="0" t="n">
        <f aca="false">MOD(IB26+IC25,$A$1)</f>
        <v>0</v>
      </c>
      <c r="ID26" s="0" t="n">
        <f aca="false">MOD(IC26+ID25,$A$1)</f>
        <v>0</v>
      </c>
      <c r="IE26" s="0" t="n">
        <f aca="false">MOD(ID26+IE25,$A$1)</f>
        <v>0</v>
      </c>
      <c r="IF26" s="0" t="n">
        <f aca="false">MOD(IE26+IF25,$A$1)</f>
        <v>0</v>
      </c>
      <c r="IG26" s="0" t="n">
        <f aca="false">MOD(IF26+IG25,$A$1)</f>
        <v>0</v>
      </c>
      <c r="IH26" s="0" t="n">
        <f aca="false">MOD(IG26+IH25,$A$1)</f>
        <v>0</v>
      </c>
      <c r="II26" s="0" t="n">
        <f aca="false">MOD(IH26+II25,$A$1)</f>
        <v>0</v>
      </c>
      <c r="IJ26" s="0" t="n">
        <f aca="false">MOD(II26+IJ25,$A$1)</f>
        <v>0</v>
      </c>
      <c r="IK26" s="0" t="n">
        <f aca="false">MOD(IJ26+IK25,$A$1)</f>
        <v>0</v>
      </c>
      <c r="IL26" s="0" t="n">
        <f aca="false">MOD(IK26+IL25,$A$1)</f>
        <v>0</v>
      </c>
      <c r="IM26" s="0" t="n">
        <f aca="false">MOD(IL26+IM25,$A$1)</f>
        <v>0</v>
      </c>
      <c r="IN26" s="0" t="n">
        <f aca="false">MOD(IM26+IN25,$A$1)</f>
        <v>0</v>
      </c>
      <c r="IO26" s="0" t="n">
        <f aca="false">MOD(IN26+IO25,$A$1)</f>
        <v>0</v>
      </c>
      <c r="IP26" s="0" t="n">
        <f aca="false">MOD(IO26+IP25,$A$1)</f>
        <v>0</v>
      </c>
      <c r="IQ26" s="0" t="n">
        <f aca="false">MOD(IP26+IQ25,$A$1)</f>
        <v>0</v>
      </c>
      <c r="IR26" s="0" t="n">
        <f aca="false">MOD(IQ26+IR25,$A$1)</f>
        <v>0</v>
      </c>
      <c r="IS26" s="0" t="n">
        <f aca="false">MOD(IR26+IS25,$A$1)</f>
        <v>0</v>
      </c>
      <c r="IT26" s="0" t="n">
        <f aca="false">MOD(IS26+IT25,$A$1)</f>
        <v>0</v>
      </c>
      <c r="IU26" s="0" t="n">
        <f aca="false">MOD(IT26+IU25,$A$1)</f>
        <v>0</v>
      </c>
      <c r="IV26" s="0" t="n">
        <f aca="false">MOD(IU26+IV25,$A$1)</f>
        <v>0</v>
      </c>
      <c r="IW26" s="0" t="n">
        <f aca="false">MOD(IV26+IW25,$A$1)</f>
        <v>0</v>
      </c>
      <c r="IX26" s="0" t="n">
        <f aca="false">MOD(IW26+IX25,$A$1)</f>
        <v>1</v>
      </c>
      <c r="IY26" s="0" t="n">
        <f aca="false">MOD(IX26+IY25,$A$1)</f>
        <v>1</v>
      </c>
      <c r="IZ26" s="0" t="n">
        <f aca="false">MOD(IY26+IZ25,$A$1)</f>
        <v>1</v>
      </c>
      <c r="JA26" s="0" t="n">
        <f aca="false">MOD(IZ26+JA25,$A$1)</f>
        <v>1</v>
      </c>
      <c r="JB26" s="0" t="n">
        <f aca="false">MOD(JA26+JB25,$A$1)</f>
        <v>1</v>
      </c>
      <c r="JC26" s="0" t="n">
        <f aca="false">MOD(JB26+JC25,$A$1)</f>
        <v>1</v>
      </c>
      <c r="JD26" s="0" t="n">
        <f aca="false">MOD(JC26+JD25,$A$1)</f>
        <v>1</v>
      </c>
      <c r="JE26" s="0" t="n">
        <f aca="false">MOD(JD26+JE25,$A$1)</f>
        <v>1</v>
      </c>
      <c r="JF26" s="0" t="n">
        <f aca="false">MOD(JE26+JF25,$A$1)</f>
        <v>0</v>
      </c>
      <c r="JG26" s="0" t="n">
        <f aca="false">MOD(JF26+JG25,$A$1)</f>
        <v>0</v>
      </c>
      <c r="JH26" s="0" t="n">
        <f aca="false">MOD(JG26+JH25,$A$1)</f>
        <v>0</v>
      </c>
      <c r="JI26" s="0" t="n">
        <f aca="false">MOD(JH26+JI25,$A$1)</f>
        <v>0</v>
      </c>
      <c r="JJ26" s="0" t="n">
        <f aca="false">MOD(JI26+JJ25,$A$1)</f>
        <v>0</v>
      </c>
      <c r="JK26" s="0" t="n">
        <f aca="false">MOD(JJ26+JK25,$A$1)</f>
        <v>0</v>
      </c>
      <c r="JL26" s="0" t="n">
        <f aca="false">MOD(JK26+JL25,$A$1)</f>
        <v>0</v>
      </c>
      <c r="JM26" s="0" t="n">
        <f aca="false">MOD(JL26+JM25,$A$1)</f>
        <v>0</v>
      </c>
      <c r="JN26" s="0" t="n">
        <f aca="false">MOD(JM26+JN25,$A$1)</f>
        <v>0</v>
      </c>
      <c r="JO26" s="0" t="n">
        <f aca="false">MOD(JN26+JO25,$A$1)</f>
        <v>0</v>
      </c>
      <c r="JP26" s="0" t="n">
        <f aca="false">MOD(JO26+JP25,$A$1)</f>
        <v>0</v>
      </c>
      <c r="JQ26" s="0" t="n">
        <f aca="false">MOD(JP26+JQ25,$A$1)</f>
        <v>0</v>
      </c>
      <c r="JR26" s="0" t="n">
        <f aca="false">MOD(JQ26+JR25,$A$1)</f>
        <v>0</v>
      </c>
    </row>
    <row r="27" customFormat="false" ht="13.9" hidden="false" customHeight="false" outlineLevel="0" collapsed="false">
      <c r="B27" s="0" t="n">
        <f aca="false">MOD(A27+B26,$A$1)</f>
        <v>1</v>
      </c>
      <c r="C27" s="0" t="n">
        <f aca="false">MOD(B27+C26,$A$1)</f>
        <v>0</v>
      </c>
      <c r="D27" s="0" t="n">
        <f aca="false">MOD(C27+D26,$A$1)</f>
        <v>1</v>
      </c>
      <c r="E27" s="0" t="n">
        <f aca="false">MOD(D27+E26,$A$1)</f>
        <v>0</v>
      </c>
      <c r="F27" s="0" t="n">
        <f aca="false">MOD(E27+F26,$A$1)</f>
        <v>1</v>
      </c>
      <c r="G27" s="0" t="n">
        <f aca="false">MOD(F27+G26,$A$1)</f>
        <v>0</v>
      </c>
      <c r="H27" s="0" t="n">
        <f aca="false">MOD(G27+H26,$A$1)</f>
        <v>1</v>
      </c>
      <c r="I27" s="0" t="n">
        <f aca="false">MOD(H27+I26,$A$1)</f>
        <v>0</v>
      </c>
      <c r="J27" s="0" t="n">
        <f aca="false">MOD(I27+J26,$A$1)</f>
        <v>0</v>
      </c>
      <c r="K27" s="0" t="n">
        <f aca="false">MOD(J27+K26,$A$1)</f>
        <v>0</v>
      </c>
      <c r="L27" s="0" t="n">
        <f aca="false">MOD(K27+L26,$A$1)</f>
        <v>0</v>
      </c>
      <c r="M27" s="0" t="n">
        <f aca="false">MOD(L27+M26,$A$1)</f>
        <v>0</v>
      </c>
      <c r="N27" s="0" t="n">
        <f aca="false">MOD(M27+N26,$A$1)</f>
        <v>0</v>
      </c>
      <c r="O27" s="0" t="n">
        <f aca="false">MOD(N27+O26,$A$1)</f>
        <v>0</v>
      </c>
      <c r="P27" s="0" t="n">
        <f aca="false">MOD(O27+P26,$A$1)</f>
        <v>0</v>
      </c>
      <c r="Q27" s="0" t="n">
        <f aca="false">MOD(P27+Q26,$A$1)</f>
        <v>0</v>
      </c>
      <c r="R27" s="0" t="n">
        <f aca="false">MOD(Q27+R26,$A$1)</f>
        <v>0</v>
      </c>
      <c r="S27" s="0" t="n">
        <f aca="false">MOD(R27+S26,$A$1)</f>
        <v>0</v>
      </c>
      <c r="T27" s="0" t="n">
        <f aca="false">MOD(S27+T26,$A$1)</f>
        <v>0</v>
      </c>
      <c r="U27" s="0" t="n">
        <f aca="false">MOD(T27+U26,$A$1)</f>
        <v>0</v>
      </c>
      <c r="V27" s="0" t="n">
        <f aca="false">MOD(U27+V26,$A$1)</f>
        <v>0</v>
      </c>
      <c r="W27" s="0" t="n">
        <f aca="false">MOD(V27+W26,$A$1)</f>
        <v>0</v>
      </c>
      <c r="X27" s="0" t="n">
        <f aca="false">MOD(W27+X26,$A$1)</f>
        <v>0</v>
      </c>
      <c r="Y27" s="0" t="n">
        <f aca="false">MOD(X27+Y26,$A$1)</f>
        <v>0</v>
      </c>
      <c r="Z27" s="0" t="n">
        <f aca="false">MOD(Y27+Z26,$A$1)</f>
        <v>0</v>
      </c>
      <c r="AA27" s="0" t="n">
        <f aca="false">MOD(Z27+AA26,$A$1)</f>
        <v>0</v>
      </c>
      <c r="AB27" s="0" t="n">
        <f aca="false">MOD(AA27+AB26,$A$1)</f>
        <v>0</v>
      </c>
      <c r="AC27" s="0" t="n">
        <f aca="false">MOD(AB27+AC26,$A$1)</f>
        <v>0</v>
      </c>
      <c r="AD27" s="0" t="n">
        <f aca="false">MOD(AC27+AD26,$A$1)</f>
        <v>0</v>
      </c>
      <c r="AE27" s="0" t="n">
        <f aca="false">MOD(AD27+AE26,$A$1)</f>
        <v>0</v>
      </c>
      <c r="AF27" s="0" t="n">
        <f aca="false">MOD(AE27+AF26,$A$1)</f>
        <v>0</v>
      </c>
      <c r="AG27" s="0" t="n">
        <f aca="false">MOD(AF27+AG26,$A$1)</f>
        <v>0</v>
      </c>
      <c r="AH27" s="0" t="n">
        <f aca="false">MOD(AG27+AH26,$A$1)</f>
        <v>1</v>
      </c>
      <c r="AI27" s="0" t="n">
        <f aca="false">MOD(AH27+AI26,$A$1)</f>
        <v>0</v>
      </c>
      <c r="AJ27" s="0" t="n">
        <f aca="false">MOD(AI27+AJ26,$A$1)</f>
        <v>1</v>
      </c>
      <c r="AK27" s="0" t="n">
        <f aca="false">MOD(AJ27+AK26,$A$1)</f>
        <v>0</v>
      </c>
      <c r="AL27" s="0" t="n">
        <f aca="false">MOD(AK27+AL26,$A$1)</f>
        <v>1</v>
      </c>
      <c r="AM27" s="0" t="n">
        <f aca="false">MOD(AL27+AM26,$A$1)</f>
        <v>0</v>
      </c>
      <c r="AN27" s="0" t="n">
        <f aca="false">MOD(AM27+AN26,$A$1)</f>
        <v>1</v>
      </c>
      <c r="AO27" s="0" t="n">
        <f aca="false">MOD(AN27+AO26,$A$1)</f>
        <v>0</v>
      </c>
      <c r="AP27" s="0" t="n">
        <f aca="false">MOD(AO27+AP26,$A$1)</f>
        <v>0</v>
      </c>
      <c r="AQ27" s="0" t="n">
        <f aca="false">MOD(AP27+AQ26,$A$1)</f>
        <v>0</v>
      </c>
      <c r="AR27" s="0" t="n">
        <f aca="false">MOD(AQ27+AR26,$A$1)</f>
        <v>0</v>
      </c>
      <c r="AS27" s="0" t="n">
        <f aca="false">MOD(AR27+AS26,$A$1)</f>
        <v>0</v>
      </c>
      <c r="AT27" s="0" t="n">
        <f aca="false">MOD(AS27+AT26,$A$1)</f>
        <v>0</v>
      </c>
      <c r="AU27" s="0" t="n">
        <f aca="false">MOD(AT27+AU26,$A$1)</f>
        <v>0</v>
      </c>
      <c r="AV27" s="0" t="n">
        <f aca="false">MOD(AU27+AV26,$A$1)</f>
        <v>0</v>
      </c>
      <c r="AW27" s="0" t="n">
        <f aca="false">MOD(AV27+AW26,$A$1)</f>
        <v>0</v>
      </c>
      <c r="AX27" s="0" t="n">
        <f aca="false">MOD(AW27+AX26,$A$1)</f>
        <v>0</v>
      </c>
      <c r="AY27" s="0" t="n">
        <f aca="false">MOD(AX27+AY26,$A$1)</f>
        <v>0</v>
      </c>
      <c r="AZ27" s="0" t="n">
        <f aca="false">MOD(AY27+AZ26,$A$1)</f>
        <v>0</v>
      </c>
      <c r="BA27" s="0" t="n">
        <f aca="false">MOD(AZ27+BA26,$A$1)</f>
        <v>0</v>
      </c>
      <c r="BB27" s="0" t="n">
        <f aca="false">MOD(BA27+BB26,$A$1)</f>
        <v>0</v>
      </c>
      <c r="BC27" s="0" t="n">
        <f aca="false">MOD(BB27+BC26,$A$1)</f>
        <v>0</v>
      </c>
      <c r="BD27" s="0" t="n">
        <f aca="false">MOD(BC27+BD26,$A$1)</f>
        <v>0</v>
      </c>
      <c r="BE27" s="0" t="n">
        <f aca="false">MOD(BD27+BE26,$A$1)</f>
        <v>0</v>
      </c>
      <c r="BF27" s="0" t="n">
        <f aca="false">MOD(BE27+BF26,$A$1)</f>
        <v>0</v>
      </c>
      <c r="BG27" s="0" t="n">
        <f aca="false">MOD(BF27+BG26,$A$1)</f>
        <v>0</v>
      </c>
      <c r="BH27" s="0" t="n">
        <f aca="false">MOD(BG27+BH26,$A$1)</f>
        <v>0</v>
      </c>
      <c r="BI27" s="0" t="n">
        <f aca="false">MOD(BH27+BI26,$A$1)</f>
        <v>0</v>
      </c>
      <c r="BJ27" s="0" t="n">
        <f aca="false">MOD(BI27+BJ26,$A$1)</f>
        <v>0</v>
      </c>
      <c r="BK27" s="0" t="n">
        <f aca="false">MOD(BJ27+BK26,$A$1)</f>
        <v>0</v>
      </c>
      <c r="BL27" s="0" t="n">
        <f aca="false">MOD(BK27+BL26,$A$1)</f>
        <v>0</v>
      </c>
      <c r="BM27" s="0" t="n">
        <f aca="false">MOD(BL27+BM26,$A$1)</f>
        <v>0</v>
      </c>
      <c r="BN27" s="0" t="n">
        <f aca="false">MOD(BM27+BN26,$A$1)</f>
        <v>1</v>
      </c>
      <c r="BO27" s="0" t="n">
        <f aca="false">MOD(BN27+BO26,$A$1)</f>
        <v>0</v>
      </c>
      <c r="BP27" s="0" t="n">
        <f aca="false">MOD(BO27+BP26,$A$1)</f>
        <v>1</v>
      </c>
      <c r="BQ27" s="0" t="n">
        <f aca="false">MOD(BP27+BQ26,$A$1)</f>
        <v>0</v>
      </c>
      <c r="BR27" s="0" t="n">
        <f aca="false">MOD(BQ27+BR26,$A$1)</f>
        <v>1</v>
      </c>
      <c r="BS27" s="0" t="n">
        <f aca="false">MOD(BR27+BS26,$A$1)</f>
        <v>0</v>
      </c>
      <c r="BT27" s="0" t="n">
        <f aca="false">MOD(BS27+BT26,$A$1)</f>
        <v>1</v>
      </c>
      <c r="BU27" s="0" t="n">
        <f aca="false">MOD(BT27+BU26,$A$1)</f>
        <v>0</v>
      </c>
      <c r="BV27" s="0" t="n">
        <f aca="false">MOD(BU27+BV26,$A$1)</f>
        <v>0</v>
      </c>
      <c r="BW27" s="0" t="n">
        <f aca="false">MOD(BV27+BW26,$A$1)</f>
        <v>0</v>
      </c>
      <c r="BX27" s="0" t="n">
        <f aca="false">MOD(BW27+BX26,$A$1)</f>
        <v>0</v>
      </c>
      <c r="BY27" s="0" t="n">
        <f aca="false">MOD(BX27+BY26,$A$1)</f>
        <v>0</v>
      </c>
      <c r="BZ27" s="0" t="n">
        <f aca="false">MOD(BY27+BZ26,$A$1)</f>
        <v>0</v>
      </c>
      <c r="CA27" s="0" t="n">
        <f aca="false">MOD(BZ27+CA26,$A$1)</f>
        <v>0</v>
      </c>
      <c r="CB27" s="0" t="n">
        <f aca="false">MOD(CA27+CB26,$A$1)</f>
        <v>0</v>
      </c>
      <c r="CC27" s="0" t="n">
        <f aca="false">MOD(CB27+CC26,$A$1)</f>
        <v>0</v>
      </c>
      <c r="CD27" s="0" t="n">
        <f aca="false">MOD(CC27+CD26,$A$1)</f>
        <v>0</v>
      </c>
      <c r="CE27" s="0" t="n">
        <f aca="false">MOD(CD27+CE26,$A$1)</f>
        <v>0</v>
      </c>
      <c r="CF27" s="0" t="n">
        <f aca="false">MOD(CE27+CF26,$A$1)</f>
        <v>0</v>
      </c>
      <c r="CG27" s="0" t="n">
        <f aca="false">MOD(CF27+CG26,$A$1)</f>
        <v>0</v>
      </c>
      <c r="CH27" s="0" t="n">
        <f aca="false">MOD(CG27+CH26,$A$1)</f>
        <v>0</v>
      </c>
      <c r="CI27" s="0" t="n">
        <f aca="false">MOD(CH27+CI26,$A$1)</f>
        <v>0</v>
      </c>
      <c r="CJ27" s="0" t="n">
        <f aca="false">MOD(CI27+CJ26,$A$1)</f>
        <v>0</v>
      </c>
      <c r="CK27" s="0" t="n">
        <f aca="false">MOD(CJ27+CK26,$A$1)</f>
        <v>0</v>
      </c>
      <c r="CL27" s="0" t="n">
        <f aca="false">MOD(CK27+CL26,$A$1)</f>
        <v>0</v>
      </c>
      <c r="CM27" s="0" t="n">
        <f aca="false">MOD(CL27+CM26,$A$1)</f>
        <v>0</v>
      </c>
      <c r="CN27" s="0" t="n">
        <f aca="false">MOD(CM27+CN26,$A$1)</f>
        <v>0</v>
      </c>
      <c r="CO27" s="0" t="n">
        <f aca="false">MOD(CN27+CO26,$A$1)</f>
        <v>0</v>
      </c>
      <c r="CP27" s="0" t="n">
        <f aca="false">MOD(CO27+CP26,$A$1)</f>
        <v>0</v>
      </c>
      <c r="CQ27" s="0" t="n">
        <f aca="false">MOD(CP27+CQ26,$A$1)</f>
        <v>0</v>
      </c>
      <c r="CR27" s="0" t="n">
        <f aca="false">MOD(CQ27+CR26,$A$1)</f>
        <v>0</v>
      </c>
      <c r="CS27" s="0" t="n">
        <f aca="false">MOD(CR27+CS26,$A$1)</f>
        <v>0</v>
      </c>
      <c r="CT27" s="0" t="n">
        <f aca="false">MOD(CS27+CT26,$A$1)</f>
        <v>1</v>
      </c>
      <c r="CU27" s="0" t="n">
        <f aca="false">MOD(CT27+CU26,$A$1)</f>
        <v>0</v>
      </c>
      <c r="CV27" s="0" t="n">
        <f aca="false">MOD(CU27+CV26,$A$1)</f>
        <v>1</v>
      </c>
      <c r="CW27" s="0" t="n">
        <f aca="false">MOD(CV27+CW26,$A$1)</f>
        <v>0</v>
      </c>
      <c r="CX27" s="0" t="n">
        <f aca="false">MOD(CW27+CX26,$A$1)</f>
        <v>1</v>
      </c>
      <c r="CY27" s="0" t="n">
        <f aca="false">MOD(CX27+CY26,$A$1)</f>
        <v>0</v>
      </c>
      <c r="CZ27" s="0" t="n">
        <f aca="false">MOD(CY27+CZ26,$A$1)</f>
        <v>1</v>
      </c>
      <c r="DA27" s="0" t="n">
        <f aca="false">MOD(CZ27+DA26,$A$1)</f>
        <v>0</v>
      </c>
      <c r="DB27" s="0" t="n">
        <f aca="false">MOD(DA27+DB26,$A$1)</f>
        <v>0</v>
      </c>
      <c r="DC27" s="0" t="n">
        <f aca="false">MOD(DB27+DC26,$A$1)</f>
        <v>0</v>
      </c>
      <c r="DD27" s="0" t="n">
        <f aca="false">MOD(DC27+DD26,$A$1)</f>
        <v>0</v>
      </c>
      <c r="DE27" s="0" t="n">
        <f aca="false">MOD(DD27+DE26,$A$1)</f>
        <v>0</v>
      </c>
      <c r="DF27" s="0" t="n">
        <f aca="false">MOD(DE27+DF26,$A$1)</f>
        <v>0</v>
      </c>
      <c r="DG27" s="0" t="n">
        <f aca="false">MOD(DF27+DG26,$A$1)</f>
        <v>0</v>
      </c>
      <c r="DH27" s="0" t="n">
        <f aca="false">MOD(DG27+DH26,$A$1)</f>
        <v>0</v>
      </c>
      <c r="DI27" s="0" t="n">
        <f aca="false">MOD(DH27+DI26,$A$1)</f>
        <v>0</v>
      </c>
      <c r="DJ27" s="0" t="n">
        <f aca="false">MOD(DI27+DJ26,$A$1)</f>
        <v>0</v>
      </c>
      <c r="DK27" s="0" t="n">
        <f aca="false">MOD(DJ27+DK26,$A$1)</f>
        <v>0</v>
      </c>
      <c r="DL27" s="0" t="n">
        <f aca="false">MOD(DK27+DL26,$A$1)</f>
        <v>0</v>
      </c>
      <c r="DM27" s="0" t="n">
        <f aca="false">MOD(DL27+DM26,$A$1)</f>
        <v>0</v>
      </c>
      <c r="DN27" s="0" t="n">
        <f aca="false">MOD(DM27+DN26,$A$1)</f>
        <v>0</v>
      </c>
      <c r="DO27" s="0" t="n">
        <f aca="false">MOD(DN27+DO26,$A$1)</f>
        <v>0</v>
      </c>
      <c r="DP27" s="0" t="n">
        <f aca="false">MOD(DO27+DP26,$A$1)</f>
        <v>0</v>
      </c>
      <c r="DQ27" s="0" t="n">
        <f aca="false">MOD(DP27+DQ26,$A$1)</f>
        <v>0</v>
      </c>
      <c r="DR27" s="0" t="n">
        <f aca="false">MOD(DQ27+DR26,$A$1)</f>
        <v>0</v>
      </c>
      <c r="DS27" s="0" t="n">
        <f aca="false">MOD(DR27+DS26,$A$1)</f>
        <v>0</v>
      </c>
      <c r="DT27" s="0" t="n">
        <f aca="false">MOD(DS27+DT26,$A$1)</f>
        <v>0</v>
      </c>
      <c r="DU27" s="0" t="n">
        <f aca="false">MOD(DT27+DU26,$A$1)</f>
        <v>0</v>
      </c>
      <c r="DV27" s="0" t="n">
        <f aca="false">MOD(DU27+DV26,$A$1)</f>
        <v>0</v>
      </c>
      <c r="DW27" s="0" t="n">
        <f aca="false">MOD(DV27+DW26,$A$1)</f>
        <v>0</v>
      </c>
      <c r="DX27" s="0" t="n">
        <f aca="false">MOD(DW27+DX26,$A$1)</f>
        <v>0</v>
      </c>
      <c r="DY27" s="0" t="n">
        <f aca="false">MOD(DX27+DY26,$A$1)</f>
        <v>0</v>
      </c>
      <c r="DZ27" s="0" t="n">
        <f aca="false">MOD(DY27+DZ26,$A$1)</f>
        <v>1</v>
      </c>
      <c r="EA27" s="0" t="n">
        <f aca="false">MOD(DZ27+EA26,$A$1)</f>
        <v>0</v>
      </c>
      <c r="EB27" s="0" t="n">
        <f aca="false">MOD(EA27+EB26,$A$1)</f>
        <v>1</v>
      </c>
      <c r="EC27" s="0" t="n">
        <f aca="false">MOD(EB27+EC26,$A$1)</f>
        <v>0</v>
      </c>
      <c r="ED27" s="0" t="n">
        <f aca="false">MOD(EC27+ED26,$A$1)</f>
        <v>1</v>
      </c>
      <c r="EE27" s="0" t="n">
        <f aca="false">MOD(ED27+EE26,$A$1)</f>
        <v>0</v>
      </c>
      <c r="EF27" s="0" t="n">
        <f aca="false">MOD(EE27+EF26,$A$1)</f>
        <v>1</v>
      </c>
      <c r="EG27" s="0" t="n">
        <f aca="false">MOD(EF27+EG26,$A$1)</f>
        <v>0</v>
      </c>
      <c r="EH27" s="0" t="n">
        <f aca="false">MOD(EG27+EH26,$A$1)</f>
        <v>0</v>
      </c>
      <c r="EI27" s="0" t="n">
        <f aca="false">MOD(EH27+EI26,$A$1)</f>
        <v>0</v>
      </c>
      <c r="EJ27" s="0" t="n">
        <f aca="false">MOD(EI27+EJ26,$A$1)</f>
        <v>0</v>
      </c>
      <c r="EK27" s="0" t="n">
        <f aca="false">MOD(EJ27+EK26,$A$1)</f>
        <v>0</v>
      </c>
      <c r="EL27" s="0" t="n">
        <f aca="false">MOD(EK27+EL26,$A$1)</f>
        <v>0</v>
      </c>
      <c r="EM27" s="0" t="n">
        <f aca="false">MOD(EL27+EM26,$A$1)</f>
        <v>0</v>
      </c>
      <c r="EN27" s="0" t="n">
        <f aca="false">MOD(EM27+EN26,$A$1)</f>
        <v>0</v>
      </c>
      <c r="EO27" s="0" t="n">
        <f aca="false">MOD(EN27+EO26,$A$1)</f>
        <v>0</v>
      </c>
      <c r="EP27" s="0" t="n">
        <f aca="false">MOD(EO27+EP26,$A$1)</f>
        <v>0</v>
      </c>
      <c r="EQ27" s="0" t="n">
        <f aca="false">MOD(EP27+EQ26,$A$1)</f>
        <v>0</v>
      </c>
      <c r="ER27" s="0" t="n">
        <f aca="false">MOD(EQ27+ER26,$A$1)</f>
        <v>0</v>
      </c>
      <c r="ES27" s="0" t="n">
        <f aca="false">MOD(ER27+ES26,$A$1)</f>
        <v>0</v>
      </c>
      <c r="ET27" s="0" t="n">
        <f aca="false">MOD(ES27+ET26,$A$1)</f>
        <v>0</v>
      </c>
      <c r="EU27" s="0" t="n">
        <f aca="false">MOD(ET27+EU26,$A$1)</f>
        <v>0</v>
      </c>
      <c r="EV27" s="0" t="n">
        <f aca="false">MOD(EU27+EV26,$A$1)</f>
        <v>0</v>
      </c>
      <c r="EW27" s="0" t="n">
        <f aca="false">MOD(EV27+EW26,$A$1)</f>
        <v>0</v>
      </c>
      <c r="EX27" s="0" t="n">
        <f aca="false">MOD(EW27+EX26,$A$1)</f>
        <v>0</v>
      </c>
      <c r="EY27" s="0" t="n">
        <f aca="false">MOD(EX27+EY26,$A$1)</f>
        <v>0</v>
      </c>
      <c r="EZ27" s="0" t="n">
        <f aca="false">MOD(EY27+EZ26,$A$1)</f>
        <v>0</v>
      </c>
      <c r="FA27" s="0" t="n">
        <f aca="false">MOD(EZ27+FA26,$A$1)</f>
        <v>0</v>
      </c>
      <c r="FB27" s="0" t="n">
        <f aca="false">MOD(FA27+FB26,$A$1)</f>
        <v>0</v>
      </c>
      <c r="FC27" s="0" t="n">
        <f aca="false">MOD(FB27+FC26,$A$1)</f>
        <v>0</v>
      </c>
      <c r="FD27" s="0" t="n">
        <f aca="false">MOD(FC27+FD26,$A$1)</f>
        <v>0</v>
      </c>
      <c r="FE27" s="0" t="n">
        <f aca="false">MOD(FD27+FE26,$A$1)</f>
        <v>0</v>
      </c>
      <c r="FF27" s="0" t="n">
        <f aca="false">MOD(FE27+FF26,$A$1)</f>
        <v>1</v>
      </c>
      <c r="FG27" s="0" t="n">
        <f aca="false">MOD(FF27+FG26,$A$1)</f>
        <v>0</v>
      </c>
      <c r="FH27" s="0" t="n">
        <f aca="false">MOD(FG27+FH26,$A$1)</f>
        <v>1</v>
      </c>
      <c r="FI27" s="0" t="n">
        <f aca="false">MOD(FH27+FI26,$A$1)</f>
        <v>0</v>
      </c>
      <c r="FJ27" s="0" t="n">
        <f aca="false">MOD(FI27+FJ26,$A$1)</f>
        <v>1</v>
      </c>
      <c r="FK27" s="0" t="n">
        <f aca="false">MOD(FJ27+FK26,$A$1)</f>
        <v>0</v>
      </c>
      <c r="FL27" s="0" t="n">
        <f aca="false">MOD(FK27+FL26,$A$1)</f>
        <v>1</v>
      </c>
      <c r="FM27" s="0" t="n">
        <f aca="false">MOD(FL27+FM26,$A$1)</f>
        <v>0</v>
      </c>
      <c r="FN27" s="0" t="n">
        <f aca="false">MOD(FM27+FN26,$A$1)</f>
        <v>0</v>
      </c>
      <c r="FO27" s="0" t="n">
        <f aca="false">MOD(FN27+FO26,$A$1)</f>
        <v>0</v>
      </c>
      <c r="FP27" s="0" t="n">
        <f aca="false">MOD(FO27+FP26,$A$1)</f>
        <v>0</v>
      </c>
      <c r="FQ27" s="0" t="n">
        <f aca="false">MOD(FP27+FQ26,$A$1)</f>
        <v>0</v>
      </c>
      <c r="FR27" s="0" t="n">
        <f aca="false">MOD(FQ27+FR26,$A$1)</f>
        <v>0</v>
      </c>
      <c r="FS27" s="0" t="n">
        <f aca="false">MOD(FR27+FS26,$A$1)</f>
        <v>0</v>
      </c>
      <c r="FT27" s="0" t="n">
        <f aca="false">MOD(FS27+FT26,$A$1)</f>
        <v>0</v>
      </c>
      <c r="FU27" s="0" t="n">
        <f aca="false">MOD(FT27+FU26,$A$1)</f>
        <v>0</v>
      </c>
      <c r="FV27" s="0" t="n">
        <f aca="false">MOD(FU27+FV26,$A$1)</f>
        <v>0</v>
      </c>
      <c r="FW27" s="0" t="n">
        <f aca="false">MOD(FV27+FW26,$A$1)</f>
        <v>0</v>
      </c>
      <c r="FX27" s="0" t="n">
        <f aca="false">MOD(FW27+FX26,$A$1)</f>
        <v>0</v>
      </c>
      <c r="FY27" s="0" t="n">
        <f aca="false">MOD(FX27+FY26,$A$1)</f>
        <v>0</v>
      </c>
      <c r="FZ27" s="0" t="n">
        <f aca="false">MOD(FY27+FZ26,$A$1)</f>
        <v>0</v>
      </c>
      <c r="GA27" s="0" t="n">
        <f aca="false">MOD(FZ27+GA26,$A$1)</f>
        <v>0</v>
      </c>
      <c r="GB27" s="0" t="n">
        <f aca="false">MOD(GA27+GB26,$A$1)</f>
        <v>0</v>
      </c>
      <c r="GC27" s="0" t="n">
        <f aca="false">MOD(GB27+GC26,$A$1)</f>
        <v>0</v>
      </c>
      <c r="GD27" s="0" t="n">
        <f aca="false">MOD(GC27+GD26,$A$1)</f>
        <v>0</v>
      </c>
      <c r="GE27" s="0" t="n">
        <f aca="false">MOD(GD27+GE26,$A$1)</f>
        <v>0</v>
      </c>
      <c r="GF27" s="0" t="n">
        <f aca="false">MOD(GE27+GF26,$A$1)</f>
        <v>0</v>
      </c>
      <c r="GG27" s="0" t="n">
        <f aca="false">MOD(GF27+GG26,$A$1)</f>
        <v>0</v>
      </c>
      <c r="GH27" s="0" t="n">
        <f aca="false">MOD(GG27+GH26,$A$1)</f>
        <v>0</v>
      </c>
      <c r="GI27" s="0" t="n">
        <f aca="false">MOD(GH27+GI26,$A$1)</f>
        <v>0</v>
      </c>
      <c r="GJ27" s="0" t="n">
        <f aca="false">MOD(GI27+GJ26,$A$1)</f>
        <v>0</v>
      </c>
      <c r="GK27" s="0" t="n">
        <f aca="false">MOD(GJ27+GK26,$A$1)</f>
        <v>0</v>
      </c>
      <c r="GL27" s="0" t="n">
        <f aca="false">MOD(GK27+GL26,$A$1)</f>
        <v>1</v>
      </c>
      <c r="GM27" s="0" t="n">
        <f aca="false">MOD(GL27+GM26,$A$1)</f>
        <v>0</v>
      </c>
      <c r="GN27" s="0" t="n">
        <f aca="false">MOD(GM27+GN26,$A$1)</f>
        <v>1</v>
      </c>
      <c r="GO27" s="0" t="n">
        <f aca="false">MOD(GN27+GO26,$A$1)</f>
        <v>0</v>
      </c>
      <c r="GP27" s="0" t="n">
        <f aca="false">MOD(GO27+GP26,$A$1)</f>
        <v>1</v>
      </c>
      <c r="GQ27" s="0" t="n">
        <f aca="false">MOD(GP27+GQ26,$A$1)</f>
        <v>0</v>
      </c>
      <c r="GR27" s="0" t="n">
        <f aca="false">MOD(GQ27+GR26,$A$1)</f>
        <v>1</v>
      </c>
      <c r="GS27" s="0" t="n">
        <f aca="false">MOD(GR27+GS26,$A$1)</f>
        <v>0</v>
      </c>
      <c r="GT27" s="0" t="n">
        <f aca="false">MOD(GS27+GT26,$A$1)</f>
        <v>0</v>
      </c>
      <c r="GU27" s="0" t="n">
        <f aca="false">MOD(GT27+GU26,$A$1)</f>
        <v>0</v>
      </c>
      <c r="GV27" s="0" t="n">
        <f aca="false">MOD(GU27+GV26,$A$1)</f>
        <v>0</v>
      </c>
      <c r="GW27" s="0" t="n">
        <f aca="false">MOD(GV27+GW26,$A$1)</f>
        <v>0</v>
      </c>
      <c r="GX27" s="0" t="n">
        <f aca="false">MOD(GW27+GX26,$A$1)</f>
        <v>0</v>
      </c>
      <c r="GY27" s="0" t="n">
        <f aca="false">MOD(GX27+GY26,$A$1)</f>
        <v>0</v>
      </c>
      <c r="GZ27" s="0" t="n">
        <f aca="false">MOD(GY27+GZ26,$A$1)</f>
        <v>0</v>
      </c>
      <c r="HA27" s="0" t="n">
        <f aca="false">MOD(GZ27+HA26,$A$1)</f>
        <v>0</v>
      </c>
      <c r="HB27" s="0" t="n">
        <f aca="false">MOD(HA27+HB26,$A$1)</f>
        <v>0</v>
      </c>
      <c r="HC27" s="0" t="n">
        <f aca="false">MOD(HB27+HC26,$A$1)</f>
        <v>0</v>
      </c>
      <c r="HD27" s="0" t="n">
        <f aca="false">MOD(HC27+HD26,$A$1)</f>
        <v>0</v>
      </c>
      <c r="HE27" s="0" t="n">
        <f aca="false">MOD(HD27+HE26,$A$1)</f>
        <v>0</v>
      </c>
      <c r="HF27" s="0" t="n">
        <f aca="false">MOD(HE27+HF26,$A$1)</f>
        <v>0</v>
      </c>
      <c r="HG27" s="0" t="n">
        <f aca="false">MOD(HF27+HG26,$A$1)</f>
        <v>0</v>
      </c>
      <c r="HH27" s="0" t="n">
        <f aca="false">MOD(HG27+HH26,$A$1)</f>
        <v>0</v>
      </c>
      <c r="HI27" s="0" t="n">
        <f aca="false">MOD(HH27+HI26,$A$1)</f>
        <v>0</v>
      </c>
      <c r="HJ27" s="0" t="n">
        <f aca="false">MOD(HI27+HJ26,$A$1)</f>
        <v>0</v>
      </c>
      <c r="HK27" s="0" t="n">
        <f aca="false">MOD(HJ27+HK26,$A$1)</f>
        <v>0</v>
      </c>
      <c r="HL27" s="0" t="n">
        <f aca="false">MOD(HK27+HL26,$A$1)</f>
        <v>0</v>
      </c>
      <c r="HM27" s="0" t="n">
        <f aca="false">MOD(HL27+HM26,$A$1)</f>
        <v>0</v>
      </c>
      <c r="HN27" s="0" t="n">
        <f aca="false">MOD(HM27+HN26,$A$1)</f>
        <v>0</v>
      </c>
      <c r="HO27" s="0" t="n">
        <f aca="false">MOD(HN27+HO26,$A$1)</f>
        <v>0</v>
      </c>
      <c r="HP27" s="0" t="n">
        <f aca="false">MOD(HO27+HP26,$A$1)</f>
        <v>0</v>
      </c>
      <c r="HQ27" s="0" t="n">
        <f aca="false">MOD(HP27+HQ26,$A$1)</f>
        <v>0</v>
      </c>
      <c r="HR27" s="0" t="n">
        <f aca="false">MOD(HQ27+HR26,$A$1)</f>
        <v>1</v>
      </c>
      <c r="HS27" s="0" t="n">
        <f aca="false">MOD(HR27+HS26,$A$1)</f>
        <v>0</v>
      </c>
      <c r="HT27" s="0" t="n">
        <f aca="false">MOD(HS27+HT26,$A$1)</f>
        <v>1</v>
      </c>
      <c r="HU27" s="0" t="n">
        <f aca="false">MOD(HT27+HU26,$A$1)</f>
        <v>0</v>
      </c>
      <c r="HV27" s="0" t="n">
        <f aca="false">MOD(HU27+HV26,$A$1)</f>
        <v>1</v>
      </c>
      <c r="HW27" s="0" t="n">
        <f aca="false">MOD(HV27+HW26,$A$1)</f>
        <v>0</v>
      </c>
      <c r="HX27" s="0" t="n">
        <f aca="false">MOD(HW27+HX26,$A$1)</f>
        <v>1</v>
      </c>
      <c r="HY27" s="0" t="n">
        <f aca="false">MOD(HX27+HY26,$A$1)</f>
        <v>0</v>
      </c>
      <c r="HZ27" s="0" t="n">
        <f aca="false">MOD(HY27+HZ26,$A$1)</f>
        <v>0</v>
      </c>
      <c r="IA27" s="0" t="n">
        <f aca="false">MOD(HZ27+IA26,$A$1)</f>
        <v>0</v>
      </c>
      <c r="IB27" s="0" t="n">
        <f aca="false">MOD(IA27+IB26,$A$1)</f>
        <v>0</v>
      </c>
      <c r="IC27" s="0" t="n">
        <f aca="false">MOD(IB27+IC26,$A$1)</f>
        <v>0</v>
      </c>
      <c r="ID27" s="0" t="n">
        <f aca="false">MOD(IC27+ID26,$A$1)</f>
        <v>0</v>
      </c>
      <c r="IE27" s="0" t="n">
        <f aca="false">MOD(ID27+IE26,$A$1)</f>
        <v>0</v>
      </c>
      <c r="IF27" s="0" t="n">
        <f aca="false">MOD(IE27+IF26,$A$1)</f>
        <v>0</v>
      </c>
      <c r="IG27" s="0" t="n">
        <f aca="false">MOD(IF27+IG26,$A$1)</f>
        <v>0</v>
      </c>
      <c r="IH27" s="0" t="n">
        <f aca="false">MOD(IG27+IH26,$A$1)</f>
        <v>0</v>
      </c>
      <c r="II27" s="0" t="n">
        <f aca="false">MOD(IH27+II26,$A$1)</f>
        <v>0</v>
      </c>
      <c r="IJ27" s="0" t="n">
        <f aca="false">MOD(II27+IJ26,$A$1)</f>
        <v>0</v>
      </c>
      <c r="IK27" s="0" t="n">
        <f aca="false">MOD(IJ27+IK26,$A$1)</f>
        <v>0</v>
      </c>
      <c r="IL27" s="0" t="n">
        <f aca="false">MOD(IK27+IL26,$A$1)</f>
        <v>0</v>
      </c>
      <c r="IM27" s="0" t="n">
        <f aca="false">MOD(IL27+IM26,$A$1)</f>
        <v>0</v>
      </c>
      <c r="IN27" s="0" t="n">
        <f aca="false">MOD(IM27+IN26,$A$1)</f>
        <v>0</v>
      </c>
      <c r="IO27" s="0" t="n">
        <f aca="false">MOD(IN27+IO26,$A$1)</f>
        <v>0</v>
      </c>
      <c r="IP27" s="0" t="n">
        <f aca="false">MOD(IO27+IP26,$A$1)</f>
        <v>0</v>
      </c>
      <c r="IQ27" s="0" t="n">
        <f aca="false">MOD(IP27+IQ26,$A$1)</f>
        <v>0</v>
      </c>
      <c r="IR27" s="0" t="n">
        <f aca="false">MOD(IQ27+IR26,$A$1)</f>
        <v>0</v>
      </c>
      <c r="IS27" s="0" t="n">
        <f aca="false">MOD(IR27+IS26,$A$1)</f>
        <v>0</v>
      </c>
      <c r="IT27" s="0" t="n">
        <f aca="false">MOD(IS27+IT26,$A$1)</f>
        <v>0</v>
      </c>
      <c r="IU27" s="0" t="n">
        <f aca="false">MOD(IT27+IU26,$A$1)</f>
        <v>0</v>
      </c>
      <c r="IV27" s="0" t="n">
        <f aca="false">MOD(IU27+IV26,$A$1)</f>
        <v>0</v>
      </c>
      <c r="IW27" s="0" t="n">
        <f aca="false">MOD(IV27+IW26,$A$1)</f>
        <v>0</v>
      </c>
      <c r="IX27" s="0" t="n">
        <f aca="false">MOD(IW27+IX26,$A$1)</f>
        <v>1</v>
      </c>
      <c r="IY27" s="0" t="n">
        <f aca="false">MOD(IX27+IY26,$A$1)</f>
        <v>0</v>
      </c>
      <c r="IZ27" s="0" t="n">
        <f aca="false">MOD(IY27+IZ26,$A$1)</f>
        <v>1</v>
      </c>
      <c r="JA27" s="0" t="n">
        <f aca="false">MOD(IZ27+JA26,$A$1)</f>
        <v>0</v>
      </c>
      <c r="JB27" s="0" t="n">
        <f aca="false">MOD(JA27+JB26,$A$1)</f>
        <v>1</v>
      </c>
      <c r="JC27" s="0" t="n">
        <f aca="false">MOD(JB27+JC26,$A$1)</f>
        <v>0</v>
      </c>
      <c r="JD27" s="0" t="n">
        <f aca="false">MOD(JC27+JD26,$A$1)</f>
        <v>1</v>
      </c>
      <c r="JE27" s="0" t="n">
        <f aca="false">MOD(JD27+JE26,$A$1)</f>
        <v>0</v>
      </c>
      <c r="JF27" s="0" t="n">
        <f aca="false">MOD(JE27+JF26,$A$1)</f>
        <v>0</v>
      </c>
      <c r="JG27" s="0" t="n">
        <f aca="false">MOD(JF27+JG26,$A$1)</f>
        <v>0</v>
      </c>
      <c r="JH27" s="0" t="n">
        <f aca="false">MOD(JG27+JH26,$A$1)</f>
        <v>0</v>
      </c>
      <c r="JI27" s="0" t="n">
        <f aca="false">MOD(JH27+JI26,$A$1)</f>
        <v>0</v>
      </c>
      <c r="JJ27" s="0" t="n">
        <f aca="false">MOD(JI27+JJ26,$A$1)</f>
        <v>0</v>
      </c>
      <c r="JK27" s="0" t="n">
        <f aca="false">MOD(JJ27+JK26,$A$1)</f>
        <v>0</v>
      </c>
      <c r="JL27" s="0" t="n">
        <f aca="false">MOD(JK27+JL26,$A$1)</f>
        <v>0</v>
      </c>
      <c r="JM27" s="0" t="n">
        <f aca="false">MOD(JL27+JM26,$A$1)</f>
        <v>0</v>
      </c>
      <c r="JN27" s="0" t="n">
        <f aca="false">MOD(JM27+JN26,$A$1)</f>
        <v>0</v>
      </c>
      <c r="JO27" s="0" t="n">
        <f aca="false">MOD(JN27+JO26,$A$1)</f>
        <v>0</v>
      </c>
      <c r="JP27" s="0" t="n">
        <f aca="false">MOD(JO27+JP26,$A$1)</f>
        <v>0</v>
      </c>
      <c r="JQ27" s="0" t="n">
        <f aca="false">MOD(JP27+JQ26,$A$1)</f>
        <v>0</v>
      </c>
      <c r="JR27" s="0" t="n">
        <f aca="false">MOD(JQ27+JR26,$A$1)</f>
        <v>0</v>
      </c>
    </row>
    <row r="28" customFormat="false" ht="13.9" hidden="false" customHeight="false" outlineLevel="0" collapsed="false">
      <c r="B28" s="0" t="n">
        <f aca="false">MOD(A28+B27,$A$1)</f>
        <v>1</v>
      </c>
      <c r="C28" s="0" t="n">
        <f aca="false">MOD(B28+C27,$A$1)</f>
        <v>1</v>
      </c>
      <c r="D28" s="0" t="n">
        <f aca="false">MOD(C28+D27,$A$1)</f>
        <v>0</v>
      </c>
      <c r="E28" s="0" t="n">
        <f aca="false">MOD(D28+E27,$A$1)</f>
        <v>0</v>
      </c>
      <c r="F28" s="0" t="n">
        <f aca="false">MOD(E28+F27,$A$1)</f>
        <v>1</v>
      </c>
      <c r="G28" s="0" t="n">
        <f aca="false">MOD(F28+G27,$A$1)</f>
        <v>1</v>
      </c>
      <c r="H28" s="0" t="n">
        <f aca="false">MOD(G28+H27,$A$1)</f>
        <v>0</v>
      </c>
      <c r="I28" s="0" t="n">
        <f aca="false">MOD(H28+I27,$A$1)</f>
        <v>0</v>
      </c>
      <c r="J28" s="0" t="n">
        <f aca="false">MOD(I28+J27,$A$1)</f>
        <v>0</v>
      </c>
      <c r="K28" s="0" t="n">
        <f aca="false">MOD(J28+K27,$A$1)</f>
        <v>0</v>
      </c>
      <c r="L28" s="0" t="n">
        <f aca="false">MOD(K28+L27,$A$1)</f>
        <v>0</v>
      </c>
      <c r="M28" s="0" t="n">
        <f aca="false">MOD(L28+M27,$A$1)</f>
        <v>0</v>
      </c>
      <c r="N28" s="0" t="n">
        <f aca="false">MOD(M28+N27,$A$1)</f>
        <v>0</v>
      </c>
      <c r="O28" s="0" t="n">
        <f aca="false">MOD(N28+O27,$A$1)</f>
        <v>0</v>
      </c>
      <c r="P28" s="0" t="n">
        <f aca="false">MOD(O28+P27,$A$1)</f>
        <v>0</v>
      </c>
      <c r="Q28" s="0" t="n">
        <f aca="false">MOD(P28+Q27,$A$1)</f>
        <v>0</v>
      </c>
      <c r="R28" s="0" t="n">
        <f aca="false">MOD(Q28+R27,$A$1)</f>
        <v>0</v>
      </c>
      <c r="S28" s="0" t="n">
        <f aca="false">MOD(R28+S27,$A$1)</f>
        <v>0</v>
      </c>
      <c r="T28" s="0" t="n">
        <f aca="false">MOD(S28+T27,$A$1)</f>
        <v>0</v>
      </c>
      <c r="U28" s="0" t="n">
        <f aca="false">MOD(T28+U27,$A$1)</f>
        <v>0</v>
      </c>
      <c r="V28" s="0" t="n">
        <f aca="false">MOD(U28+V27,$A$1)</f>
        <v>0</v>
      </c>
      <c r="W28" s="0" t="n">
        <f aca="false">MOD(V28+W27,$A$1)</f>
        <v>0</v>
      </c>
      <c r="X28" s="0" t="n">
        <f aca="false">MOD(W28+X27,$A$1)</f>
        <v>0</v>
      </c>
      <c r="Y28" s="0" t="n">
        <f aca="false">MOD(X28+Y27,$A$1)</f>
        <v>0</v>
      </c>
      <c r="Z28" s="0" t="n">
        <f aca="false">MOD(Y28+Z27,$A$1)</f>
        <v>0</v>
      </c>
      <c r="AA28" s="0" t="n">
        <f aca="false">MOD(Z28+AA27,$A$1)</f>
        <v>0</v>
      </c>
      <c r="AB28" s="0" t="n">
        <f aca="false">MOD(AA28+AB27,$A$1)</f>
        <v>0</v>
      </c>
      <c r="AC28" s="0" t="n">
        <f aca="false">MOD(AB28+AC27,$A$1)</f>
        <v>0</v>
      </c>
      <c r="AD28" s="0" t="n">
        <f aca="false">MOD(AC28+AD27,$A$1)</f>
        <v>0</v>
      </c>
      <c r="AE28" s="0" t="n">
        <f aca="false">MOD(AD28+AE27,$A$1)</f>
        <v>0</v>
      </c>
      <c r="AF28" s="0" t="n">
        <f aca="false">MOD(AE28+AF27,$A$1)</f>
        <v>0</v>
      </c>
      <c r="AG28" s="0" t="n">
        <f aca="false">MOD(AF28+AG27,$A$1)</f>
        <v>0</v>
      </c>
      <c r="AH28" s="0" t="n">
        <f aca="false">MOD(AG28+AH27,$A$1)</f>
        <v>1</v>
      </c>
      <c r="AI28" s="0" t="n">
        <f aca="false">MOD(AH28+AI27,$A$1)</f>
        <v>1</v>
      </c>
      <c r="AJ28" s="0" t="n">
        <f aca="false">MOD(AI28+AJ27,$A$1)</f>
        <v>0</v>
      </c>
      <c r="AK28" s="0" t="n">
        <f aca="false">MOD(AJ28+AK27,$A$1)</f>
        <v>0</v>
      </c>
      <c r="AL28" s="0" t="n">
        <f aca="false">MOD(AK28+AL27,$A$1)</f>
        <v>1</v>
      </c>
      <c r="AM28" s="0" t="n">
        <f aca="false">MOD(AL28+AM27,$A$1)</f>
        <v>1</v>
      </c>
      <c r="AN28" s="0" t="n">
        <f aca="false">MOD(AM28+AN27,$A$1)</f>
        <v>0</v>
      </c>
      <c r="AO28" s="0" t="n">
        <f aca="false">MOD(AN28+AO27,$A$1)</f>
        <v>0</v>
      </c>
      <c r="AP28" s="0" t="n">
        <f aca="false">MOD(AO28+AP27,$A$1)</f>
        <v>0</v>
      </c>
      <c r="AQ28" s="0" t="n">
        <f aca="false">MOD(AP28+AQ27,$A$1)</f>
        <v>0</v>
      </c>
      <c r="AR28" s="0" t="n">
        <f aca="false">MOD(AQ28+AR27,$A$1)</f>
        <v>0</v>
      </c>
      <c r="AS28" s="0" t="n">
        <f aca="false">MOD(AR28+AS27,$A$1)</f>
        <v>0</v>
      </c>
      <c r="AT28" s="0" t="n">
        <f aca="false">MOD(AS28+AT27,$A$1)</f>
        <v>0</v>
      </c>
      <c r="AU28" s="0" t="n">
        <f aca="false">MOD(AT28+AU27,$A$1)</f>
        <v>0</v>
      </c>
      <c r="AV28" s="0" t="n">
        <f aca="false">MOD(AU28+AV27,$A$1)</f>
        <v>0</v>
      </c>
      <c r="AW28" s="0" t="n">
        <f aca="false">MOD(AV28+AW27,$A$1)</f>
        <v>0</v>
      </c>
      <c r="AX28" s="0" t="n">
        <f aca="false">MOD(AW28+AX27,$A$1)</f>
        <v>0</v>
      </c>
      <c r="AY28" s="0" t="n">
        <f aca="false">MOD(AX28+AY27,$A$1)</f>
        <v>0</v>
      </c>
      <c r="AZ28" s="0" t="n">
        <f aca="false">MOD(AY28+AZ27,$A$1)</f>
        <v>0</v>
      </c>
      <c r="BA28" s="0" t="n">
        <f aca="false">MOD(AZ28+BA27,$A$1)</f>
        <v>0</v>
      </c>
      <c r="BB28" s="0" t="n">
        <f aca="false">MOD(BA28+BB27,$A$1)</f>
        <v>0</v>
      </c>
      <c r="BC28" s="0" t="n">
        <f aca="false">MOD(BB28+BC27,$A$1)</f>
        <v>0</v>
      </c>
      <c r="BD28" s="0" t="n">
        <f aca="false">MOD(BC28+BD27,$A$1)</f>
        <v>0</v>
      </c>
      <c r="BE28" s="0" t="n">
        <f aca="false">MOD(BD28+BE27,$A$1)</f>
        <v>0</v>
      </c>
      <c r="BF28" s="0" t="n">
        <f aca="false">MOD(BE28+BF27,$A$1)</f>
        <v>0</v>
      </c>
      <c r="BG28" s="0" t="n">
        <f aca="false">MOD(BF28+BG27,$A$1)</f>
        <v>0</v>
      </c>
      <c r="BH28" s="0" t="n">
        <f aca="false">MOD(BG28+BH27,$A$1)</f>
        <v>0</v>
      </c>
      <c r="BI28" s="0" t="n">
        <f aca="false">MOD(BH28+BI27,$A$1)</f>
        <v>0</v>
      </c>
      <c r="BJ28" s="0" t="n">
        <f aca="false">MOD(BI28+BJ27,$A$1)</f>
        <v>0</v>
      </c>
      <c r="BK28" s="0" t="n">
        <f aca="false">MOD(BJ28+BK27,$A$1)</f>
        <v>0</v>
      </c>
      <c r="BL28" s="0" t="n">
        <f aca="false">MOD(BK28+BL27,$A$1)</f>
        <v>0</v>
      </c>
      <c r="BM28" s="0" t="n">
        <f aca="false">MOD(BL28+BM27,$A$1)</f>
        <v>0</v>
      </c>
      <c r="BN28" s="0" t="n">
        <f aca="false">MOD(BM28+BN27,$A$1)</f>
        <v>1</v>
      </c>
      <c r="BO28" s="0" t="n">
        <f aca="false">MOD(BN28+BO27,$A$1)</f>
        <v>1</v>
      </c>
      <c r="BP28" s="0" t="n">
        <f aca="false">MOD(BO28+BP27,$A$1)</f>
        <v>0</v>
      </c>
      <c r="BQ28" s="0" t="n">
        <f aca="false">MOD(BP28+BQ27,$A$1)</f>
        <v>0</v>
      </c>
      <c r="BR28" s="0" t="n">
        <f aca="false">MOD(BQ28+BR27,$A$1)</f>
        <v>1</v>
      </c>
      <c r="BS28" s="0" t="n">
        <f aca="false">MOD(BR28+BS27,$A$1)</f>
        <v>1</v>
      </c>
      <c r="BT28" s="0" t="n">
        <f aca="false">MOD(BS28+BT27,$A$1)</f>
        <v>0</v>
      </c>
      <c r="BU28" s="0" t="n">
        <f aca="false">MOD(BT28+BU27,$A$1)</f>
        <v>0</v>
      </c>
      <c r="BV28" s="0" t="n">
        <f aca="false">MOD(BU28+BV27,$A$1)</f>
        <v>0</v>
      </c>
      <c r="BW28" s="0" t="n">
        <f aca="false">MOD(BV28+BW27,$A$1)</f>
        <v>0</v>
      </c>
      <c r="BX28" s="0" t="n">
        <f aca="false">MOD(BW28+BX27,$A$1)</f>
        <v>0</v>
      </c>
      <c r="BY28" s="0" t="n">
        <f aca="false">MOD(BX28+BY27,$A$1)</f>
        <v>0</v>
      </c>
      <c r="BZ28" s="0" t="n">
        <f aca="false">MOD(BY28+BZ27,$A$1)</f>
        <v>0</v>
      </c>
      <c r="CA28" s="0" t="n">
        <f aca="false">MOD(BZ28+CA27,$A$1)</f>
        <v>0</v>
      </c>
      <c r="CB28" s="0" t="n">
        <f aca="false">MOD(CA28+CB27,$A$1)</f>
        <v>0</v>
      </c>
      <c r="CC28" s="0" t="n">
        <f aca="false">MOD(CB28+CC27,$A$1)</f>
        <v>0</v>
      </c>
      <c r="CD28" s="0" t="n">
        <f aca="false">MOD(CC28+CD27,$A$1)</f>
        <v>0</v>
      </c>
      <c r="CE28" s="0" t="n">
        <f aca="false">MOD(CD28+CE27,$A$1)</f>
        <v>0</v>
      </c>
      <c r="CF28" s="0" t="n">
        <f aca="false">MOD(CE28+CF27,$A$1)</f>
        <v>0</v>
      </c>
      <c r="CG28" s="0" t="n">
        <f aca="false">MOD(CF28+CG27,$A$1)</f>
        <v>0</v>
      </c>
      <c r="CH28" s="0" t="n">
        <f aca="false">MOD(CG28+CH27,$A$1)</f>
        <v>0</v>
      </c>
      <c r="CI28" s="0" t="n">
        <f aca="false">MOD(CH28+CI27,$A$1)</f>
        <v>0</v>
      </c>
      <c r="CJ28" s="0" t="n">
        <f aca="false">MOD(CI28+CJ27,$A$1)</f>
        <v>0</v>
      </c>
      <c r="CK28" s="0" t="n">
        <f aca="false">MOD(CJ28+CK27,$A$1)</f>
        <v>0</v>
      </c>
      <c r="CL28" s="0" t="n">
        <f aca="false">MOD(CK28+CL27,$A$1)</f>
        <v>0</v>
      </c>
      <c r="CM28" s="0" t="n">
        <f aca="false">MOD(CL28+CM27,$A$1)</f>
        <v>0</v>
      </c>
      <c r="CN28" s="0" t="n">
        <f aca="false">MOD(CM28+CN27,$A$1)</f>
        <v>0</v>
      </c>
      <c r="CO28" s="0" t="n">
        <f aca="false">MOD(CN28+CO27,$A$1)</f>
        <v>0</v>
      </c>
      <c r="CP28" s="0" t="n">
        <f aca="false">MOD(CO28+CP27,$A$1)</f>
        <v>0</v>
      </c>
      <c r="CQ28" s="0" t="n">
        <f aca="false">MOD(CP28+CQ27,$A$1)</f>
        <v>0</v>
      </c>
      <c r="CR28" s="0" t="n">
        <f aca="false">MOD(CQ28+CR27,$A$1)</f>
        <v>0</v>
      </c>
      <c r="CS28" s="0" t="n">
        <f aca="false">MOD(CR28+CS27,$A$1)</f>
        <v>0</v>
      </c>
      <c r="CT28" s="0" t="n">
        <f aca="false">MOD(CS28+CT27,$A$1)</f>
        <v>1</v>
      </c>
      <c r="CU28" s="0" t="n">
        <f aca="false">MOD(CT28+CU27,$A$1)</f>
        <v>1</v>
      </c>
      <c r="CV28" s="0" t="n">
        <f aca="false">MOD(CU28+CV27,$A$1)</f>
        <v>0</v>
      </c>
      <c r="CW28" s="0" t="n">
        <f aca="false">MOD(CV28+CW27,$A$1)</f>
        <v>0</v>
      </c>
      <c r="CX28" s="0" t="n">
        <f aca="false">MOD(CW28+CX27,$A$1)</f>
        <v>1</v>
      </c>
      <c r="CY28" s="0" t="n">
        <f aca="false">MOD(CX28+CY27,$A$1)</f>
        <v>1</v>
      </c>
      <c r="CZ28" s="0" t="n">
        <f aca="false">MOD(CY28+CZ27,$A$1)</f>
        <v>0</v>
      </c>
      <c r="DA28" s="0" t="n">
        <f aca="false">MOD(CZ28+DA27,$A$1)</f>
        <v>0</v>
      </c>
      <c r="DB28" s="0" t="n">
        <f aca="false">MOD(DA28+DB27,$A$1)</f>
        <v>0</v>
      </c>
      <c r="DC28" s="0" t="n">
        <f aca="false">MOD(DB28+DC27,$A$1)</f>
        <v>0</v>
      </c>
      <c r="DD28" s="0" t="n">
        <f aca="false">MOD(DC28+DD27,$A$1)</f>
        <v>0</v>
      </c>
      <c r="DE28" s="0" t="n">
        <f aca="false">MOD(DD28+DE27,$A$1)</f>
        <v>0</v>
      </c>
      <c r="DF28" s="0" t="n">
        <f aca="false">MOD(DE28+DF27,$A$1)</f>
        <v>0</v>
      </c>
      <c r="DG28" s="0" t="n">
        <f aca="false">MOD(DF28+DG27,$A$1)</f>
        <v>0</v>
      </c>
      <c r="DH28" s="0" t="n">
        <f aca="false">MOD(DG28+DH27,$A$1)</f>
        <v>0</v>
      </c>
      <c r="DI28" s="0" t="n">
        <f aca="false">MOD(DH28+DI27,$A$1)</f>
        <v>0</v>
      </c>
      <c r="DJ28" s="0" t="n">
        <f aca="false">MOD(DI28+DJ27,$A$1)</f>
        <v>0</v>
      </c>
      <c r="DK28" s="0" t="n">
        <f aca="false">MOD(DJ28+DK27,$A$1)</f>
        <v>0</v>
      </c>
      <c r="DL28" s="0" t="n">
        <f aca="false">MOD(DK28+DL27,$A$1)</f>
        <v>0</v>
      </c>
      <c r="DM28" s="0" t="n">
        <f aca="false">MOD(DL28+DM27,$A$1)</f>
        <v>0</v>
      </c>
      <c r="DN28" s="0" t="n">
        <f aca="false">MOD(DM28+DN27,$A$1)</f>
        <v>0</v>
      </c>
      <c r="DO28" s="0" t="n">
        <f aca="false">MOD(DN28+DO27,$A$1)</f>
        <v>0</v>
      </c>
      <c r="DP28" s="0" t="n">
        <f aca="false">MOD(DO28+DP27,$A$1)</f>
        <v>0</v>
      </c>
      <c r="DQ28" s="0" t="n">
        <f aca="false">MOD(DP28+DQ27,$A$1)</f>
        <v>0</v>
      </c>
      <c r="DR28" s="0" t="n">
        <f aca="false">MOD(DQ28+DR27,$A$1)</f>
        <v>0</v>
      </c>
      <c r="DS28" s="0" t="n">
        <f aca="false">MOD(DR28+DS27,$A$1)</f>
        <v>0</v>
      </c>
      <c r="DT28" s="0" t="n">
        <f aca="false">MOD(DS28+DT27,$A$1)</f>
        <v>0</v>
      </c>
      <c r="DU28" s="0" t="n">
        <f aca="false">MOD(DT28+DU27,$A$1)</f>
        <v>0</v>
      </c>
      <c r="DV28" s="0" t="n">
        <f aca="false">MOD(DU28+DV27,$A$1)</f>
        <v>0</v>
      </c>
      <c r="DW28" s="0" t="n">
        <f aca="false">MOD(DV28+DW27,$A$1)</f>
        <v>0</v>
      </c>
      <c r="DX28" s="0" t="n">
        <f aca="false">MOD(DW28+DX27,$A$1)</f>
        <v>0</v>
      </c>
      <c r="DY28" s="0" t="n">
        <f aca="false">MOD(DX28+DY27,$A$1)</f>
        <v>0</v>
      </c>
      <c r="DZ28" s="0" t="n">
        <f aca="false">MOD(DY28+DZ27,$A$1)</f>
        <v>1</v>
      </c>
      <c r="EA28" s="0" t="n">
        <f aca="false">MOD(DZ28+EA27,$A$1)</f>
        <v>1</v>
      </c>
      <c r="EB28" s="0" t="n">
        <f aca="false">MOD(EA28+EB27,$A$1)</f>
        <v>0</v>
      </c>
      <c r="EC28" s="0" t="n">
        <f aca="false">MOD(EB28+EC27,$A$1)</f>
        <v>0</v>
      </c>
      <c r="ED28" s="0" t="n">
        <f aca="false">MOD(EC28+ED27,$A$1)</f>
        <v>1</v>
      </c>
      <c r="EE28" s="0" t="n">
        <f aca="false">MOD(ED28+EE27,$A$1)</f>
        <v>1</v>
      </c>
      <c r="EF28" s="0" t="n">
        <f aca="false">MOD(EE28+EF27,$A$1)</f>
        <v>0</v>
      </c>
      <c r="EG28" s="0" t="n">
        <f aca="false">MOD(EF28+EG27,$A$1)</f>
        <v>0</v>
      </c>
      <c r="EH28" s="0" t="n">
        <f aca="false">MOD(EG28+EH27,$A$1)</f>
        <v>0</v>
      </c>
      <c r="EI28" s="0" t="n">
        <f aca="false">MOD(EH28+EI27,$A$1)</f>
        <v>0</v>
      </c>
      <c r="EJ28" s="0" t="n">
        <f aca="false">MOD(EI28+EJ27,$A$1)</f>
        <v>0</v>
      </c>
      <c r="EK28" s="0" t="n">
        <f aca="false">MOD(EJ28+EK27,$A$1)</f>
        <v>0</v>
      </c>
      <c r="EL28" s="0" t="n">
        <f aca="false">MOD(EK28+EL27,$A$1)</f>
        <v>0</v>
      </c>
      <c r="EM28" s="0" t="n">
        <f aca="false">MOD(EL28+EM27,$A$1)</f>
        <v>0</v>
      </c>
      <c r="EN28" s="0" t="n">
        <f aca="false">MOD(EM28+EN27,$A$1)</f>
        <v>0</v>
      </c>
      <c r="EO28" s="0" t="n">
        <f aca="false">MOD(EN28+EO27,$A$1)</f>
        <v>0</v>
      </c>
      <c r="EP28" s="0" t="n">
        <f aca="false">MOD(EO28+EP27,$A$1)</f>
        <v>0</v>
      </c>
      <c r="EQ28" s="0" t="n">
        <f aca="false">MOD(EP28+EQ27,$A$1)</f>
        <v>0</v>
      </c>
      <c r="ER28" s="0" t="n">
        <f aca="false">MOD(EQ28+ER27,$A$1)</f>
        <v>0</v>
      </c>
      <c r="ES28" s="0" t="n">
        <f aca="false">MOD(ER28+ES27,$A$1)</f>
        <v>0</v>
      </c>
      <c r="ET28" s="0" t="n">
        <f aca="false">MOD(ES28+ET27,$A$1)</f>
        <v>0</v>
      </c>
      <c r="EU28" s="0" t="n">
        <f aca="false">MOD(ET28+EU27,$A$1)</f>
        <v>0</v>
      </c>
      <c r="EV28" s="0" t="n">
        <f aca="false">MOD(EU28+EV27,$A$1)</f>
        <v>0</v>
      </c>
      <c r="EW28" s="0" t="n">
        <f aca="false">MOD(EV28+EW27,$A$1)</f>
        <v>0</v>
      </c>
      <c r="EX28" s="0" t="n">
        <f aca="false">MOD(EW28+EX27,$A$1)</f>
        <v>0</v>
      </c>
      <c r="EY28" s="0" t="n">
        <f aca="false">MOD(EX28+EY27,$A$1)</f>
        <v>0</v>
      </c>
      <c r="EZ28" s="0" t="n">
        <f aca="false">MOD(EY28+EZ27,$A$1)</f>
        <v>0</v>
      </c>
      <c r="FA28" s="0" t="n">
        <f aca="false">MOD(EZ28+FA27,$A$1)</f>
        <v>0</v>
      </c>
      <c r="FB28" s="0" t="n">
        <f aca="false">MOD(FA28+FB27,$A$1)</f>
        <v>0</v>
      </c>
      <c r="FC28" s="0" t="n">
        <f aca="false">MOD(FB28+FC27,$A$1)</f>
        <v>0</v>
      </c>
      <c r="FD28" s="0" t="n">
        <f aca="false">MOD(FC28+FD27,$A$1)</f>
        <v>0</v>
      </c>
      <c r="FE28" s="0" t="n">
        <f aca="false">MOD(FD28+FE27,$A$1)</f>
        <v>0</v>
      </c>
      <c r="FF28" s="0" t="n">
        <f aca="false">MOD(FE28+FF27,$A$1)</f>
        <v>1</v>
      </c>
      <c r="FG28" s="0" t="n">
        <f aca="false">MOD(FF28+FG27,$A$1)</f>
        <v>1</v>
      </c>
      <c r="FH28" s="0" t="n">
        <f aca="false">MOD(FG28+FH27,$A$1)</f>
        <v>0</v>
      </c>
      <c r="FI28" s="0" t="n">
        <f aca="false">MOD(FH28+FI27,$A$1)</f>
        <v>0</v>
      </c>
      <c r="FJ28" s="0" t="n">
        <f aca="false">MOD(FI28+FJ27,$A$1)</f>
        <v>1</v>
      </c>
      <c r="FK28" s="0" t="n">
        <f aca="false">MOD(FJ28+FK27,$A$1)</f>
        <v>1</v>
      </c>
      <c r="FL28" s="0" t="n">
        <f aca="false">MOD(FK28+FL27,$A$1)</f>
        <v>0</v>
      </c>
      <c r="FM28" s="0" t="n">
        <f aca="false">MOD(FL28+FM27,$A$1)</f>
        <v>0</v>
      </c>
      <c r="FN28" s="0" t="n">
        <f aca="false">MOD(FM28+FN27,$A$1)</f>
        <v>0</v>
      </c>
      <c r="FO28" s="0" t="n">
        <f aca="false">MOD(FN28+FO27,$A$1)</f>
        <v>0</v>
      </c>
      <c r="FP28" s="0" t="n">
        <f aca="false">MOD(FO28+FP27,$A$1)</f>
        <v>0</v>
      </c>
      <c r="FQ28" s="0" t="n">
        <f aca="false">MOD(FP28+FQ27,$A$1)</f>
        <v>0</v>
      </c>
      <c r="FR28" s="0" t="n">
        <f aca="false">MOD(FQ28+FR27,$A$1)</f>
        <v>0</v>
      </c>
      <c r="FS28" s="0" t="n">
        <f aca="false">MOD(FR28+FS27,$A$1)</f>
        <v>0</v>
      </c>
      <c r="FT28" s="0" t="n">
        <f aca="false">MOD(FS28+FT27,$A$1)</f>
        <v>0</v>
      </c>
      <c r="FU28" s="0" t="n">
        <f aca="false">MOD(FT28+FU27,$A$1)</f>
        <v>0</v>
      </c>
      <c r="FV28" s="0" t="n">
        <f aca="false">MOD(FU28+FV27,$A$1)</f>
        <v>0</v>
      </c>
      <c r="FW28" s="0" t="n">
        <f aca="false">MOD(FV28+FW27,$A$1)</f>
        <v>0</v>
      </c>
      <c r="FX28" s="0" t="n">
        <f aca="false">MOD(FW28+FX27,$A$1)</f>
        <v>0</v>
      </c>
      <c r="FY28" s="0" t="n">
        <f aca="false">MOD(FX28+FY27,$A$1)</f>
        <v>0</v>
      </c>
      <c r="FZ28" s="0" t="n">
        <f aca="false">MOD(FY28+FZ27,$A$1)</f>
        <v>0</v>
      </c>
      <c r="GA28" s="0" t="n">
        <f aca="false">MOD(FZ28+GA27,$A$1)</f>
        <v>0</v>
      </c>
      <c r="GB28" s="0" t="n">
        <f aca="false">MOD(GA28+GB27,$A$1)</f>
        <v>0</v>
      </c>
      <c r="GC28" s="0" t="n">
        <f aca="false">MOD(GB28+GC27,$A$1)</f>
        <v>0</v>
      </c>
      <c r="GD28" s="0" t="n">
        <f aca="false">MOD(GC28+GD27,$A$1)</f>
        <v>0</v>
      </c>
      <c r="GE28" s="0" t="n">
        <f aca="false">MOD(GD28+GE27,$A$1)</f>
        <v>0</v>
      </c>
      <c r="GF28" s="0" t="n">
        <f aca="false">MOD(GE28+GF27,$A$1)</f>
        <v>0</v>
      </c>
      <c r="GG28" s="0" t="n">
        <f aca="false">MOD(GF28+GG27,$A$1)</f>
        <v>0</v>
      </c>
      <c r="GH28" s="0" t="n">
        <f aca="false">MOD(GG28+GH27,$A$1)</f>
        <v>0</v>
      </c>
      <c r="GI28" s="0" t="n">
        <f aca="false">MOD(GH28+GI27,$A$1)</f>
        <v>0</v>
      </c>
      <c r="GJ28" s="0" t="n">
        <f aca="false">MOD(GI28+GJ27,$A$1)</f>
        <v>0</v>
      </c>
      <c r="GK28" s="0" t="n">
        <f aca="false">MOD(GJ28+GK27,$A$1)</f>
        <v>0</v>
      </c>
      <c r="GL28" s="0" t="n">
        <f aca="false">MOD(GK28+GL27,$A$1)</f>
        <v>1</v>
      </c>
      <c r="GM28" s="0" t="n">
        <f aca="false">MOD(GL28+GM27,$A$1)</f>
        <v>1</v>
      </c>
      <c r="GN28" s="0" t="n">
        <f aca="false">MOD(GM28+GN27,$A$1)</f>
        <v>0</v>
      </c>
      <c r="GO28" s="0" t="n">
        <f aca="false">MOD(GN28+GO27,$A$1)</f>
        <v>0</v>
      </c>
      <c r="GP28" s="0" t="n">
        <f aca="false">MOD(GO28+GP27,$A$1)</f>
        <v>1</v>
      </c>
      <c r="GQ28" s="0" t="n">
        <f aca="false">MOD(GP28+GQ27,$A$1)</f>
        <v>1</v>
      </c>
      <c r="GR28" s="0" t="n">
        <f aca="false">MOD(GQ28+GR27,$A$1)</f>
        <v>0</v>
      </c>
      <c r="GS28" s="0" t="n">
        <f aca="false">MOD(GR28+GS27,$A$1)</f>
        <v>0</v>
      </c>
      <c r="GT28" s="0" t="n">
        <f aca="false">MOD(GS28+GT27,$A$1)</f>
        <v>0</v>
      </c>
      <c r="GU28" s="0" t="n">
        <f aca="false">MOD(GT28+GU27,$A$1)</f>
        <v>0</v>
      </c>
      <c r="GV28" s="0" t="n">
        <f aca="false">MOD(GU28+GV27,$A$1)</f>
        <v>0</v>
      </c>
      <c r="GW28" s="0" t="n">
        <f aca="false">MOD(GV28+GW27,$A$1)</f>
        <v>0</v>
      </c>
      <c r="GX28" s="0" t="n">
        <f aca="false">MOD(GW28+GX27,$A$1)</f>
        <v>0</v>
      </c>
      <c r="GY28" s="0" t="n">
        <f aca="false">MOD(GX28+GY27,$A$1)</f>
        <v>0</v>
      </c>
      <c r="GZ28" s="0" t="n">
        <f aca="false">MOD(GY28+GZ27,$A$1)</f>
        <v>0</v>
      </c>
      <c r="HA28" s="0" t="n">
        <f aca="false">MOD(GZ28+HA27,$A$1)</f>
        <v>0</v>
      </c>
      <c r="HB28" s="0" t="n">
        <f aca="false">MOD(HA28+HB27,$A$1)</f>
        <v>0</v>
      </c>
      <c r="HC28" s="0" t="n">
        <f aca="false">MOD(HB28+HC27,$A$1)</f>
        <v>0</v>
      </c>
      <c r="HD28" s="0" t="n">
        <f aca="false">MOD(HC28+HD27,$A$1)</f>
        <v>0</v>
      </c>
      <c r="HE28" s="0" t="n">
        <f aca="false">MOD(HD28+HE27,$A$1)</f>
        <v>0</v>
      </c>
      <c r="HF28" s="0" t="n">
        <f aca="false">MOD(HE28+HF27,$A$1)</f>
        <v>0</v>
      </c>
      <c r="HG28" s="0" t="n">
        <f aca="false">MOD(HF28+HG27,$A$1)</f>
        <v>0</v>
      </c>
      <c r="HH28" s="0" t="n">
        <f aca="false">MOD(HG28+HH27,$A$1)</f>
        <v>0</v>
      </c>
      <c r="HI28" s="0" t="n">
        <f aca="false">MOD(HH28+HI27,$A$1)</f>
        <v>0</v>
      </c>
      <c r="HJ28" s="0" t="n">
        <f aca="false">MOD(HI28+HJ27,$A$1)</f>
        <v>0</v>
      </c>
      <c r="HK28" s="0" t="n">
        <f aca="false">MOD(HJ28+HK27,$A$1)</f>
        <v>0</v>
      </c>
      <c r="HL28" s="0" t="n">
        <f aca="false">MOD(HK28+HL27,$A$1)</f>
        <v>0</v>
      </c>
      <c r="HM28" s="0" t="n">
        <f aca="false">MOD(HL28+HM27,$A$1)</f>
        <v>0</v>
      </c>
      <c r="HN28" s="0" t="n">
        <f aca="false">MOD(HM28+HN27,$A$1)</f>
        <v>0</v>
      </c>
      <c r="HO28" s="0" t="n">
        <f aca="false">MOD(HN28+HO27,$A$1)</f>
        <v>0</v>
      </c>
      <c r="HP28" s="0" t="n">
        <f aca="false">MOD(HO28+HP27,$A$1)</f>
        <v>0</v>
      </c>
      <c r="HQ28" s="0" t="n">
        <f aca="false">MOD(HP28+HQ27,$A$1)</f>
        <v>0</v>
      </c>
      <c r="HR28" s="0" t="n">
        <f aca="false">MOD(HQ28+HR27,$A$1)</f>
        <v>1</v>
      </c>
      <c r="HS28" s="0" t="n">
        <f aca="false">MOD(HR28+HS27,$A$1)</f>
        <v>1</v>
      </c>
      <c r="HT28" s="0" t="n">
        <f aca="false">MOD(HS28+HT27,$A$1)</f>
        <v>0</v>
      </c>
      <c r="HU28" s="0" t="n">
        <f aca="false">MOD(HT28+HU27,$A$1)</f>
        <v>0</v>
      </c>
      <c r="HV28" s="0" t="n">
        <f aca="false">MOD(HU28+HV27,$A$1)</f>
        <v>1</v>
      </c>
      <c r="HW28" s="0" t="n">
        <f aca="false">MOD(HV28+HW27,$A$1)</f>
        <v>1</v>
      </c>
      <c r="HX28" s="0" t="n">
        <f aca="false">MOD(HW28+HX27,$A$1)</f>
        <v>0</v>
      </c>
      <c r="HY28" s="0" t="n">
        <f aca="false">MOD(HX28+HY27,$A$1)</f>
        <v>0</v>
      </c>
      <c r="HZ28" s="0" t="n">
        <f aca="false">MOD(HY28+HZ27,$A$1)</f>
        <v>0</v>
      </c>
      <c r="IA28" s="0" t="n">
        <f aca="false">MOD(HZ28+IA27,$A$1)</f>
        <v>0</v>
      </c>
      <c r="IB28" s="0" t="n">
        <f aca="false">MOD(IA28+IB27,$A$1)</f>
        <v>0</v>
      </c>
      <c r="IC28" s="0" t="n">
        <f aca="false">MOD(IB28+IC27,$A$1)</f>
        <v>0</v>
      </c>
      <c r="ID28" s="0" t="n">
        <f aca="false">MOD(IC28+ID27,$A$1)</f>
        <v>0</v>
      </c>
      <c r="IE28" s="0" t="n">
        <f aca="false">MOD(ID28+IE27,$A$1)</f>
        <v>0</v>
      </c>
      <c r="IF28" s="0" t="n">
        <f aca="false">MOD(IE28+IF27,$A$1)</f>
        <v>0</v>
      </c>
      <c r="IG28" s="0" t="n">
        <f aca="false">MOD(IF28+IG27,$A$1)</f>
        <v>0</v>
      </c>
      <c r="IH28" s="0" t="n">
        <f aca="false">MOD(IG28+IH27,$A$1)</f>
        <v>0</v>
      </c>
      <c r="II28" s="0" t="n">
        <f aca="false">MOD(IH28+II27,$A$1)</f>
        <v>0</v>
      </c>
      <c r="IJ28" s="0" t="n">
        <f aca="false">MOD(II28+IJ27,$A$1)</f>
        <v>0</v>
      </c>
      <c r="IK28" s="0" t="n">
        <f aca="false">MOD(IJ28+IK27,$A$1)</f>
        <v>0</v>
      </c>
      <c r="IL28" s="0" t="n">
        <f aca="false">MOD(IK28+IL27,$A$1)</f>
        <v>0</v>
      </c>
      <c r="IM28" s="0" t="n">
        <f aca="false">MOD(IL28+IM27,$A$1)</f>
        <v>0</v>
      </c>
      <c r="IN28" s="0" t="n">
        <f aca="false">MOD(IM28+IN27,$A$1)</f>
        <v>0</v>
      </c>
      <c r="IO28" s="0" t="n">
        <f aca="false">MOD(IN28+IO27,$A$1)</f>
        <v>0</v>
      </c>
      <c r="IP28" s="0" t="n">
        <f aca="false">MOD(IO28+IP27,$A$1)</f>
        <v>0</v>
      </c>
      <c r="IQ28" s="0" t="n">
        <f aca="false">MOD(IP28+IQ27,$A$1)</f>
        <v>0</v>
      </c>
      <c r="IR28" s="0" t="n">
        <f aca="false">MOD(IQ28+IR27,$A$1)</f>
        <v>0</v>
      </c>
      <c r="IS28" s="0" t="n">
        <f aca="false">MOD(IR28+IS27,$A$1)</f>
        <v>0</v>
      </c>
      <c r="IT28" s="0" t="n">
        <f aca="false">MOD(IS28+IT27,$A$1)</f>
        <v>0</v>
      </c>
      <c r="IU28" s="0" t="n">
        <f aca="false">MOD(IT28+IU27,$A$1)</f>
        <v>0</v>
      </c>
      <c r="IV28" s="0" t="n">
        <f aca="false">MOD(IU28+IV27,$A$1)</f>
        <v>0</v>
      </c>
      <c r="IW28" s="0" t="n">
        <f aca="false">MOD(IV28+IW27,$A$1)</f>
        <v>0</v>
      </c>
      <c r="IX28" s="0" t="n">
        <f aca="false">MOD(IW28+IX27,$A$1)</f>
        <v>1</v>
      </c>
      <c r="IY28" s="0" t="n">
        <f aca="false">MOD(IX28+IY27,$A$1)</f>
        <v>1</v>
      </c>
      <c r="IZ28" s="0" t="n">
        <f aca="false">MOD(IY28+IZ27,$A$1)</f>
        <v>0</v>
      </c>
      <c r="JA28" s="0" t="n">
        <f aca="false">MOD(IZ28+JA27,$A$1)</f>
        <v>0</v>
      </c>
      <c r="JB28" s="0" t="n">
        <f aca="false">MOD(JA28+JB27,$A$1)</f>
        <v>1</v>
      </c>
      <c r="JC28" s="0" t="n">
        <f aca="false">MOD(JB28+JC27,$A$1)</f>
        <v>1</v>
      </c>
      <c r="JD28" s="0" t="n">
        <f aca="false">MOD(JC28+JD27,$A$1)</f>
        <v>0</v>
      </c>
      <c r="JE28" s="0" t="n">
        <f aca="false">MOD(JD28+JE27,$A$1)</f>
        <v>0</v>
      </c>
      <c r="JF28" s="0" t="n">
        <f aca="false">MOD(JE28+JF27,$A$1)</f>
        <v>0</v>
      </c>
      <c r="JG28" s="0" t="n">
        <f aca="false">MOD(JF28+JG27,$A$1)</f>
        <v>0</v>
      </c>
      <c r="JH28" s="0" t="n">
        <f aca="false">MOD(JG28+JH27,$A$1)</f>
        <v>0</v>
      </c>
      <c r="JI28" s="0" t="n">
        <f aca="false">MOD(JH28+JI27,$A$1)</f>
        <v>0</v>
      </c>
      <c r="JJ28" s="0" t="n">
        <f aca="false">MOD(JI28+JJ27,$A$1)</f>
        <v>0</v>
      </c>
      <c r="JK28" s="0" t="n">
        <f aca="false">MOD(JJ28+JK27,$A$1)</f>
        <v>0</v>
      </c>
      <c r="JL28" s="0" t="n">
        <f aca="false">MOD(JK28+JL27,$A$1)</f>
        <v>0</v>
      </c>
      <c r="JM28" s="0" t="n">
        <f aca="false">MOD(JL28+JM27,$A$1)</f>
        <v>0</v>
      </c>
      <c r="JN28" s="0" t="n">
        <f aca="false">MOD(JM28+JN27,$A$1)</f>
        <v>0</v>
      </c>
      <c r="JO28" s="0" t="n">
        <f aca="false">MOD(JN28+JO27,$A$1)</f>
        <v>0</v>
      </c>
      <c r="JP28" s="0" t="n">
        <f aca="false">MOD(JO28+JP27,$A$1)</f>
        <v>0</v>
      </c>
      <c r="JQ28" s="0" t="n">
        <f aca="false">MOD(JP28+JQ27,$A$1)</f>
        <v>0</v>
      </c>
      <c r="JR28" s="0" t="n">
        <f aca="false">MOD(JQ28+JR27,$A$1)</f>
        <v>0</v>
      </c>
    </row>
    <row r="29" customFormat="false" ht="13.9" hidden="false" customHeight="false" outlineLevel="0" collapsed="false">
      <c r="B29" s="0" t="n">
        <f aca="false">MOD(A29+B28,$A$1)</f>
        <v>1</v>
      </c>
      <c r="C29" s="0" t="n">
        <f aca="false">MOD(B29+C28,$A$1)</f>
        <v>0</v>
      </c>
      <c r="D29" s="0" t="n">
        <f aca="false">MOD(C29+D28,$A$1)</f>
        <v>0</v>
      </c>
      <c r="E29" s="0" t="n">
        <f aca="false">MOD(D29+E28,$A$1)</f>
        <v>0</v>
      </c>
      <c r="F29" s="0" t="n">
        <f aca="false">MOD(E29+F28,$A$1)</f>
        <v>1</v>
      </c>
      <c r="G29" s="0" t="n">
        <f aca="false">MOD(F29+G28,$A$1)</f>
        <v>0</v>
      </c>
      <c r="H29" s="0" t="n">
        <f aca="false">MOD(G29+H28,$A$1)</f>
        <v>0</v>
      </c>
      <c r="I29" s="0" t="n">
        <f aca="false">MOD(H29+I28,$A$1)</f>
        <v>0</v>
      </c>
      <c r="J29" s="0" t="n">
        <f aca="false">MOD(I29+J28,$A$1)</f>
        <v>0</v>
      </c>
      <c r="K29" s="0" t="n">
        <f aca="false">MOD(J29+K28,$A$1)</f>
        <v>0</v>
      </c>
      <c r="L29" s="0" t="n">
        <f aca="false">MOD(K29+L28,$A$1)</f>
        <v>0</v>
      </c>
      <c r="M29" s="0" t="n">
        <f aca="false">MOD(L29+M28,$A$1)</f>
        <v>0</v>
      </c>
      <c r="N29" s="0" t="n">
        <f aca="false">MOD(M29+N28,$A$1)</f>
        <v>0</v>
      </c>
      <c r="O29" s="0" t="n">
        <f aca="false">MOD(N29+O28,$A$1)</f>
        <v>0</v>
      </c>
      <c r="P29" s="0" t="n">
        <f aca="false">MOD(O29+P28,$A$1)</f>
        <v>0</v>
      </c>
      <c r="Q29" s="0" t="n">
        <f aca="false">MOD(P29+Q28,$A$1)</f>
        <v>0</v>
      </c>
      <c r="R29" s="0" t="n">
        <f aca="false">MOD(Q29+R28,$A$1)</f>
        <v>0</v>
      </c>
      <c r="S29" s="0" t="n">
        <f aca="false">MOD(R29+S28,$A$1)</f>
        <v>0</v>
      </c>
      <c r="T29" s="0" t="n">
        <f aca="false">MOD(S29+T28,$A$1)</f>
        <v>0</v>
      </c>
      <c r="U29" s="0" t="n">
        <f aca="false">MOD(T29+U28,$A$1)</f>
        <v>0</v>
      </c>
      <c r="V29" s="0" t="n">
        <f aca="false">MOD(U29+V28,$A$1)</f>
        <v>0</v>
      </c>
      <c r="W29" s="0" t="n">
        <f aca="false">MOD(V29+W28,$A$1)</f>
        <v>0</v>
      </c>
      <c r="X29" s="0" t="n">
        <f aca="false">MOD(W29+X28,$A$1)</f>
        <v>0</v>
      </c>
      <c r="Y29" s="0" t="n">
        <f aca="false">MOD(X29+Y28,$A$1)</f>
        <v>0</v>
      </c>
      <c r="Z29" s="0" t="n">
        <f aca="false">MOD(Y29+Z28,$A$1)</f>
        <v>0</v>
      </c>
      <c r="AA29" s="0" t="n">
        <f aca="false">MOD(Z29+AA28,$A$1)</f>
        <v>0</v>
      </c>
      <c r="AB29" s="0" t="n">
        <f aca="false">MOD(AA29+AB28,$A$1)</f>
        <v>0</v>
      </c>
      <c r="AC29" s="0" t="n">
        <f aca="false">MOD(AB29+AC28,$A$1)</f>
        <v>0</v>
      </c>
      <c r="AD29" s="0" t="n">
        <f aca="false">MOD(AC29+AD28,$A$1)</f>
        <v>0</v>
      </c>
      <c r="AE29" s="0" t="n">
        <f aca="false">MOD(AD29+AE28,$A$1)</f>
        <v>0</v>
      </c>
      <c r="AF29" s="0" t="n">
        <f aca="false">MOD(AE29+AF28,$A$1)</f>
        <v>0</v>
      </c>
      <c r="AG29" s="0" t="n">
        <f aca="false">MOD(AF29+AG28,$A$1)</f>
        <v>0</v>
      </c>
      <c r="AH29" s="0" t="n">
        <f aca="false">MOD(AG29+AH28,$A$1)</f>
        <v>1</v>
      </c>
      <c r="AI29" s="0" t="n">
        <f aca="false">MOD(AH29+AI28,$A$1)</f>
        <v>0</v>
      </c>
      <c r="AJ29" s="0" t="n">
        <f aca="false">MOD(AI29+AJ28,$A$1)</f>
        <v>0</v>
      </c>
      <c r="AK29" s="0" t="n">
        <f aca="false">MOD(AJ29+AK28,$A$1)</f>
        <v>0</v>
      </c>
      <c r="AL29" s="0" t="n">
        <f aca="false">MOD(AK29+AL28,$A$1)</f>
        <v>1</v>
      </c>
      <c r="AM29" s="0" t="n">
        <f aca="false">MOD(AL29+AM28,$A$1)</f>
        <v>0</v>
      </c>
      <c r="AN29" s="0" t="n">
        <f aca="false">MOD(AM29+AN28,$A$1)</f>
        <v>0</v>
      </c>
      <c r="AO29" s="0" t="n">
        <f aca="false">MOD(AN29+AO28,$A$1)</f>
        <v>0</v>
      </c>
      <c r="AP29" s="0" t="n">
        <f aca="false">MOD(AO29+AP28,$A$1)</f>
        <v>0</v>
      </c>
      <c r="AQ29" s="0" t="n">
        <f aca="false">MOD(AP29+AQ28,$A$1)</f>
        <v>0</v>
      </c>
      <c r="AR29" s="0" t="n">
        <f aca="false">MOD(AQ29+AR28,$A$1)</f>
        <v>0</v>
      </c>
      <c r="AS29" s="0" t="n">
        <f aca="false">MOD(AR29+AS28,$A$1)</f>
        <v>0</v>
      </c>
      <c r="AT29" s="0" t="n">
        <f aca="false">MOD(AS29+AT28,$A$1)</f>
        <v>0</v>
      </c>
      <c r="AU29" s="0" t="n">
        <f aca="false">MOD(AT29+AU28,$A$1)</f>
        <v>0</v>
      </c>
      <c r="AV29" s="0" t="n">
        <f aca="false">MOD(AU29+AV28,$A$1)</f>
        <v>0</v>
      </c>
      <c r="AW29" s="0" t="n">
        <f aca="false">MOD(AV29+AW28,$A$1)</f>
        <v>0</v>
      </c>
      <c r="AX29" s="0" t="n">
        <f aca="false">MOD(AW29+AX28,$A$1)</f>
        <v>0</v>
      </c>
      <c r="AY29" s="0" t="n">
        <f aca="false">MOD(AX29+AY28,$A$1)</f>
        <v>0</v>
      </c>
      <c r="AZ29" s="0" t="n">
        <f aca="false">MOD(AY29+AZ28,$A$1)</f>
        <v>0</v>
      </c>
      <c r="BA29" s="0" t="n">
        <f aca="false">MOD(AZ29+BA28,$A$1)</f>
        <v>0</v>
      </c>
      <c r="BB29" s="0" t="n">
        <f aca="false">MOD(BA29+BB28,$A$1)</f>
        <v>0</v>
      </c>
      <c r="BC29" s="0" t="n">
        <f aca="false">MOD(BB29+BC28,$A$1)</f>
        <v>0</v>
      </c>
      <c r="BD29" s="0" t="n">
        <f aca="false">MOD(BC29+BD28,$A$1)</f>
        <v>0</v>
      </c>
      <c r="BE29" s="0" t="n">
        <f aca="false">MOD(BD29+BE28,$A$1)</f>
        <v>0</v>
      </c>
      <c r="BF29" s="0" t="n">
        <f aca="false">MOD(BE29+BF28,$A$1)</f>
        <v>0</v>
      </c>
      <c r="BG29" s="0" t="n">
        <f aca="false">MOD(BF29+BG28,$A$1)</f>
        <v>0</v>
      </c>
      <c r="BH29" s="0" t="n">
        <f aca="false">MOD(BG29+BH28,$A$1)</f>
        <v>0</v>
      </c>
      <c r="BI29" s="0" t="n">
        <f aca="false">MOD(BH29+BI28,$A$1)</f>
        <v>0</v>
      </c>
      <c r="BJ29" s="0" t="n">
        <f aca="false">MOD(BI29+BJ28,$A$1)</f>
        <v>0</v>
      </c>
      <c r="BK29" s="0" t="n">
        <f aca="false">MOD(BJ29+BK28,$A$1)</f>
        <v>0</v>
      </c>
      <c r="BL29" s="0" t="n">
        <f aca="false">MOD(BK29+BL28,$A$1)</f>
        <v>0</v>
      </c>
      <c r="BM29" s="0" t="n">
        <f aca="false">MOD(BL29+BM28,$A$1)</f>
        <v>0</v>
      </c>
      <c r="BN29" s="0" t="n">
        <f aca="false">MOD(BM29+BN28,$A$1)</f>
        <v>1</v>
      </c>
      <c r="BO29" s="0" t="n">
        <f aca="false">MOD(BN29+BO28,$A$1)</f>
        <v>0</v>
      </c>
      <c r="BP29" s="0" t="n">
        <f aca="false">MOD(BO29+BP28,$A$1)</f>
        <v>0</v>
      </c>
      <c r="BQ29" s="0" t="n">
        <f aca="false">MOD(BP29+BQ28,$A$1)</f>
        <v>0</v>
      </c>
      <c r="BR29" s="0" t="n">
        <f aca="false">MOD(BQ29+BR28,$A$1)</f>
        <v>1</v>
      </c>
      <c r="BS29" s="0" t="n">
        <f aca="false">MOD(BR29+BS28,$A$1)</f>
        <v>0</v>
      </c>
      <c r="BT29" s="0" t="n">
        <f aca="false">MOD(BS29+BT28,$A$1)</f>
        <v>0</v>
      </c>
      <c r="BU29" s="0" t="n">
        <f aca="false">MOD(BT29+BU28,$A$1)</f>
        <v>0</v>
      </c>
      <c r="BV29" s="0" t="n">
        <f aca="false">MOD(BU29+BV28,$A$1)</f>
        <v>0</v>
      </c>
      <c r="BW29" s="0" t="n">
        <f aca="false">MOD(BV29+BW28,$A$1)</f>
        <v>0</v>
      </c>
      <c r="BX29" s="0" t="n">
        <f aca="false">MOD(BW29+BX28,$A$1)</f>
        <v>0</v>
      </c>
      <c r="BY29" s="0" t="n">
        <f aca="false">MOD(BX29+BY28,$A$1)</f>
        <v>0</v>
      </c>
      <c r="BZ29" s="0" t="n">
        <f aca="false">MOD(BY29+BZ28,$A$1)</f>
        <v>0</v>
      </c>
      <c r="CA29" s="0" t="n">
        <f aca="false">MOD(BZ29+CA28,$A$1)</f>
        <v>0</v>
      </c>
      <c r="CB29" s="0" t="n">
        <f aca="false">MOD(CA29+CB28,$A$1)</f>
        <v>0</v>
      </c>
      <c r="CC29" s="0" t="n">
        <f aca="false">MOD(CB29+CC28,$A$1)</f>
        <v>0</v>
      </c>
      <c r="CD29" s="0" t="n">
        <f aca="false">MOD(CC29+CD28,$A$1)</f>
        <v>0</v>
      </c>
      <c r="CE29" s="0" t="n">
        <f aca="false">MOD(CD29+CE28,$A$1)</f>
        <v>0</v>
      </c>
      <c r="CF29" s="0" t="n">
        <f aca="false">MOD(CE29+CF28,$A$1)</f>
        <v>0</v>
      </c>
      <c r="CG29" s="0" t="n">
        <f aca="false">MOD(CF29+CG28,$A$1)</f>
        <v>0</v>
      </c>
      <c r="CH29" s="0" t="n">
        <f aca="false">MOD(CG29+CH28,$A$1)</f>
        <v>0</v>
      </c>
      <c r="CI29" s="0" t="n">
        <f aca="false">MOD(CH29+CI28,$A$1)</f>
        <v>0</v>
      </c>
      <c r="CJ29" s="0" t="n">
        <f aca="false">MOD(CI29+CJ28,$A$1)</f>
        <v>0</v>
      </c>
      <c r="CK29" s="0" t="n">
        <f aca="false">MOD(CJ29+CK28,$A$1)</f>
        <v>0</v>
      </c>
      <c r="CL29" s="0" t="n">
        <f aca="false">MOD(CK29+CL28,$A$1)</f>
        <v>0</v>
      </c>
      <c r="CM29" s="0" t="n">
        <f aca="false">MOD(CL29+CM28,$A$1)</f>
        <v>0</v>
      </c>
      <c r="CN29" s="0" t="n">
        <f aca="false">MOD(CM29+CN28,$A$1)</f>
        <v>0</v>
      </c>
      <c r="CO29" s="0" t="n">
        <f aca="false">MOD(CN29+CO28,$A$1)</f>
        <v>0</v>
      </c>
      <c r="CP29" s="0" t="n">
        <f aca="false">MOD(CO29+CP28,$A$1)</f>
        <v>0</v>
      </c>
      <c r="CQ29" s="0" t="n">
        <f aca="false">MOD(CP29+CQ28,$A$1)</f>
        <v>0</v>
      </c>
      <c r="CR29" s="0" t="n">
        <f aca="false">MOD(CQ29+CR28,$A$1)</f>
        <v>0</v>
      </c>
      <c r="CS29" s="0" t="n">
        <f aca="false">MOD(CR29+CS28,$A$1)</f>
        <v>0</v>
      </c>
      <c r="CT29" s="0" t="n">
        <f aca="false">MOD(CS29+CT28,$A$1)</f>
        <v>1</v>
      </c>
      <c r="CU29" s="0" t="n">
        <f aca="false">MOD(CT29+CU28,$A$1)</f>
        <v>0</v>
      </c>
      <c r="CV29" s="0" t="n">
        <f aca="false">MOD(CU29+CV28,$A$1)</f>
        <v>0</v>
      </c>
      <c r="CW29" s="0" t="n">
        <f aca="false">MOD(CV29+CW28,$A$1)</f>
        <v>0</v>
      </c>
      <c r="CX29" s="0" t="n">
        <f aca="false">MOD(CW29+CX28,$A$1)</f>
        <v>1</v>
      </c>
      <c r="CY29" s="0" t="n">
        <f aca="false">MOD(CX29+CY28,$A$1)</f>
        <v>0</v>
      </c>
      <c r="CZ29" s="0" t="n">
        <f aca="false">MOD(CY29+CZ28,$A$1)</f>
        <v>0</v>
      </c>
      <c r="DA29" s="0" t="n">
        <f aca="false">MOD(CZ29+DA28,$A$1)</f>
        <v>0</v>
      </c>
      <c r="DB29" s="0" t="n">
        <f aca="false">MOD(DA29+DB28,$A$1)</f>
        <v>0</v>
      </c>
      <c r="DC29" s="0" t="n">
        <f aca="false">MOD(DB29+DC28,$A$1)</f>
        <v>0</v>
      </c>
      <c r="DD29" s="0" t="n">
        <f aca="false">MOD(DC29+DD28,$A$1)</f>
        <v>0</v>
      </c>
      <c r="DE29" s="0" t="n">
        <f aca="false">MOD(DD29+DE28,$A$1)</f>
        <v>0</v>
      </c>
      <c r="DF29" s="0" t="n">
        <f aca="false">MOD(DE29+DF28,$A$1)</f>
        <v>0</v>
      </c>
      <c r="DG29" s="0" t="n">
        <f aca="false">MOD(DF29+DG28,$A$1)</f>
        <v>0</v>
      </c>
      <c r="DH29" s="0" t="n">
        <f aca="false">MOD(DG29+DH28,$A$1)</f>
        <v>0</v>
      </c>
      <c r="DI29" s="0" t="n">
        <f aca="false">MOD(DH29+DI28,$A$1)</f>
        <v>0</v>
      </c>
      <c r="DJ29" s="0" t="n">
        <f aca="false">MOD(DI29+DJ28,$A$1)</f>
        <v>0</v>
      </c>
      <c r="DK29" s="0" t="n">
        <f aca="false">MOD(DJ29+DK28,$A$1)</f>
        <v>0</v>
      </c>
      <c r="DL29" s="0" t="n">
        <f aca="false">MOD(DK29+DL28,$A$1)</f>
        <v>0</v>
      </c>
      <c r="DM29" s="0" t="n">
        <f aca="false">MOD(DL29+DM28,$A$1)</f>
        <v>0</v>
      </c>
      <c r="DN29" s="0" t="n">
        <f aca="false">MOD(DM29+DN28,$A$1)</f>
        <v>0</v>
      </c>
      <c r="DO29" s="0" t="n">
        <f aca="false">MOD(DN29+DO28,$A$1)</f>
        <v>0</v>
      </c>
      <c r="DP29" s="0" t="n">
        <f aca="false">MOD(DO29+DP28,$A$1)</f>
        <v>0</v>
      </c>
      <c r="DQ29" s="0" t="n">
        <f aca="false">MOD(DP29+DQ28,$A$1)</f>
        <v>0</v>
      </c>
      <c r="DR29" s="0" t="n">
        <f aca="false">MOD(DQ29+DR28,$A$1)</f>
        <v>0</v>
      </c>
      <c r="DS29" s="0" t="n">
        <f aca="false">MOD(DR29+DS28,$A$1)</f>
        <v>0</v>
      </c>
      <c r="DT29" s="0" t="n">
        <f aca="false">MOD(DS29+DT28,$A$1)</f>
        <v>0</v>
      </c>
      <c r="DU29" s="0" t="n">
        <f aca="false">MOD(DT29+DU28,$A$1)</f>
        <v>0</v>
      </c>
      <c r="DV29" s="0" t="n">
        <f aca="false">MOD(DU29+DV28,$A$1)</f>
        <v>0</v>
      </c>
      <c r="DW29" s="0" t="n">
        <f aca="false">MOD(DV29+DW28,$A$1)</f>
        <v>0</v>
      </c>
      <c r="DX29" s="0" t="n">
        <f aca="false">MOD(DW29+DX28,$A$1)</f>
        <v>0</v>
      </c>
      <c r="DY29" s="0" t="n">
        <f aca="false">MOD(DX29+DY28,$A$1)</f>
        <v>0</v>
      </c>
      <c r="DZ29" s="0" t="n">
        <f aca="false">MOD(DY29+DZ28,$A$1)</f>
        <v>1</v>
      </c>
      <c r="EA29" s="0" t="n">
        <f aca="false">MOD(DZ29+EA28,$A$1)</f>
        <v>0</v>
      </c>
      <c r="EB29" s="0" t="n">
        <f aca="false">MOD(EA29+EB28,$A$1)</f>
        <v>0</v>
      </c>
      <c r="EC29" s="0" t="n">
        <f aca="false">MOD(EB29+EC28,$A$1)</f>
        <v>0</v>
      </c>
      <c r="ED29" s="0" t="n">
        <f aca="false">MOD(EC29+ED28,$A$1)</f>
        <v>1</v>
      </c>
      <c r="EE29" s="0" t="n">
        <f aca="false">MOD(ED29+EE28,$A$1)</f>
        <v>0</v>
      </c>
      <c r="EF29" s="0" t="n">
        <f aca="false">MOD(EE29+EF28,$A$1)</f>
        <v>0</v>
      </c>
      <c r="EG29" s="0" t="n">
        <f aca="false">MOD(EF29+EG28,$A$1)</f>
        <v>0</v>
      </c>
      <c r="EH29" s="0" t="n">
        <f aca="false">MOD(EG29+EH28,$A$1)</f>
        <v>0</v>
      </c>
      <c r="EI29" s="0" t="n">
        <f aca="false">MOD(EH29+EI28,$A$1)</f>
        <v>0</v>
      </c>
      <c r="EJ29" s="0" t="n">
        <f aca="false">MOD(EI29+EJ28,$A$1)</f>
        <v>0</v>
      </c>
      <c r="EK29" s="0" t="n">
        <f aca="false">MOD(EJ29+EK28,$A$1)</f>
        <v>0</v>
      </c>
      <c r="EL29" s="0" t="n">
        <f aca="false">MOD(EK29+EL28,$A$1)</f>
        <v>0</v>
      </c>
      <c r="EM29" s="0" t="n">
        <f aca="false">MOD(EL29+EM28,$A$1)</f>
        <v>0</v>
      </c>
      <c r="EN29" s="0" t="n">
        <f aca="false">MOD(EM29+EN28,$A$1)</f>
        <v>0</v>
      </c>
      <c r="EO29" s="0" t="n">
        <f aca="false">MOD(EN29+EO28,$A$1)</f>
        <v>0</v>
      </c>
      <c r="EP29" s="0" t="n">
        <f aca="false">MOD(EO29+EP28,$A$1)</f>
        <v>0</v>
      </c>
      <c r="EQ29" s="0" t="n">
        <f aca="false">MOD(EP29+EQ28,$A$1)</f>
        <v>0</v>
      </c>
      <c r="ER29" s="0" t="n">
        <f aca="false">MOD(EQ29+ER28,$A$1)</f>
        <v>0</v>
      </c>
      <c r="ES29" s="0" t="n">
        <f aca="false">MOD(ER29+ES28,$A$1)</f>
        <v>0</v>
      </c>
      <c r="ET29" s="0" t="n">
        <f aca="false">MOD(ES29+ET28,$A$1)</f>
        <v>0</v>
      </c>
      <c r="EU29" s="0" t="n">
        <f aca="false">MOD(ET29+EU28,$A$1)</f>
        <v>0</v>
      </c>
      <c r="EV29" s="0" t="n">
        <f aca="false">MOD(EU29+EV28,$A$1)</f>
        <v>0</v>
      </c>
      <c r="EW29" s="0" t="n">
        <f aca="false">MOD(EV29+EW28,$A$1)</f>
        <v>0</v>
      </c>
      <c r="EX29" s="0" t="n">
        <f aca="false">MOD(EW29+EX28,$A$1)</f>
        <v>0</v>
      </c>
      <c r="EY29" s="0" t="n">
        <f aca="false">MOD(EX29+EY28,$A$1)</f>
        <v>0</v>
      </c>
      <c r="EZ29" s="0" t="n">
        <f aca="false">MOD(EY29+EZ28,$A$1)</f>
        <v>0</v>
      </c>
      <c r="FA29" s="0" t="n">
        <f aca="false">MOD(EZ29+FA28,$A$1)</f>
        <v>0</v>
      </c>
      <c r="FB29" s="0" t="n">
        <f aca="false">MOD(FA29+FB28,$A$1)</f>
        <v>0</v>
      </c>
      <c r="FC29" s="0" t="n">
        <f aca="false">MOD(FB29+FC28,$A$1)</f>
        <v>0</v>
      </c>
      <c r="FD29" s="0" t="n">
        <f aca="false">MOD(FC29+FD28,$A$1)</f>
        <v>0</v>
      </c>
      <c r="FE29" s="0" t="n">
        <f aca="false">MOD(FD29+FE28,$A$1)</f>
        <v>0</v>
      </c>
      <c r="FF29" s="0" t="n">
        <f aca="false">MOD(FE29+FF28,$A$1)</f>
        <v>1</v>
      </c>
      <c r="FG29" s="0" t="n">
        <f aca="false">MOD(FF29+FG28,$A$1)</f>
        <v>0</v>
      </c>
      <c r="FH29" s="0" t="n">
        <f aca="false">MOD(FG29+FH28,$A$1)</f>
        <v>0</v>
      </c>
      <c r="FI29" s="0" t="n">
        <f aca="false">MOD(FH29+FI28,$A$1)</f>
        <v>0</v>
      </c>
      <c r="FJ29" s="0" t="n">
        <f aca="false">MOD(FI29+FJ28,$A$1)</f>
        <v>1</v>
      </c>
      <c r="FK29" s="0" t="n">
        <f aca="false">MOD(FJ29+FK28,$A$1)</f>
        <v>0</v>
      </c>
      <c r="FL29" s="0" t="n">
        <f aca="false">MOD(FK29+FL28,$A$1)</f>
        <v>0</v>
      </c>
      <c r="FM29" s="0" t="n">
        <f aca="false">MOD(FL29+FM28,$A$1)</f>
        <v>0</v>
      </c>
      <c r="FN29" s="0" t="n">
        <f aca="false">MOD(FM29+FN28,$A$1)</f>
        <v>0</v>
      </c>
      <c r="FO29" s="0" t="n">
        <f aca="false">MOD(FN29+FO28,$A$1)</f>
        <v>0</v>
      </c>
      <c r="FP29" s="0" t="n">
        <f aca="false">MOD(FO29+FP28,$A$1)</f>
        <v>0</v>
      </c>
      <c r="FQ29" s="0" t="n">
        <f aca="false">MOD(FP29+FQ28,$A$1)</f>
        <v>0</v>
      </c>
      <c r="FR29" s="0" t="n">
        <f aca="false">MOD(FQ29+FR28,$A$1)</f>
        <v>0</v>
      </c>
      <c r="FS29" s="0" t="n">
        <f aca="false">MOD(FR29+FS28,$A$1)</f>
        <v>0</v>
      </c>
      <c r="FT29" s="0" t="n">
        <f aca="false">MOD(FS29+FT28,$A$1)</f>
        <v>0</v>
      </c>
      <c r="FU29" s="0" t="n">
        <f aca="false">MOD(FT29+FU28,$A$1)</f>
        <v>0</v>
      </c>
      <c r="FV29" s="0" t="n">
        <f aca="false">MOD(FU29+FV28,$A$1)</f>
        <v>0</v>
      </c>
      <c r="FW29" s="0" t="n">
        <f aca="false">MOD(FV29+FW28,$A$1)</f>
        <v>0</v>
      </c>
      <c r="FX29" s="0" t="n">
        <f aca="false">MOD(FW29+FX28,$A$1)</f>
        <v>0</v>
      </c>
      <c r="FY29" s="0" t="n">
        <f aca="false">MOD(FX29+FY28,$A$1)</f>
        <v>0</v>
      </c>
      <c r="FZ29" s="0" t="n">
        <f aca="false">MOD(FY29+FZ28,$A$1)</f>
        <v>0</v>
      </c>
      <c r="GA29" s="0" t="n">
        <f aca="false">MOD(FZ29+GA28,$A$1)</f>
        <v>0</v>
      </c>
      <c r="GB29" s="0" t="n">
        <f aca="false">MOD(GA29+GB28,$A$1)</f>
        <v>0</v>
      </c>
      <c r="GC29" s="0" t="n">
        <f aca="false">MOD(GB29+GC28,$A$1)</f>
        <v>0</v>
      </c>
      <c r="GD29" s="0" t="n">
        <f aca="false">MOD(GC29+GD28,$A$1)</f>
        <v>0</v>
      </c>
      <c r="GE29" s="0" t="n">
        <f aca="false">MOD(GD29+GE28,$A$1)</f>
        <v>0</v>
      </c>
      <c r="GF29" s="0" t="n">
        <f aca="false">MOD(GE29+GF28,$A$1)</f>
        <v>0</v>
      </c>
      <c r="GG29" s="0" t="n">
        <f aca="false">MOD(GF29+GG28,$A$1)</f>
        <v>0</v>
      </c>
      <c r="GH29" s="0" t="n">
        <f aca="false">MOD(GG29+GH28,$A$1)</f>
        <v>0</v>
      </c>
      <c r="GI29" s="0" t="n">
        <f aca="false">MOD(GH29+GI28,$A$1)</f>
        <v>0</v>
      </c>
      <c r="GJ29" s="0" t="n">
        <f aca="false">MOD(GI29+GJ28,$A$1)</f>
        <v>0</v>
      </c>
      <c r="GK29" s="0" t="n">
        <f aca="false">MOD(GJ29+GK28,$A$1)</f>
        <v>0</v>
      </c>
      <c r="GL29" s="0" t="n">
        <f aca="false">MOD(GK29+GL28,$A$1)</f>
        <v>1</v>
      </c>
      <c r="GM29" s="0" t="n">
        <f aca="false">MOD(GL29+GM28,$A$1)</f>
        <v>0</v>
      </c>
      <c r="GN29" s="0" t="n">
        <f aca="false">MOD(GM29+GN28,$A$1)</f>
        <v>0</v>
      </c>
      <c r="GO29" s="0" t="n">
        <f aca="false">MOD(GN29+GO28,$A$1)</f>
        <v>0</v>
      </c>
      <c r="GP29" s="0" t="n">
        <f aca="false">MOD(GO29+GP28,$A$1)</f>
        <v>1</v>
      </c>
      <c r="GQ29" s="0" t="n">
        <f aca="false">MOD(GP29+GQ28,$A$1)</f>
        <v>0</v>
      </c>
      <c r="GR29" s="0" t="n">
        <f aca="false">MOD(GQ29+GR28,$A$1)</f>
        <v>0</v>
      </c>
      <c r="GS29" s="0" t="n">
        <f aca="false">MOD(GR29+GS28,$A$1)</f>
        <v>0</v>
      </c>
      <c r="GT29" s="0" t="n">
        <f aca="false">MOD(GS29+GT28,$A$1)</f>
        <v>0</v>
      </c>
      <c r="GU29" s="0" t="n">
        <f aca="false">MOD(GT29+GU28,$A$1)</f>
        <v>0</v>
      </c>
      <c r="GV29" s="0" t="n">
        <f aca="false">MOD(GU29+GV28,$A$1)</f>
        <v>0</v>
      </c>
      <c r="GW29" s="0" t="n">
        <f aca="false">MOD(GV29+GW28,$A$1)</f>
        <v>0</v>
      </c>
      <c r="GX29" s="0" t="n">
        <f aca="false">MOD(GW29+GX28,$A$1)</f>
        <v>0</v>
      </c>
      <c r="GY29" s="0" t="n">
        <f aca="false">MOD(GX29+GY28,$A$1)</f>
        <v>0</v>
      </c>
      <c r="GZ29" s="0" t="n">
        <f aca="false">MOD(GY29+GZ28,$A$1)</f>
        <v>0</v>
      </c>
      <c r="HA29" s="0" t="n">
        <f aca="false">MOD(GZ29+HA28,$A$1)</f>
        <v>0</v>
      </c>
      <c r="HB29" s="0" t="n">
        <f aca="false">MOD(HA29+HB28,$A$1)</f>
        <v>0</v>
      </c>
      <c r="HC29" s="0" t="n">
        <f aca="false">MOD(HB29+HC28,$A$1)</f>
        <v>0</v>
      </c>
      <c r="HD29" s="0" t="n">
        <f aca="false">MOD(HC29+HD28,$A$1)</f>
        <v>0</v>
      </c>
      <c r="HE29" s="0" t="n">
        <f aca="false">MOD(HD29+HE28,$A$1)</f>
        <v>0</v>
      </c>
      <c r="HF29" s="0" t="n">
        <f aca="false">MOD(HE29+HF28,$A$1)</f>
        <v>0</v>
      </c>
      <c r="HG29" s="0" t="n">
        <f aca="false">MOD(HF29+HG28,$A$1)</f>
        <v>0</v>
      </c>
      <c r="HH29" s="0" t="n">
        <f aca="false">MOD(HG29+HH28,$A$1)</f>
        <v>0</v>
      </c>
      <c r="HI29" s="0" t="n">
        <f aca="false">MOD(HH29+HI28,$A$1)</f>
        <v>0</v>
      </c>
      <c r="HJ29" s="0" t="n">
        <f aca="false">MOD(HI29+HJ28,$A$1)</f>
        <v>0</v>
      </c>
      <c r="HK29" s="0" t="n">
        <f aca="false">MOD(HJ29+HK28,$A$1)</f>
        <v>0</v>
      </c>
      <c r="HL29" s="0" t="n">
        <f aca="false">MOD(HK29+HL28,$A$1)</f>
        <v>0</v>
      </c>
      <c r="HM29" s="0" t="n">
        <f aca="false">MOD(HL29+HM28,$A$1)</f>
        <v>0</v>
      </c>
      <c r="HN29" s="0" t="n">
        <f aca="false">MOD(HM29+HN28,$A$1)</f>
        <v>0</v>
      </c>
      <c r="HO29" s="0" t="n">
        <f aca="false">MOD(HN29+HO28,$A$1)</f>
        <v>0</v>
      </c>
      <c r="HP29" s="0" t="n">
        <f aca="false">MOD(HO29+HP28,$A$1)</f>
        <v>0</v>
      </c>
      <c r="HQ29" s="0" t="n">
        <f aca="false">MOD(HP29+HQ28,$A$1)</f>
        <v>0</v>
      </c>
      <c r="HR29" s="0" t="n">
        <f aca="false">MOD(HQ29+HR28,$A$1)</f>
        <v>1</v>
      </c>
      <c r="HS29" s="0" t="n">
        <f aca="false">MOD(HR29+HS28,$A$1)</f>
        <v>0</v>
      </c>
      <c r="HT29" s="0" t="n">
        <f aca="false">MOD(HS29+HT28,$A$1)</f>
        <v>0</v>
      </c>
      <c r="HU29" s="0" t="n">
        <f aca="false">MOD(HT29+HU28,$A$1)</f>
        <v>0</v>
      </c>
      <c r="HV29" s="0" t="n">
        <f aca="false">MOD(HU29+HV28,$A$1)</f>
        <v>1</v>
      </c>
      <c r="HW29" s="0" t="n">
        <f aca="false">MOD(HV29+HW28,$A$1)</f>
        <v>0</v>
      </c>
      <c r="HX29" s="0" t="n">
        <f aca="false">MOD(HW29+HX28,$A$1)</f>
        <v>0</v>
      </c>
      <c r="HY29" s="0" t="n">
        <f aca="false">MOD(HX29+HY28,$A$1)</f>
        <v>0</v>
      </c>
      <c r="HZ29" s="0" t="n">
        <f aca="false">MOD(HY29+HZ28,$A$1)</f>
        <v>0</v>
      </c>
      <c r="IA29" s="0" t="n">
        <f aca="false">MOD(HZ29+IA28,$A$1)</f>
        <v>0</v>
      </c>
      <c r="IB29" s="0" t="n">
        <f aca="false">MOD(IA29+IB28,$A$1)</f>
        <v>0</v>
      </c>
      <c r="IC29" s="0" t="n">
        <f aca="false">MOD(IB29+IC28,$A$1)</f>
        <v>0</v>
      </c>
      <c r="ID29" s="0" t="n">
        <f aca="false">MOD(IC29+ID28,$A$1)</f>
        <v>0</v>
      </c>
      <c r="IE29" s="0" t="n">
        <f aca="false">MOD(ID29+IE28,$A$1)</f>
        <v>0</v>
      </c>
      <c r="IF29" s="0" t="n">
        <f aca="false">MOD(IE29+IF28,$A$1)</f>
        <v>0</v>
      </c>
      <c r="IG29" s="0" t="n">
        <f aca="false">MOD(IF29+IG28,$A$1)</f>
        <v>0</v>
      </c>
      <c r="IH29" s="0" t="n">
        <f aca="false">MOD(IG29+IH28,$A$1)</f>
        <v>0</v>
      </c>
      <c r="II29" s="0" t="n">
        <f aca="false">MOD(IH29+II28,$A$1)</f>
        <v>0</v>
      </c>
      <c r="IJ29" s="0" t="n">
        <f aca="false">MOD(II29+IJ28,$A$1)</f>
        <v>0</v>
      </c>
      <c r="IK29" s="0" t="n">
        <f aca="false">MOD(IJ29+IK28,$A$1)</f>
        <v>0</v>
      </c>
      <c r="IL29" s="0" t="n">
        <f aca="false">MOD(IK29+IL28,$A$1)</f>
        <v>0</v>
      </c>
      <c r="IM29" s="0" t="n">
        <f aca="false">MOD(IL29+IM28,$A$1)</f>
        <v>0</v>
      </c>
      <c r="IN29" s="0" t="n">
        <f aca="false">MOD(IM29+IN28,$A$1)</f>
        <v>0</v>
      </c>
      <c r="IO29" s="0" t="n">
        <f aca="false">MOD(IN29+IO28,$A$1)</f>
        <v>0</v>
      </c>
      <c r="IP29" s="0" t="n">
        <f aca="false">MOD(IO29+IP28,$A$1)</f>
        <v>0</v>
      </c>
      <c r="IQ29" s="0" t="n">
        <f aca="false">MOD(IP29+IQ28,$A$1)</f>
        <v>0</v>
      </c>
      <c r="IR29" s="0" t="n">
        <f aca="false">MOD(IQ29+IR28,$A$1)</f>
        <v>0</v>
      </c>
      <c r="IS29" s="0" t="n">
        <f aca="false">MOD(IR29+IS28,$A$1)</f>
        <v>0</v>
      </c>
      <c r="IT29" s="0" t="n">
        <f aca="false">MOD(IS29+IT28,$A$1)</f>
        <v>0</v>
      </c>
      <c r="IU29" s="0" t="n">
        <f aca="false">MOD(IT29+IU28,$A$1)</f>
        <v>0</v>
      </c>
      <c r="IV29" s="0" t="n">
        <f aca="false">MOD(IU29+IV28,$A$1)</f>
        <v>0</v>
      </c>
      <c r="IW29" s="0" t="n">
        <f aca="false">MOD(IV29+IW28,$A$1)</f>
        <v>0</v>
      </c>
      <c r="IX29" s="0" t="n">
        <f aca="false">MOD(IW29+IX28,$A$1)</f>
        <v>1</v>
      </c>
      <c r="IY29" s="0" t="n">
        <f aca="false">MOD(IX29+IY28,$A$1)</f>
        <v>0</v>
      </c>
      <c r="IZ29" s="0" t="n">
        <f aca="false">MOD(IY29+IZ28,$A$1)</f>
        <v>0</v>
      </c>
      <c r="JA29" s="0" t="n">
        <f aca="false">MOD(IZ29+JA28,$A$1)</f>
        <v>0</v>
      </c>
      <c r="JB29" s="0" t="n">
        <f aca="false">MOD(JA29+JB28,$A$1)</f>
        <v>1</v>
      </c>
      <c r="JC29" s="0" t="n">
        <f aca="false">MOD(JB29+JC28,$A$1)</f>
        <v>0</v>
      </c>
      <c r="JD29" s="0" t="n">
        <f aca="false">MOD(JC29+JD28,$A$1)</f>
        <v>0</v>
      </c>
      <c r="JE29" s="0" t="n">
        <f aca="false">MOD(JD29+JE28,$A$1)</f>
        <v>0</v>
      </c>
      <c r="JF29" s="0" t="n">
        <f aca="false">MOD(JE29+JF28,$A$1)</f>
        <v>0</v>
      </c>
      <c r="JG29" s="0" t="n">
        <f aca="false">MOD(JF29+JG28,$A$1)</f>
        <v>0</v>
      </c>
      <c r="JH29" s="0" t="n">
        <f aca="false">MOD(JG29+JH28,$A$1)</f>
        <v>0</v>
      </c>
      <c r="JI29" s="0" t="n">
        <f aca="false">MOD(JH29+JI28,$A$1)</f>
        <v>0</v>
      </c>
      <c r="JJ29" s="0" t="n">
        <f aca="false">MOD(JI29+JJ28,$A$1)</f>
        <v>0</v>
      </c>
      <c r="JK29" s="0" t="n">
        <f aca="false">MOD(JJ29+JK28,$A$1)</f>
        <v>0</v>
      </c>
      <c r="JL29" s="0" t="n">
        <f aca="false">MOD(JK29+JL28,$A$1)</f>
        <v>0</v>
      </c>
      <c r="JM29" s="0" t="n">
        <f aca="false">MOD(JL29+JM28,$A$1)</f>
        <v>0</v>
      </c>
      <c r="JN29" s="0" t="n">
        <f aca="false">MOD(JM29+JN28,$A$1)</f>
        <v>0</v>
      </c>
      <c r="JO29" s="0" t="n">
        <f aca="false">MOD(JN29+JO28,$A$1)</f>
        <v>0</v>
      </c>
      <c r="JP29" s="0" t="n">
        <f aca="false">MOD(JO29+JP28,$A$1)</f>
        <v>0</v>
      </c>
      <c r="JQ29" s="0" t="n">
        <f aca="false">MOD(JP29+JQ28,$A$1)</f>
        <v>0</v>
      </c>
      <c r="JR29" s="0" t="n">
        <f aca="false">MOD(JQ29+JR28,$A$1)</f>
        <v>0</v>
      </c>
    </row>
    <row r="30" customFormat="false" ht="13.9" hidden="false" customHeight="false" outlineLevel="0" collapsed="false">
      <c r="B30" s="0" t="n">
        <f aca="false">MOD(A30+B29,$A$1)</f>
        <v>1</v>
      </c>
      <c r="C30" s="0" t="n">
        <f aca="false">MOD(B30+C29,$A$1)</f>
        <v>1</v>
      </c>
      <c r="D30" s="0" t="n">
        <f aca="false">MOD(C30+D29,$A$1)</f>
        <v>1</v>
      </c>
      <c r="E30" s="0" t="n">
        <f aca="false">MOD(D30+E29,$A$1)</f>
        <v>1</v>
      </c>
      <c r="F30" s="0" t="n">
        <f aca="false">MOD(E30+F29,$A$1)</f>
        <v>0</v>
      </c>
      <c r="G30" s="0" t="n">
        <f aca="false">MOD(F30+G29,$A$1)</f>
        <v>0</v>
      </c>
      <c r="H30" s="0" t="n">
        <f aca="false">MOD(G30+H29,$A$1)</f>
        <v>0</v>
      </c>
      <c r="I30" s="0" t="n">
        <f aca="false">MOD(H30+I29,$A$1)</f>
        <v>0</v>
      </c>
      <c r="J30" s="0" t="n">
        <f aca="false">MOD(I30+J29,$A$1)</f>
        <v>0</v>
      </c>
      <c r="K30" s="0" t="n">
        <f aca="false">MOD(J30+K29,$A$1)</f>
        <v>0</v>
      </c>
      <c r="L30" s="0" t="n">
        <f aca="false">MOD(K30+L29,$A$1)</f>
        <v>0</v>
      </c>
      <c r="M30" s="0" t="n">
        <f aca="false">MOD(L30+M29,$A$1)</f>
        <v>0</v>
      </c>
      <c r="N30" s="0" t="n">
        <f aca="false">MOD(M30+N29,$A$1)</f>
        <v>0</v>
      </c>
      <c r="O30" s="0" t="n">
        <f aca="false">MOD(N30+O29,$A$1)</f>
        <v>0</v>
      </c>
      <c r="P30" s="0" t="n">
        <f aca="false">MOD(O30+P29,$A$1)</f>
        <v>0</v>
      </c>
      <c r="Q30" s="0" t="n">
        <f aca="false">MOD(P30+Q29,$A$1)</f>
        <v>0</v>
      </c>
      <c r="R30" s="0" t="n">
        <f aca="false">MOD(Q30+R29,$A$1)</f>
        <v>0</v>
      </c>
      <c r="S30" s="0" t="n">
        <f aca="false">MOD(R30+S29,$A$1)</f>
        <v>0</v>
      </c>
      <c r="T30" s="0" t="n">
        <f aca="false">MOD(S30+T29,$A$1)</f>
        <v>0</v>
      </c>
      <c r="U30" s="0" t="n">
        <f aca="false">MOD(T30+U29,$A$1)</f>
        <v>0</v>
      </c>
      <c r="V30" s="0" t="n">
        <f aca="false">MOD(U30+V29,$A$1)</f>
        <v>0</v>
      </c>
      <c r="W30" s="0" t="n">
        <f aca="false">MOD(V30+W29,$A$1)</f>
        <v>0</v>
      </c>
      <c r="X30" s="0" t="n">
        <f aca="false">MOD(W30+X29,$A$1)</f>
        <v>0</v>
      </c>
      <c r="Y30" s="0" t="n">
        <f aca="false">MOD(X30+Y29,$A$1)</f>
        <v>0</v>
      </c>
      <c r="Z30" s="0" t="n">
        <f aca="false">MOD(Y30+Z29,$A$1)</f>
        <v>0</v>
      </c>
      <c r="AA30" s="0" t="n">
        <f aca="false">MOD(Z30+AA29,$A$1)</f>
        <v>0</v>
      </c>
      <c r="AB30" s="0" t="n">
        <f aca="false">MOD(AA30+AB29,$A$1)</f>
        <v>0</v>
      </c>
      <c r="AC30" s="0" t="n">
        <f aca="false">MOD(AB30+AC29,$A$1)</f>
        <v>0</v>
      </c>
      <c r="AD30" s="0" t="n">
        <f aca="false">MOD(AC30+AD29,$A$1)</f>
        <v>0</v>
      </c>
      <c r="AE30" s="0" t="n">
        <f aca="false">MOD(AD30+AE29,$A$1)</f>
        <v>0</v>
      </c>
      <c r="AF30" s="0" t="n">
        <f aca="false">MOD(AE30+AF29,$A$1)</f>
        <v>0</v>
      </c>
      <c r="AG30" s="0" t="n">
        <f aca="false">MOD(AF30+AG29,$A$1)</f>
        <v>0</v>
      </c>
      <c r="AH30" s="0" t="n">
        <f aca="false">MOD(AG30+AH29,$A$1)</f>
        <v>1</v>
      </c>
      <c r="AI30" s="0" t="n">
        <f aca="false">MOD(AH30+AI29,$A$1)</f>
        <v>1</v>
      </c>
      <c r="AJ30" s="0" t="n">
        <f aca="false">MOD(AI30+AJ29,$A$1)</f>
        <v>1</v>
      </c>
      <c r="AK30" s="0" t="n">
        <f aca="false">MOD(AJ30+AK29,$A$1)</f>
        <v>1</v>
      </c>
      <c r="AL30" s="0" t="n">
        <f aca="false">MOD(AK30+AL29,$A$1)</f>
        <v>0</v>
      </c>
      <c r="AM30" s="0" t="n">
        <f aca="false">MOD(AL30+AM29,$A$1)</f>
        <v>0</v>
      </c>
      <c r="AN30" s="0" t="n">
        <f aca="false">MOD(AM30+AN29,$A$1)</f>
        <v>0</v>
      </c>
      <c r="AO30" s="0" t="n">
        <f aca="false">MOD(AN30+AO29,$A$1)</f>
        <v>0</v>
      </c>
      <c r="AP30" s="0" t="n">
        <f aca="false">MOD(AO30+AP29,$A$1)</f>
        <v>0</v>
      </c>
      <c r="AQ30" s="0" t="n">
        <f aca="false">MOD(AP30+AQ29,$A$1)</f>
        <v>0</v>
      </c>
      <c r="AR30" s="0" t="n">
        <f aca="false">MOD(AQ30+AR29,$A$1)</f>
        <v>0</v>
      </c>
      <c r="AS30" s="0" t="n">
        <f aca="false">MOD(AR30+AS29,$A$1)</f>
        <v>0</v>
      </c>
      <c r="AT30" s="0" t="n">
        <f aca="false">MOD(AS30+AT29,$A$1)</f>
        <v>0</v>
      </c>
      <c r="AU30" s="0" t="n">
        <f aca="false">MOD(AT30+AU29,$A$1)</f>
        <v>0</v>
      </c>
      <c r="AV30" s="0" t="n">
        <f aca="false">MOD(AU30+AV29,$A$1)</f>
        <v>0</v>
      </c>
      <c r="AW30" s="0" t="n">
        <f aca="false">MOD(AV30+AW29,$A$1)</f>
        <v>0</v>
      </c>
      <c r="AX30" s="0" t="n">
        <f aca="false">MOD(AW30+AX29,$A$1)</f>
        <v>0</v>
      </c>
      <c r="AY30" s="0" t="n">
        <f aca="false">MOD(AX30+AY29,$A$1)</f>
        <v>0</v>
      </c>
      <c r="AZ30" s="0" t="n">
        <f aca="false">MOD(AY30+AZ29,$A$1)</f>
        <v>0</v>
      </c>
      <c r="BA30" s="0" t="n">
        <f aca="false">MOD(AZ30+BA29,$A$1)</f>
        <v>0</v>
      </c>
      <c r="BB30" s="0" t="n">
        <f aca="false">MOD(BA30+BB29,$A$1)</f>
        <v>0</v>
      </c>
      <c r="BC30" s="0" t="n">
        <f aca="false">MOD(BB30+BC29,$A$1)</f>
        <v>0</v>
      </c>
      <c r="BD30" s="0" t="n">
        <f aca="false">MOD(BC30+BD29,$A$1)</f>
        <v>0</v>
      </c>
      <c r="BE30" s="0" t="n">
        <f aca="false">MOD(BD30+BE29,$A$1)</f>
        <v>0</v>
      </c>
      <c r="BF30" s="0" t="n">
        <f aca="false">MOD(BE30+BF29,$A$1)</f>
        <v>0</v>
      </c>
      <c r="BG30" s="0" t="n">
        <f aca="false">MOD(BF30+BG29,$A$1)</f>
        <v>0</v>
      </c>
      <c r="BH30" s="0" t="n">
        <f aca="false">MOD(BG30+BH29,$A$1)</f>
        <v>0</v>
      </c>
      <c r="BI30" s="0" t="n">
        <f aca="false">MOD(BH30+BI29,$A$1)</f>
        <v>0</v>
      </c>
      <c r="BJ30" s="0" t="n">
        <f aca="false">MOD(BI30+BJ29,$A$1)</f>
        <v>0</v>
      </c>
      <c r="BK30" s="0" t="n">
        <f aca="false">MOD(BJ30+BK29,$A$1)</f>
        <v>0</v>
      </c>
      <c r="BL30" s="0" t="n">
        <f aca="false">MOD(BK30+BL29,$A$1)</f>
        <v>0</v>
      </c>
      <c r="BM30" s="0" t="n">
        <f aca="false">MOD(BL30+BM29,$A$1)</f>
        <v>0</v>
      </c>
      <c r="BN30" s="0" t="n">
        <f aca="false">MOD(BM30+BN29,$A$1)</f>
        <v>1</v>
      </c>
      <c r="BO30" s="0" t="n">
        <f aca="false">MOD(BN30+BO29,$A$1)</f>
        <v>1</v>
      </c>
      <c r="BP30" s="0" t="n">
        <f aca="false">MOD(BO30+BP29,$A$1)</f>
        <v>1</v>
      </c>
      <c r="BQ30" s="0" t="n">
        <f aca="false">MOD(BP30+BQ29,$A$1)</f>
        <v>1</v>
      </c>
      <c r="BR30" s="0" t="n">
        <f aca="false">MOD(BQ30+BR29,$A$1)</f>
        <v>0</v>
      </c>
      <c r="BS30" s="0" t="n">
        <f aca="false">MOD(BR30+BS29,$A$1)</f>
        <v>0</v>
      </c>
      <c r="BT30" s="0" t="n">
        <f aca="false">MOD(BS30+BT29,$A$1)</f>
        <v>0</v>
      </c>
      <c r="BU30" s="0" t="n">
        <f aca="false">MOD(BT30+BU29,$A$1)</f>
        <v>0</v>
      </c>
      <c r="BV30" s="0" t="n">
        <f aca="false">MOD(BU30+BV29,$A$1)</f>
        <v>0</v>
      </c>
      <c r="BW30" s="0" t="n">
        <f aca="false">MOD(BV30+BW29,$A$1)</f>
        <v>0</v>
      </c>
      <c r="BX30" s="0" t="n">
        <f aca="false">MOD(BW30+BX29,$A$1)</f>
        <v>0</v>
      </c>
      <c r="BY30" s="0" t="n">
        <f aca="false">MOD(BX30+BY29,$A$1)</f>
        <v>0</v>
      </c>
      <c r="BZ30" s="0" t="n">
        <f aca="false">MOD(BY30+BZ29,$A$1)</f>
        <v>0</v>
      </c>
      <c r="CA30" s="0" t="n">
        <f aca="false">MOD(BZ30+CA29,$A$1)</f>
        <v>0</v>
      </c>
      <c r="CB30" s="0" t="n">
        <f aca="false">MOD(CA30+CB29,$A$1)</f>
        <v>0</v>
      </c>
      <c r="CC30" s="0" t="n">
        <f aca="false">MOD(CB30+CC29,$A$1)</f>
        <v>0</v>
      </c>
      <c r="CD30" s="0" t="n">
        <f aca="false">MOD(CC30+CD29,$A$1)</f>
        <v>0</v>
      </c>
      <c r="CE30" s="0" t="n">
        <f aca="false">MOD(CD30+CE29,$A$1)</f>
        <v>0</v>
      </c>
      <c r="CF30" s="0" t="n">
        <f aca="false">MOD(CE30+CF29,$A$1)</f>
        <v>0</v>
      </c>
      <c r="CG30" s="0" t="n">
        <f aca="false">MOD(CF30+CG29,$A$1)</f>
        <v>0</v>
      </c>
      <c r="CH30" s="0" t="n">
        <f aca="false">MOD(CG30+CH29,$A$1)</f>
        <v>0</v>
      </c>
      <c r="CI30" s="0" t="n">
        <f aca="false">MOD(CH30+CI29,$A$1)</f>
        <v>0</v>
      </c>
      <c r="CJ30" s="0" t="n">
        <f aca="false">MOD(CI30+CJ29,$A$1)</f>
        <v>0</v>
      </c>
      <c r="CK30" s="0" t="n">
        <f aca="false">MOD(CJ30+CK29,$A$1)</f>
        <v>0</v>
      </c>
      <c r="CL30" s="0" t="n">
        <f aca="false">MOD(CK30+CL29,$A$1)</f>
        <v>0</v>
      </c>
      <c r="CM30" s="0" t="n">
        <f aca="false">MOD(CL30+CM29,$A$1)</f>
        <v>0</v>
      </c>
      <c r="CN30" s="0" t="n">
        <f aca="false">MOD(CM30+CN29,$A$1)</f>
        <v>0</v>
      </c>
      <c r="CO30" s="0" t="n">
        <f aca="false">MOD(CN30+CO29,$A$1)</f>
        <v>0</v>
      </c>
      <c r="CP30" s="0" t="n">
        <f aca="false">MOD(CO30+CP29,$A$1)</f>
        <v>0</v>
      </c>
      <c r="CQ30" s="0" t="n">
        <f aca="false">MOD(CP30+CQ29,$A$1)</f>
        <v>0</v>
      </c>
      <c r="CR30" s="0" t="n">
        <f aca="false">MOD(CQ30+CR29,$A$1)</f>
        <v>0</v>
      </c>
      <c r="CS30" s="0" t="n">
        <f aca="false">MOD(CR30+CS29,$A$1)</f>
        <v>0</v>
      </c>
      <c r="CT30" s="0" t="n">
        <f aca="false">MOD(CS30+CT29,$A$1)</f>
        <v>1</v>
      </c>
      <c r="CU30" s="0" t="n">
        <f aca="false">MOD(CT30+CU29,$A$1)</f>
        <v>1</v>
      </c>
      <c r="CV30" s="0" t="n">
        <f aca="false">MOD(CU30+CV29,$A$1)</f>
        <v>1</v>
      </c>
      <c r="CW30" s="0" t="n">
        <f aca="false">MOD(CV30+CW29,$A$1)</f>
        <v>1</v>
      </c>
      <c r="CX30" s="0" t="n">
        <f aca="false">MOD(CW30+CX29,$A$1)</f>
        <v>0</v>
      </c>
      <c r="CY30" s="0" t="n">
        <f aca="false">MOD(CX30+CY29,$A$1)</f>
        <v>0</v>
      </c>
      <c r="CZ30" s="0" t="n">
        <f aca="false">MOD(CY30+CZ29,$A$1)</f>
        <v>0</v>
      </c>
      <c r="DA30" s="0" t="n">
        <f aca="false">MOD(CZ30+DA29,$A$1)</f>
        <v>0</v>
      </c>
      <c r="DB30" s="0" t="n">
        <f aca="false">MOD(DA30+DB29,$A$1)</f>
        <v>0</v>
      </c>
      <c r="DC30" s="0" t="n">
        <f aca="false">MOD(DB30+DC29,$A$1)</f>
        <v>0</v>
      </c>
      <c r="DD30" s="0" t="n">
        <f aca="false">MOD(DC30+DD29,$A$1)</f>
        <v>0</v>
      </c>
      <c r="DE30" s="0" t="n">
        <f aca="false">MOD(DD30+DE29,$A$1)</f>
        <v>0</v>
      </c>
      <c r="DF30" s="0" t="n">
        <f aca="false">MOD(DE30+DF29,$A$1)</f>
        <v>0</v>
      </c>
      <c r="DG30" s="0" t="n">
        <f aca="false">MOD(DF30+DG29,$A$1)</f>
        <v>0</v>
      </c>
      <c r="DH30" s="0" t="n">
        <f aca="false">MOD(DG30+DH29,$A$1)</f>
        <v>0</v>
      </c>
      <c r="DI30" s="0" t="n">
        <f aca="false">MOD(DH30+DI29,$A$1)</f>
        <v>0</v>
      </c>
      <c r="DJ30" s="0" t="n">
        <f aca="false">MOD(DI30+DJ29,$A$1)</f>
        <v>0</v>
      </c>
      <c r="DK30" s="0" t="n">
        <f aca="false">MOD(DJ30+DK29,$A$1)</f>
        <v>0</v>
      </c>
      <c r="DL30" s="0" t="n">
        <f aca="false">MOD(DK30+DL29,$A$1)</f>
        <v>0</v>
      </c>
      <c r="DM30" s="0" t="n">
        <f aca="false">MOD(DL30+DM29,$A$1)</f>
        <v>0</v>
      </c>
      <c r="DN30" s="0" t="n">
        <f aca="false">MOD(DM30+DN29,$A$1)</f>
        <v>0</v>
      </c>
      <c r="DO30" s="0" t="n">
        <f aca="false">MOD(DN30+DO29,$A$1)</f>
        <v>0</v>
      </c>
      <c r="DP30" s="0" t="n">
        <f aca="false">MOD(DO30+DP29,$A$1)</f>
        <v>0</v>
      </c>
      <c r="DQ30" s="0" t="n">
        <f aca="false">MOD(DP30+DQ29,$A$1)</f>
        <v>0</v>
      </c>
      <c r="DR30" s="0" t="n">
        <f aca="false">MOD(DQ30+DR29,$A$1)</f>
        <v>0</v>
      </c>
      <c r="DS30" s="0" t="n">
        <f aca="false">MOD(DR30+DS29,$A$1)</f>
        <v>0</v>
      </c>
      <c r="DT30" s="0" t="n">
        <f aca="false">MOD(DS30+DT29,$A$1)</f>
        <v>0</v>
      </c>
      <c r="DU30" s="0" t="n">
        <f aca="false">MOD(DT30+DU29,$A$1)</f>
        <v>0</v>
      </c>
      <c r="DV30" s="0" t="n">
        <f aca="false">MOD(DU30+DV29,$A$1)</f>
        <v>0</v>
      </c>
      <c r="DW30" s="0" t="n">
        <f aca="false">MOD(DV30+DW29,$A$1)</f>
        <v>0</v>
      </c>
      <c r="DX30" s="0" t="n">
        <f aca="false">MOD(DW30+DX29,$A$1)</f>
        <v>0</v>
      </c>
      <c r="DY30" s="0" t="n">
        <f aca="false">MOD(DX30+DY29,$A$1)</f>
        <v>0</v>
      </c>
      <c r="DZ30" s="0" t="n">
        <f aca="false">MOD(DY30+DZ29,$A$1)</f>
        <v>1</v>
      </c>
      <c r="EA30" s="0" t="n">
        <f aca="false">MOD(DZ30+EA29,$A$1)</f>
        <v>1</v>
      </c>
      <c r="EB30" s="0" t="n">
        <f aca="false">MOD(EA30+EB29,$A$1)</f>
        <v>1</v>
      </c>
      <c r="EC30" s="0" t="n">
        <f aca="false">MOD(EB30+EC29,$A$1)</f>
        <v>1</v>
      </c>
      <c r="ED30" s="0" t="n">
        <f aca="false">MOD(EC30+ED29,$A$1)</f>
        <v>0</v>
      </c>
      <c r="EE30" s="0" t="n">
        <f aca="false">MOD(ED30+EE29,$A$1)</f>
        <v>0</v>
      </c>
      <c r="EF30" s="0" t="n">
        <f aca="false">MOD(EE30+EF29,$A$1)</f>
        <v>0</v>
      </c>
      <c r="EG30" s="0" t="n">
        <f aca="false">MOD(EF30+EG29,$A$1)</f>
        <v>0</v>
      </c>
      <c r="EH30" s="0" t="n">
        <f aca="false">MOD(EG30+EH29,$A$1)</f>
        <v>0</v>
      </c>
      <c r="EI30" s="0" t="n">
        <f aca="false">MOD(EH30+EI29,$A$1)</f>
        <v>0</v>
      </c>
      <c r="EJ30" s="0" t="n">
        <f aca="false">MOD(EI30+EJ29,$A$1)</f>
        <v>0</v>
      </c>
      <c r="EK30" s="0" t="n">
        <f aca="false">MOD(EJ30+EK29,$A$1)</f>
        <v>0</v>
      </c>
      <c r="EL30" s="0" t="n">
        <f aca="false">MOD(EK30+EL29,$A$1)</f>
        <v>0</v>
      </c>
      <c r="EM30" s="0" t="n">
        <f aca="false">MOD(EL30+EM29,$A$1)</f>
        <v>0</v>
      </c>
      <c r="EN30" s="0" t="n">
        <f aca="false">MOD(EM30+EN29,$A$1)</f>
        <v>0</v>
      </c>
      <c r="EO30" s="0" t="n">
        <f aca="false">MOD(EN30+EO29,$A$1)</f>
        <v>0</v>
      </c>
      <c r="EP30" s="0" t="n">
        <f aca="false">MOD(EO30+EP29,$A$1)</f>
        <v>0</v>
      </c>
      <c r="EQ30" s="0" t="n">
        <f aca="false">MOD(EP30+EQ29,$A$1)</f>
        <v>0</v>
      </c>
      <c r="ER30" s="0" t="n">
        <f aca="false">MOD(EQ30+ER29,$A$1)</f>
        <v>0</v>
      </c>
      <c r="ES30" s="0" t="n">
        <f aca="false">MOD(ER30+ES29,$A$1)</f>
        <v>0</v>
      </c>
      <c r="ET30" s="0" t="n">
        <f aca="false">MOD(ES30+ET29,$A$1)</f>
        <v>0</v>
      </c>
      <c r="EU30" s="0" t="n">
        <f aca="false">MOD(ET30+EU29,$A$1)</f>
        <v>0</v>
      </c>
      <c r="EV30" s="0" t="n">
        <f aca="false">MOD(EU30+EV29,$A$1)</f>
        <v>0</v>
      </c>
      <c r="EW30" s="0" t="n">
        <f aca="false">MOD(EV30+EW29,$A$1)</f>
        <v>0</v>
      </c>
      <c r="EX30" s="0" t="n">
        <f aca="false">MOD(EW30+EX29,$A$1)</f>
        <v>0</v>
      </c>
      <c r="EY30" s="0" t="n">
        <f aca="false">MOD(EX30+EY29,$A$1)</f>
        <v>0</v>
      </c>
      <c r="EZ30" s="0" t="n">
        <f aca="false">MOD(EY30+EZ29,$A$1)</f>
        <v>0</v>
      </c>
      <c r="FA30" s="0" t="n">
        <f aca="false">MOD(EZ30+FA29,$A$1)</f>
        <v>0</v>
      </c>
      <c r="FB30" s="0" t="n">
        <f aca="false">MOD(FA30+FB29,$A$1)</f>
        <v>0</v>
      </c>
      <c r="FC30" s="0" t="n">
        <f aca="false">MOD(FB30+FC29,$A$1)</f>
        <v>0</v>
      </c>
      <c r="FD30" s="0" t="n">
        <f aca="false">MOD(FC30+FD29,$A$1)</f>
        <v>0</v>
      </c>
      <c r="FE30" s="0" t="n">
        <f aca="false">MOD(FD30+FE29,$A$1)</f>
        <v>0</v>
      </c>
      <c r="FF30" s="0" t="n">
        <f aca="false">MOD(FE30+FF29,$A$1)</f>
        <v>1</v>
      </c>
      <c r="FG30" s="0" t="n">
        <f aca="false">MOD(FF30+FG29,$A$1)</f>
        <v>1</v>
      </c>
      <c r="FH30" s="0" t="n">
        <f aca="false">MOD(FG30+FH29,$A$1)</f>
        <v>1</v>
      </c>
      <c r="FI30" s="0" t="n">
        <f aca="false">MOD(FH30+FI29,$A$1)</f>
        <v>1</v>
      </c>
      <c r="FJ30" s="0" t="n">
        <f aca="false">MOD(FI30+FJ29,$A$1)</f>
        <v>0</v>
      </c>
      <c r="FK30" s="0" t="n">
        <f aca="false">MOD(FJ30+FK29,$A$1)</f>
        <v>0</v>
      </c>
      <c r="FL30" s="0" t="n">
        <f aca="false">MOD(FK30+FL29,$A$1)</f>
        <v>0</v>
      </c>
      <c r="FM30" s="0" t="n">
        <f aca="false">MOD(FL30+FM29,$A$1)</f>
        <v>0</v>
      </c>
      <c r="FN30" s="0" t="n">
        <f aca="false">MOD(FM30+FN29,$A$1)</f>
        <v>0</v>
      </c>
      <c r="FO30" s="0" t="n">
        <f aca="false">MOD(FN30+FO29,$A$1)</f>
        <v>0</v>
      </c>
      <c r="FP30" s="0" t="n">
        <f aca="false">MOD(FO30+FP29,$A$1)</f>
        <v>0</v>
      </c>
      <c r="FQ30" s="0" t="n">
        <f aca="false">MOD(FP30+FQ29,$A$1)</f>
        <v>0</v>
      </c>
      <c r="FR30" s="0" t="n">
        <f aca="false">MOD(FQ30+FR29,$A$1)</f>
        <v>0</v>
      </c>
      <c r="FS30" s="0" t="n">
        <f aca="false">MOD(FR30+FS29,$A$1)</f>
        <v>0</v>
      </c>
      <c r="FT30" s="0" t="n">
        <f aca="false">MOD(FS30+FT29,$A$1)</f>
        <v>0</v>
      </c>
      <c r="FU30" s="0" t="n">
        <f aca="false">MOD(FT30+FU29,$A$1)</f>
        <v>0</v>
      </c>
      <c r="FV30" s="0" t="n">
        <f aca="false">MOD(FU30+FV29,$A$1)</f>
        <v>0</v>
      </c>
      <c r="FW30" s="0" t="n">
        <f aca="false">MOD(FV30+FW29,$A$1)</f>
        <v>0</v>
      </c>
      <c r="FX30" s="0" t="n">
        <f aca="false">MOD(FW30+FX29,$A$1)</f>
        <v>0</v>
      </c>
      <c r="FY30" s="0" t="n">
        <f aca="false">MOD(FX30+FY29,$A$1)</f>
        <v>0</v>
      </c>
      <c r="FZ30" s="0" t="n">
        <f aca="false">MOD(FY30+FZ29,$A$1)</f>
        <v>0</v>
      </c>
      <c r="GA30" s="0" t="n">
        <f aca="false">MOD(FZ30+GA29,$A$1)</f>
        <v>0</v>
      </c>
      <c r="GB30" s="0" t="n">
        <f aca="false">MOD(GA30+GB29,$A$1)</f>
        <v>0</v>
      </c>
      <c r="GC30" s="0" t="n">
        <f aca="false">MOD(GB30+GC29,$A$1)</f>
        <v>0</v>
      </c>
      <c r="GD30" s="0" t="n">
        <f aca="false">MOD(GC30+GD29,$A$1)</f>
        <v>0</v>
      </c>
      <c r="GE30" s="0" t="n">
        <f aca="false">MOD(GD30+GE29,$A$1)</f>
        <v>0</v>
      </c>
      <c r="GF30" s="0" t="n">
        <f aca="false">MOD(GE30+GF29,$A$1)</f>
        <v>0</v>
      </c>
      <c r="GG30" s="0" t="n">
        <f aca="false">MOD(GF30+GG29,$A$1)</f>
        <v>0</v>
      </c>
      <c r="GH30" s="0" t="n">
        <f aca="false">MOD(GG30+GH29,$A$1)</f>
        <v>0</v>
      </c>
      <c r="GI30" s="0" t="n">
        <f aca="false">MOD(GH30+GI29,$A$1)</f>
        <v>0</v>
      </c>
      <c r="GJ30" s="0" t="n">
        <f aca="false">MOD(GI30+GJ29,$A$1)</f>
        <v>0</v>
      </c>
      <c r="GK30" s="0" t="n">
        <f aca="false">MOD(GJ30+GK29,$A$1)</f>
        <v>0</v>
      </c>
      <c r="GL30" s="0" t="n">
        <f aca="false">MOD(GK30+GL29,$A$1)</f>
        <v>1</v>
      </c>
      <c r="GM30" s="0" t="n">
        <f aca="false">MOD(GL30+GM29,$A$1)</f>
        <v>1</v>
      </c>
      <c r="GN30" s="0" t="n">
        <f aca="false">MOD(GM30+GN29,$A$1)</f>
        <v>1</v>
      </c>
      <c r="GO30" s="0" t="n">
        <f aca="false">MOD(GN30+GO29,$A$1)</f>
        <v>1</v>
      </c>
      <c r="GP30" s="0" t="n">
        <f aca="false">MOD(GO30+GP29,$A$1)</f>
        <v>0</v>
      </c>
      <c r="GQ30" s="0" t="n">
        <f aca="false">MOD(GP30+GQ29,$A$1)</f>
        <v>0</v>
      </c>
      <c r="GR30" s="0" t="n">
        <f aca="false">MOD(GQ30+GR29,$A$1)</f>
        <v>0</v>
      </c>
      <c r="GS30" s="0" t="n">
        <f aca="false">MOD(GR30+GS29,$A$1)</f>
        <v>0</v>
      </c>
      <c r="GT30" s="0" t="n">
        <f aca="false">MOD(GS30+GT29,$A$1)</f>
        <v>0</v>
      </c>
      <c r="GU30" s="0" t="n">
        <f aca="false">MOD(GT30+GU29,$A$1)</f>
        <v>0</v>
      </c>
      <c r="GV30" s="0" t="n">
        <f aca="false">MOD(GU30+GV29,$A$1)</f>
        <v>0</v>
      </c>
      <c r="GW30" s="0" t="n">
        <f aca="false">MOD(GV30+GW29,$A$1)</f>
        <v>0</v>
      </c>
      <c r="GX30" s="0" t="n">
        <f aca="false">MOD(GW30+GX29,$A$1)</f>
        <v>0</v>
      </c>
      <c r="GY30" s="0" t="n">
        <f aca="false">MOD(GX30+GY29,$A$1)</f>
        <v>0</v>
      </c>
      <c r="GZ30" s="0" t="n">
        <f aca="false">MOD(GY30+GZ29,$A$1)</f>
        <v>0</v>
      </c>
      <c r="HA30" s="0" t="n">
        <f aca="false">MOD(GZ30+HA29,$A$1)</f>
        <v>0</v>
      </c>
      <c r="HB30" s="0" t="n">
        <f aca="false">MOD(HA30+HB29,$A$1)</f>
        <v>0</v>
      </c>
      <c r="HC30" s="0" t="n">
        <f aca="false">MOD(HB30+HC29,$A$1)</f>
        <v>0</v>
      </c>
      <c r="HD30" s="0" t="n">
        <f aca="false">MOD(HC30+HD29,$A$1)</f>
        <v>0</v>
      </c>
      <c r="HE30" s="0" t="n">
        <f aca="false">MOD(HD30+HE29,$A$1)</f>
        <v>0</v>
      </c>
      <c r="HF30" s="0" t="n">
        <f aca="false">MOD(HE30+HF29,$A$1)</f>
        <v>0</v>
      </c>
      <c r="HG30" s="0" t="n">
        <f aca="false">MOD(HF30+HG29,$A$1)</f>
        <v>0</v>
      </c>
      <c r="HH30" s="0" t="n">
        <f aca="false">MOD(HG30+HH29,$A$1)</f>
        <v>0</v>
      </c>
      <c r="HI30" s="0" t="n">
        <f aca="false">MOD(HH30+HI29,$A$1)</f>
        <v>0</v>
      </c>
      <c r="HJ30" s="0" t="n">
        <f aca="false">MOD(HI30+HJ29,$A$1)</f>
        <v>0</v>
      </c>
      <c r="HK30" s="0" t="n">
        <f aca="false">MOD(HJ30+HK29,$A$1)</f>
        <v>0</v>
      </c>
      <c r="HL30" s="0" t="n">
        <f aca="false">MOD(HK30+HL29,$A$1)</f>
        <v>0</v>
      </c>
      <c r="HM30" s="0" t="n">
        <f aca="false">MOD(HL30+HM29,$A$1)</f>
        <v>0</v>
      </c>
      <c r="HN30" s="0" t="n">
        <f aca="false">MOD(HM30+HN29,$A$1)</f>
        <v>0</v>
      </c>
      <c r="HO30" s="0" t="n">
        <f aca="false">MOD(HN30+HO29,$A$1)</f>
        <v>0</v>
      </c>
      <c r="HP30" s="0" t="n">
        <f aca="false">MOD(HO30+HP29,$A$1)</f>
        <v>0</v>
      </c>
      <c r="HQ30" s="0" t="n">
        <f aca="false">MOD(HP30+HQ29,$A$1)</f>
        <v>0</v>
      </c>
      <c r="HR30" s="0" t="n">
        <f aca="false">MOD(HQ30+HR29,$A$1)</f>
        <v>1</v>
      </c>
      <c r="HS30" s="0" t="n">
        <f aca="false">MOD(HR30+HS29,$A$1)</f>
        <v>1</v>
      </c>
      <c r="HT30" s="0" t="n">
        <f aca="false">MOD(HS30+HT29,$A$1)</f>
        <v>1</v>
      </c>
      <c r="HU30" s="0" t="n">
        <f aca="false">MOD(HT30+HU29,$A$1)</f>
        <v>1</v>
      </c>
      <c r="HV30" s="0" t="n">
        <f aca="false">MOD(HU30+HV29,$A$1)</f>
        <v>0</v>
      </c>
      <c r="HW30" s="0" t="n">
        <f aca="false">MOD(HV30+HW29,$A$1)</f>
        <v>0</v>
      </c>
      <c r="HX30" s="0" t="n">
        <f aca="false">MOD(HW30+HX29,$A$1)</f>
        <v>0</v>
      </c>
      <c r="HY30" s="0" t="n">
        <f aca="false">MOD(HX30+HY29,$A$1)</f>
        <v>0</v>
      </c>
      <c r="HZ30" s="0" t="n">
        <f aca="false">MOD(HY30+HZ29,$A$1)</f>
        <v>0</v>
      </c>
      <c r="IA30" s="0" t="n">
        <f aca="false">MOD(HZ30+IA29,$A$1)</f>
        <v>0</v>
      </c>
      <c r="IB30" s="0" t="n">
        <f aca="false">MOD(IA30+IB29,$A$1)</f>
        <v>0</v>
      </c>
      <c r="IC30" s="0" t="n">
        <f aca="false">MOD(IB30+IC29,$A$1)</f>
        <v>0</v>
      </c>
      <c r="ID30" s="0" t="n">
        <f aca="false">MOD(IC30+ID29,$A$1)</f>
        <v>0</v>
      </c>
      <c r="IE30" s="0" t="n">
        <f aca="false">MOD(ID30+IE29,$A$1)</f>
        <v>0</v>
      </c>
      <c r="IF30" s="0" t="n">
        <f aca="false">MOD(IE30+IF29,$A$1)</f>
        <v>0</v>
      </c>
      <c r="IG30" s="0" t="n">
        <f aca="false">MOD(IF30+IG29,$A$1)</f>
        <v>0</v>
      </c>
      <c r="IH30" s="0" t="n">
        <f aca="false">MOD(IG30+IH29,$A$1)</f>
        <v>0</v>
      </c>
      <c r="II30" s="0" t="n">
        <f aca="false">MOD(IH30+II29,$A$1)</f>
        <v>0</v>
      </c>
      <c r="IJ30" s="0" t="n">
        <f aca="false">MOD(II30+IJ29,$A$1)</f>
        <v>0</v>
      </c>
      <c r="IK30" s="0" t="n">
        <f aca="false">MOD(IJ30+IK29,$A$1)</f>
        <v>0</v>
      </c>
      <c r="IL30" s="0" t="n">
        <f aca="false">MOD(IK30+IL29,$A$1)</f>
        <v>0</v>
      </c>
      <c r="IM30" s="0" t="n">
        <f aca="false">MOD(IL30+IM29,$A$1)</f>
        <v>0</v>
      </c>
      <c r="IN30" s="0" t="n">
        <f aca="false">MOD(IM30+IN29,$A$1)</f>
        <v>0</v>
      </c>
      <c r="IO30" s="0" t="n">
        <f aca="false">MOD(IN30+IO29,$A$1)</f>
        <v>0</v>
      </c>
      <c r="IP30" s="0" t="n">
        <f aca="false">MOD(IO30+IP29,$A$1)</f>
        <v>0</v>
      </c>
      <c r="IQ30" s="0" t="n">
        <f aca="false">MOD(IP30+IQ29,$A$1)</f>
        <v>0</v>
      </c>
      <c r="IR30" s="0" t="n">
        <f aca="false">MOD(IQ30+IR29,$A$1)</f>
        <v>0</v>
      </c>
      <c r="IS30" s="0" t="n">
        <f aca="false">MOD(IR30+IS29,$A$1)</f>
        <v>0</v>
      </c>
      <c r="IT30" s="0" t="n">
        <f aca="false">MOD(IS30+IT29,$A$1)</f>
        <v>0</v>
      </c>
      <c r="IU30" s="0" t="n">
        <f aca="false">MOD(IT30+IU29,$A$1)</f>
        <v>0</v>
      </c>
      <c r="IV30" s="0" t="n">
        <f aca="false">MOD(IU30+IV29,$A$1)</f>
        <v>0</v>
      </c>
      <c r="IW30" s="0" t="n">
        <f aca="false">MOD(IV30+IW29,$A$1)</f>
        <v>0</v>
      </c>
      <c r="IX30" s="0" t="n">
        <f aca="false">MOD(IW30+IX29,$A$1)</f>
        <v>1</v>
      </c>
      <c r="IY30" s="0" t="n">
        <f aca="false">MOD(IX30+IY29,$A$1)</f>
        <v>1</v>
      </c>
      <c r="IZ30" s="0" t="n">
        <f aca="false">MOD(IY30+IZ29,$A$1)</f>
        <v>1</v>
      </c>
      <c r="JA30" s="0" t="n">
        <f aca="false">MOD(IZ30+JA29,$A$1)</f>
        <v>1</v>
      </c>
      <c r="JB30" s="0" t="n">
        <f aca="false">MOD(JA30+JB29,$A$1)</f>
        <v>0</v>
      </c>
      <c r="JC30" s="0" t="n">
        <f aca="false">MOD(JB30+JC29,$A$1)</f>
        <v>0</v>
      </c>
      <c r="JD30" s="0" t="n">
        <f aca="false">MOD(JC30+JD29,$A$1)</f>
        <v>0</v>
      </c>
      <c r="JE30" s="0" t="n">
        <f aca="false">MOD(JD30+JE29,$A$1)</f>
        <v>0</v>
      </c>
      <c r="JF30" s="0" t="n">
        <f aca="false">MOD(JE30+JF29,$A$1)</f>
        <v>0</v>
      </c>
      <c r="JG30" s="0" t="n">
        <f aca="false">MOD(JF30+JG29,$A$1)</f>
        <v>0</v>
      </c>
      <c r="JH30" s="0" t="n">
        <f aca="false">MOD(JG30+JH29,$A$1)</f>
        <v>0</v>
      </c>
      <c r="JI30" s="0" t="n">
        <f aca="false">MOD(JH30+JI29,$A$1)</f>
        <v>0</v>
      </c>
      <c r="JJ30" s="0" t="n">
        <f aca="false">MOD(JI30+JJ29,$A$1)</f>
        <v>0</v>
      </c>
      <c r="JK30" s="0" t="n">
        <f aca="false">MOD(JJ30+JK29,$A$1)</f>
        <v>0</v>
      </c>
      <c r="JL30" s="0" t="n">
        <f aca="false">MOD(JK30+JL29,$A$1)</f>
        <v>0</v>
      </c>
      <c r="JM30" s="0" t="n">
        <f aca="false">MOD(JL30+JM29,$A$1)</f>
        <v>0</v>
      </c>
      <c r="JN30" s="0" t="n">
        <f aca="false">MOD(JM30+JN29,$A$1)</f>
        <v>0</v>
      </c>
      <c r="JO30" s="0" t="n">
        <f aca="false">MOD(JN30+JO29,$A$1)</f>
        <v>0</v>
      </c>
      <c r="JP30" s="0" t="n">
        <f aca="false">MOD(JO30+JP29,$A$1)</f>
        <v>0</v>
      </c>
      <c r="JQ30" s="0" t="n">
        <f aca="false">MOD(JP30+JQ29,$A$1)</f>
        <v>0</v>
      </c>
      <c r="JR30" s="0" t="n">
        <f aca="false">MOD(JQ30+JR29,$A$1)</f>
        <v>0</v>
      </c>
    </row>
    <row r="31" customFormat="false" ht="13.9" hidden="false" customHeight="false" outlineLevel="0" collapsed="false">
      <c r="B31" s="0" t="n">
        <f aca="false">MOD(A31+B30,$A$1)</f>
        <v>1</v>
      </c>
      <c r="C31" s="0" t="n">
        <f aca="false">MOD(B31+C30,$A$1)</f>
        <v>0</v>
      </c>
      <c r="D31" s="0" t="n">
        <f aca="false">MOD(C31+D30,$A$1)</f>
        <v>1</v>
      </c>
      <c r="E31" s="0" t="n">
        <f aca="false">MOD(D31+E30,$A$1)</f>
        <v>0</v>
      </c>
      <c r="F31" s="0" t="n">
        <f aca="false">MOD(E31+F30,$A$1)</f>
        <v>0</v>
      </c>
      <c r="G31" s="0" t="n">
        <f aca="false">MOD(F31+G30,$A$1)</f>
        <v>0</v>
      </c>
      <c r="H31" s="0" t="n">
        <f aca="false">MOD(G31+H30,$A$1)</f>
        <v>0</v>
      </c>
      <c r="I31" s="0" t="n">
        <f aca="false">MOD(H31+I30,$A$1)</f>
        <v>0</v>
      </c>
      <c r="J31" s="0" t="n">
        <f aca="false">MOD(I31+J30,$A$1)</f>
        <v>0</v>
      </c>
      <c r="K31" s="0" t="n">
        <f aca="false">MOD(J31+K30,$A$1)</f>
        <v>0</v>
      </c>
      <c r="L31" s="0" t="n">
        <f aca="false">MOD(K31+L30,$A$1)</f>
        <v>0</v>
      </c>
      <c r="M31" s="0" t="n">
        <f aca="false">MOD(L31+M30,$A$1)</f>
        <v>0</v>
      </c>
      <c r="N31" s="0" t="n">
        <f aca="false">MOD(M31+N30,$A$1)</f>
        <v>0</v>
      </c>
      <c r="O31" s="0" t="n">
        <f aca="false">MOD(N31+O30,$A$1)</f>
        <v>0</v>
      </c>
      <c r="P31" s="0" t="n">
        <f aca="false">MOD(O31+P30,$A$1)</f>
        <v>0</v>
      </c>
      <c r="Q31" s="0" t="n">
        <f aca="false">MOD(P31+Q30,$A$1)</f>
        <v>0</v>
      </c>
      <c r="R31" s="0" t="n">
        <f aca="false">MOD(Q31+R30,$A$1)</f>
        <v>0</v>
      </c>
      <c r="S31" s="0" t="n">
        <f aca="false">MOD(R31+S30,$A$1)</f>
        <v>0</v>
      </c>
      <c r="T31" s="0" t="n">
        <f aca="false">MOD(S31+T30,$A$1)</f>
        <v>0</v>
      </c>
      <c r="U31" s="0" t="n">
        <f aca="false">MOD(T31+U30,$A$1)</f>
        <v>0</v>
      </c>
      <c r="V31" s="0" t="n">
        <f aca="false">MOD(U31+V30,$A$1)</f>
        <v>0</v>
      </c>
      <c r="W31" s="0" t="n">
        <f aca="false">MOD(V31+W30,$A$1)</f>
        <v>0</v>
      </c>
      <c r="X31" s="0" t="n">
        <f aca="false">MOD(W31+X30,$A$1)</f>
        <v>0</v>
      </c>
      <c r="Y31" s="0" t="n">
        <f aca="false">MOD(X31+Y30,$A$1)</f>
        <v>0</v>
      </c>
      <c r="Z31" s="0" t="n">
        <f aca="false">MOD(Y31+Z30,$A$1)</f>
        <v>0</v>
      </c>
      <c r="AA31" s="0" t="n">
        <f aca="false">MOD(Z31+AA30,$A$1)</f>
        <v>0</v>
      </c>
      <c r="AB31" s="0" t="n">
        <f aca="false">MOD(AA31+AB30,$A$1)</f>
        <v>0</v>
      </c>
      <c r="AC31" s="0" t="n">
        <f aca="false">MOD(AB31+AC30,$A$1)</f>
        <v>0</v>
      </c>
      <c r="AD31" s="0" t="n">
        <f aca="false">MOD(AC31+AD30,$A$1)</f>
        <v>0</v>
      </c>
      <c r="AE31" s="0" t="n">
        <f aca="false">MOD(AD31+AE30,$A$1)</f>
        <v>0</v>
      </c>
      <c r="AF31" s="0" t="n">
        <f aca="false">MOD(AE31+AF30,$A$1)</f>
        <v>0</v>
      </c>
      <c r="AG31" s="0" t="n">
        <f aca="false">MOD(AF31+AG30,$A$1)</f>
        <v>0</v>
      </c>
      <c r="AH31" s="0" t="n">
        <f aca="false">MOD(AG31+AH30,$A$1)</f>
        <v>1</v>
      </c>
      <c r="AI31" s="0" t="n">
        <f aca="false">MOD(AH31+AI30,$A$1)</f>
        <v>0</v>
      </c>
      <c r="AJ31" s="0" t="n">
        <f aca="false">MOD(AI31+AJ30,$A$1)</f>
        <v>1</v>
      </c>
      <c r="AK31" s="0" t="n">
        <f aca="false">MOD(AJ31+AK30,$A$1)</f>
        <v>0</v>
      </c>
      <c r="AL31" s="0" t="n">
        <f aca="false">MOD(AK31+AL30,$A$1)</f>
        <v>0</v>
      </c>
      <c r="AM31" s="0" t="n">
        <f aca="false">MOD(AL31+AM30,$A$1)</f>
        <v>0</v>
      </c>
      <c r="AN31" s="0" t="n">
        <f aca="false">MOD(AM31+AN30,$A$1)</f>
        <v>0</v>
      </c>
      <c r="AO31" s="0" t="n">
        <f aca="false">MOD(AN31+AO30,$A$1)</f>
        <v>0</v>
      </c>
      <c r="AP31" s="0" t="n">
        <f aca="false">MOD(AO31+AP30,$A$1)</f>
        <v>0</v>
      </c>
      <c r="AQ31" s="0" t="n">
        <f aca="false">MOD(AP31+AQ30,$A$1)</f>
        <v>0</v>
      </c>
      <c r="AR31" s="0" t="n">
        <f aca="false">MOD(AQ31+AR30,$A$1)</f>
        <v>0</v>
      </c>
      <c r="AS31" s="0" t="n">
        <f aca="false">MOD(AR31+AS30,$A$1)</f>
        <v>0</v>
      </c>
      <c r="AT31" s="0" t="n">
        <f aca="false">MOD(AS31+AT30,$A$1)</f>
        <v>0</v>
      </c>
      <c r="AU31" s="0" t="n">
        <f aca="false">MOD(AT31+AU30,$A$1)</f>
        <v>0</v>
      </c>
      <c r="AV31" s="0" t="n">
        <f aca="false">MOD(AU31+AV30,$A$1)</f>
        <v>0</v>
      </c>
      <c r="AW31" s="0" t="n">
        <f aca="false">MOD(AV31+AW30,$A$1)</f>
        <v>0</v>
      </c>
      <c r="AX31" s="0" t="n">
        <f aca="false">MOD(AW31+AX30,$A$1)</f>
        <v>0</v>
      </c>
      <c r="AY31" s="0" t="n">
        <f aca="false">MOD(AX31+AY30,$A$1)</f>
        <v>0</v>
      </c>
      <c r="AZ31" s="0" t="n">
        <f aca="false">MOD(AY31+AZ30,$A$1)</f>
        <v>0</v>
      </c>
      <c r="BA31" s="0" t="n">
        <f aca="false">MOD(AZ31+BA30,$A$1)</f>
        <v>0</v>
      </c>
      <c r="BB31" s="0" t="n">
        <f aca="false">MOD(BA31+BB30,$A$1)</f>
        <v>0</v>
      </c>
      <c r="BC31" s="0" t="n">
        <f aca="false">MOD(BB31+BC30,$A$1)</f>
        <v>0</v>
      </c>
      <c r="BD31" s="0" t="n">
        <f aca="false">MOD(BC31+BD30,$A$1)</f>
        <v>0</v>
      </c>
      <c r="BE31" s="0" t="n">
        <f aca="false">MOD(BD31+BE30,$A$1)</f>
        <v>0</v>
      </c>
      <c r="BF31" s="0" t="n">
        <f aca="false">MOD(BE31+BF30,$A$1)</f>
        <v>0</v>
      </c>
      <c r="BG31" s="0" t="n">
        <f aca="false">MOD(BF31+BG30,$A$1)</f>
        <v>0</v>
      </c>
      <c r="BH31" s="0" t="n">
        <f aca="false">MOD(BG31+BH30,$A$1)</f>
        <v>0</v>
      </c>
      <c r="BI31" s="0" t="n">
        <f aca="false">MOD(BH31+BI30,$A$1)</f>
        <v>0</v>
      </c>
      <c r="BJ31" s="0" t="n">
        <f aca="false">MOD(BI31+BJ30,$A$1)</f>
        <v>0</v>
      </c>
      <c r="BK31" s="0" t="n">
        <f aca="false">MOD(BJ31+BK30,$A$1)</f>
        <v>0</v>
      </c>
      <c r="BL31" s="0" t="n">
        <f aca="false">MOD(BK31+BL30,$A$1)</f>
        <v>0</v>
      </c>
      <c r="BM31" s="0" t="n">
        <f aca="false">MOD(BL31+BM30,$A$1)</f>
        <v>0</v>
      </c>
      <c r="BN31" s="0" t="n">
        <f aca="false">MOD(BM31+BN30,$A$1)</f>
        <v>1</v>
      </c>
      <c r="BO31" s="0" t="n">
        <f aca="false">MOD(BN31+BO30,$A$1)</f>
        <v>0</v>
      </c>
      <c r="BP31" s="0" t="n">
        <f aca="false">MOD(BO31+BP30,$A$1)</f>
        <v>1</v>
      </c>
      <c r="BQ31" s="0" t="n">
        <f aca="false">MOD(BP31+BQ30,$A$1)</f>
        <v>0</v>
      </c>
      <c r="BR31" s="0" t="n">
        <f aca="false">MOD(BQ31+BR30,$A$1)</f>
        <v>0</v>
      </c>
      <c r="BS31" s="0" t="n">
        <f aca="false">MOD(BR31+BS30,$A$1)</f>
        <v>0</v>
      </c>
      <c r="BT31" s="0" t="n">
        <f aca="false">MOD(BS31+BT30,$A$1)</f>
        <v>0</v>
      </c>
      <c r="BU31" s="0" t="n">
        <f aca="false">MOD(BT31+BU30,$A$1)</f>
        <v>0</v>
      </c>
      <c r="BV31" s="0" t="n">
        <f aca="false">MOD(BU31+BV30,$A$1)</f>
        <v>0</v>
      </c>
      <c r="BW31" s="0" t="n">
        <f aca="false">MOD(BV31+BW30,$A$1)</f>
        <v>0</v>
      </c>
      <c r="BX31" s="0" t="n">
        <f aca="false">MOD(BW31+BX30,$A$1)</f>
        <v>0</v>
      </c>
      <c r="BY31" s="0" t="n">
        <f aca="false">MOD(BX31+BY30,$A$1)</f>
        <v>0</v>
      </c>
      <c r="BZ31" s="0" t="n">
        <f aca="false">MOD(BY31+BZ30,$A$1)</f>
        <v>0</v>
      </c>
      <c r="CA31" s="0" t="n">
        <f aca="false">MOD(BZ31+CA30,$A$1)</f>
        <v>0</v>
      </c>
      <c r="CB31" s="0" t="n">
        <f aca="false">MOD(CA31+CB30,$A$1)</f>
        <v>0</v>
      </c>
      <c r="CC31" s="0" t="n">
        <f aca="false">MOD(CB31+CC30,$A$1)</f>
        <v>0</v>
      </c>
      <c r="CD31" s="0" t="n">
        <f aca="false">MOD(CC31+CD30,$A$1)</f>
        <v>0</v>
      </c>
      <c r="CE31" s="0" t="n">
        <f aca="false">MOD(CD31+CE30,$A$1)</f>
        <v>0</v>
      </c>
      <c r="CF31" s="0" t="n">
        <f aca="false">MOD(CE31+CF30,$A$1)</f>
        <v>0</v>
      </c>
      <c r="CG31" s="0" t="n">
        <f aca="false">MOD(CF31+CG30,$A$1)</f>
        <v>0</v>
      </c>
      <c r="CH31" s="0" t="n">
        <f aca="false">MOD(CG31+CH30,$A$1)</f>
        <v>0</v>
      </c>
      <c r="CI31" s="0" t="n">
        <f aca="false">MOD(CH31+CI30,$A$1)</f>
        <v>0</v>
      </c>
      <c r="CJ31" s="0" t="n">
        <f aca="false">MOD(CI31+CJ30,$A$1)</f>
        <v>0</v>
      </c>
      <c r="CK31" s="0" t="n">
        <f aca="false">MOD(CJ31+CK30,$A$1)</f>
        <v>0</v>
      </c>
      <c r="CL31" s="0" t="n">
        <f aca="false">MOD(CK31+CL30,$A$1)</f>
        <v>0</v>
      </c>
      <c r="CM31" s="0" t="n">
        <f aca="false">MOD(CL31+CM30,$A$1)</f>
        <v>0</v>
      </c>
      <c r="CN31" s="0" t="n">
        <f aca="false">MOD(CM31+CN30,$A$1)</f>
        <v>0</v>
      </c>
      <c r="CO31" s="0" t="n">
        <f aca="false">MOD(CN31+CO30,$A$1)</f>
        <v>0</v>
      </c>
      <c r="CP31" s="0" t="n">
        <f aca="false">MOD(CO31+CP30,$A$1)</f>
        <v>0</v>
      </c>
      <c r="CQ31" s="0" t="n">
        <f aca="false">MOD(CP31+CQ30,$A$1)</f>
        <v>0</v>
      </c>
      <c r="CR31" s="0" t="n">
        <f aca="false">MOD(CQ31+CR30,$A$1)</f>
        <v>0</v>
      </c>
      <c r="CS31" s="0" t="n">
        <f aca="false">MOD(CR31+CS30,$A$1)</f>
        <v>0</v>
      </c>
      <c r="CT31" s="0" t="n">
        <f aca="false">MOD(CS31+CT30,$A$1)</f>
        <v>1</v>
      </c>
      <c r="CU31" s="0" t="n">
        <f aca="false">MOD(CT31+CU30,$A$1)</f>
        <v>0</v>
      </c>
      <c r="CV31" s="0" t="n">
        <f aca="false">MOD(CU31+CV30,$A$1)</f>
        <v>1</v>
      </c>
      <c r="CW31" s="0" t="n">
        <f aca="false">MOD(CV31+CW30,$A$1)</f>
        <v>0</v>
      </c>
      <c r="CX31" s="0" t="n">
        <f aca="false">MOD(CW31+CX30,$A$1)</f>
        <v>0</v>
      </c>
      <c r="CY31" s="0" t="n">
        <f aca="false">MOD(CX31+CY30,$A$1)</f>
        <v>0</v>
      </c>
      <c r="CZ31" s="0" t="n">
        <f aca="false">MOD(CY31+CZ30,$A$1)</f>
        <v>0</v>
      </c>
      <c r="DA31" s="0" t="n">
        <f aca="false">MOD(CZ31+DA30,$A$1)</f>
        <v>0</v>
      </c>
      <c r="DB31" s="0" t="n">
        <f aca="false">MOD(DA31+DB30,$A$1)</f>
        <v>0</v>
      </c>
      <c r="DC31" s="0" t="n">
        <f aca="false">MOD(DB31+DC30,$A$1)</f>
        <v>0</v>
      </c>
      <c r="DD31" s="0" t="n">
        <f aca="false">MOD(DC31+DD30,$A$1)</f>
        <v>0</v>
      </c>
      <c r="DE31" s="0" t="n">
        <f aca="false">MOD(DD31+DE30,$A$1)</f>
        <v>0</v>
      </c>
      <c r="DF31" s="0" t="n">
        <f aca="false">MOD(DE31+DF30,$A$1)</f>
        <v>0</v>
      </c>
      <c r="DG31" s="0" t="n">
        <f aca="false">MOD(DF31+DG30,$A$1)</f>
        <v>0</v>
      </c>
      <c r="DH31" s="0" t="n">
        <f aca="false">MOD(DG31+DH30,$A$1)</f>
        <v>0</v>
      </c>
      <c r="DI31" s="0" t="n">
        <f aca="false">MOD(DH31+DI30,$A$1)</f>
        <v>0</v>
      </c>
      <c r="DJ31" s="0" t="n">
        <f aca="false">MOD(DI31+DJ30,$A$1)</f>
        <v>0</v>
      </c>
      <c r="DK31" s="0" t="n">
        <f aca="false">MOD(DJ31+DK30,$A$1)</f>
        <v>0</v>
      </c>
      <c r="DL31" s="0" t="n">
        <f aca="false">MOD(DK31+DL30,$A$1)</f>
        <v>0</v>
      </c>
      <c r="DM31" s="0" t="n">
        <f aca="false">MOD(DL31+DM30,$A$1)</f>
        <v>0</v>
      </c>
      <c r="DN31" s="0" t="n">
        <f aca="false">MOD(DM31+DN30,$A$1)</f>
        <v>0</v>
      </c>
      <c r="DO31" s="0" t="n">
        <f aca="false">MOD(DN31+DO30,$A$1)</f>
        <v>0</v>
      </c>
      <c r="DP31" s="0" t="n">
        <f aca="false">MOD(DO31+DP30,$A$1)</f>
        <v>0</v>
      </c>
      <c r="DQ31" s="0" t="n">
        <f aca="false">MOD(DP31+DQ30,$A$1)</f>
        <v>0</v>
      </c>
      <c r="DR31" s="0" t="n">
        <f aca="false">MOD(DQ31+DR30,$A$1)</f>
        <v>0</v>
      </c>
      <c r="DS31" s="0" t="n">
        <f aca="false">MOD(DR31+DS30,$A$1)</f>
        <v>0</v>
      </c>
      <c r="DT31" s="0" t="n">
        <f aca="false">MOD(DS31+DT30,$A$1)</f>
        <v>0</v>
      </c>
      <c r="DU31" s="0" t="n">
        <f aca="false">MOD(DT31+DU30,$A$1)</f>
        <v>0</v>
      </c>
      <c r="DV31" s="0" t="n">
        <f aca="false">MOD(DU31+DV30,$A$1)</f>
        <v>0</v>
      </c>
      <c r="DW31" s="0" t="n">
        <f aca="false">MOD(DV31+DW30,$A$1)</f>
        <v>0</v>
      </c>
      <c r="DX31" s="0" t="n">
        <f aca="false">MOD(DW31+DX30,$A$1)</f>
        <v>0</v>
      </c>
      <c r="DY31" s="0" t="n">
        <f aca="false">MOD(DX31+DY30,$A$1)</f>
        <v>0</v>
      </c>
      <c r="DZ31" s="0" t="n">
        <f aca="false">MOD(DY31+DZ30,$A$1)</f>
        <v>1</v>
      </c>
      <c r="EA31" s="0" t="n">
        <f aca="false">MOD(DZ31+EA30,$A$1)</f>
        <v>0</v>
      </c>
      <c r="EB31" s="0" t="n">
        <f aca="false">MOD(EA31+EB30,$A$1)</f>
        <v>1</v>
      </c>
      <c r="EC31" s="0" t="n">
        <f aca="false">MOD(EB31+EC30,$A$1)</f>
        <v>0</v>
      </c>
      <c r="ED31" s="0" t="n">
        <f aca="false">MOD(EC31+ED30,$A$1)</f>
        <v>0</v>
      </c>
      <c r="EE31" s="0" t="n">
        <f aca="false">MOD(ED31+EE30,$A$1)</f>
        <v>0</v>
      </c>
      <c r="EF31" s="0" t="n">
        <f aca="false">MOD(EE31+EF30,$A$1)</f>
        <v>0</v>
      </c>
      <c r="EG31" s="0" t="n">
        <f aca="false">MOD(EF31+EG30,$A$1)</f>
        <v>0</v>
      </c>
      <c r="EH31" s="0" t="n">
        <f aca="false">MOD(EG31+EH30,$A$1)</f>
        <v>0</v>
      </c>
      <c r="EI31" s="0" t="n">
        <f aca="false">MOD(EH31+EI30,$A$1)</f>
        <v>0</v>
      </c>
      <c r="EJ31" s="0" t="n">
        <f aca="false">MOD(EI31+EJ30,$A$1)</f>
        <v>0</v>
      </c>
      <c r="EK31" s="0" t="n">
        <f aca="false">MOD(EJ31+EK30,$A$1)</f>
        <v>0</v>
      </c>
      <c r="EL31" s="0" t="n">
        <f aca="false">MOD(EK31+EL30,$A$1)</f>
        <v>0</v>
      </c>
      <c r="EM31" s="0" t="n">
        <f aca="false">MOD(EL31+EM30,$A$1)</f>
        <v>0</v>
      </c>
      <c r="EN31" s="0" t="n">
        <f aca="false">MOD(EM31+EN30,$A$1)</f>
        <v>0</v>
      </c>
      <c r="EO31" s="0" t="n">
        <f aca="false">MOD(EN31+EO30,$A$1)</f>
        <v>0</v>
      </c>
      <c r="EP31" s="0" t="n">
        <f aca="false">MOD(EO31+EP30,$A$1)</f>
        <v>0</v>
      </c>
      <c r="EQ31" s="0" t="n">
        <f aca="false">MOD(EP31+EQ30,$A$1)</f>
        <v>0</v>
      </c>
      <c r="ER31" s="0" t="n">
        <f aca="false">MOD(EQ31+ER30,$A$1)</f>
        <v>0</v>
      </c>
      <c r="ES31" s="0" t="n">
        <f aca="false">MOD(ER31+ES30,$A$1)</f>
        <v>0</v>
      </c>
      <c r="ET31" s="0" t="n">
        <f aca="false">MOD(ES31+ET30,$A$1)</f>
        <v>0</v>
      </c>
      <c r="EU31" s="0" t="n">
        <f aca="false">MOD(ET31+EU30,$A$1)</f>
        <v>0</v>
      </c>
      <c r="EV31" s="0" t="n">
        <f aca="false">MOD(EU31+EV30,$A$1)</f>
        <v>0</v>
      </c>
      <c r="EW31" s="0" t="n">
        <f aca="false">MOD(EV31+EW30,$A$1)</f>
        <v>0</v>
      </c>
      <c r="EX31" s="0" t="n">
        <f aca="false">MOD(EW31+EX30,$A$1)</f>
        <v>0</v>
      </c>
      <c r="EY31" s="0" t="n">
        <f aca="false">MOD(EX31+EY30,$A$1)</f>
        <v>0</v>
      </c>
      <c r="EZ31" s="0" t="n">
        <f aca="false">MOD(EY31+EZ30,$A$1)</f>
        <v>0</v>
      </c>
      <c r="FA31" s="0" t="n">
        <f aca="false">MOD(EZ31+FA30,$A$1)</f>
        <v>0</v>
      </c>
      <c r="FB31" s="0" t="n">
        <f aca="false">MOD(FA31+FB30,$A$1)</f>
        <v>0</v>
      </c>
      <c r="FC31" s="0" t="n">
        <f aca="false">MOD(FB31+FC30,$A$1)</f>
        <v>0</v>
      </c>
      <c r="FD31" s="0" t="n">
        <f aca="false">MOD(FC31+FD30,$A$1)</f>
        <v>0</v>
      </c>
      <c r="FE31" s="0" t="n">
        <f aca="false">MOD(FD31+FE30,$A$1)</f>
        <v>0</v>
      </c>
      <c r="FF31" s="0" t="n">
        <f aca="false">MOD(FE31+FF30,$A$1)</f>
        <v>1</v>
      </c>
      <c r="FG31" s="0" t="n">
        <f aca="false">MOD(FF31+FG30,$A$1)</f>
        <v>0</v>
      </c>
      <c r="FH31" s="0" t="n">
        <f aca="false">MOD(FG31+FH30,$A$1)</f>
        <v>1</v>
      </c>
      <c r="FI31" s="0" t="n">
        <f aca="false">MOD(FH31+FI30,$A$1)</f>
        <v>0</v>
      </c>
      <c r="FJ31" s="0" t="n">
        <f aca="false">MOD(FI31+FJ30,$A$1)</f>
        <v>0</v>
      </c>
      <c r="FK31" s="0" t="n">
        <f aca="false">MOD(FJ31+FK30,$A$1)</f>
        <v>0</v>
      </c>
      <c r="FL31" s="0" t="n">
        <f aca="false">MOD(FK31+FL30,$A$1)</f>
        <v>0</v>
      </c>
      <c r="FM31" s="0" t="n">
        <f aca="false">MOD(FL31+FM30,$A$1)</f>
        <v>0</v>
      </c>
      <c r="FN31" s="0" t="n">
        <f aca="false">MOD(FM31+FN30,$A$1)</f>
        <v>0</v>
      </c>
      <c r="FO31" s="0" t="n">
        <f aca="false">MOD(FN31+FO30,$A$1)</f>
        <v>0</v>
      </c>
      <c r="FP31" s="0" t="n">
        <f aca="false">MOD(FO31+FP30,$A$1)</f>
        <v>0</v>
      </c>
      <c r="FQ31" s="0" t="n">
        <f aca="false">MOD(FP31+FQ30,$A$1)</f>
        <v>0</v>
      </c>
      <c r="FR31" s="0" t="n">
        <f aca="false">MOD(FQ31+FR30,$A$1)</f>
        <v>0</v>
      </c>
      <c r="FS31" s="0" t="n">
        <f aca="false">MOD(FR31+FS30,$A$1)</f>
        <v>0</v>
      </c>
      <c r="FT31" s="0" t="n">
        <f aca="false">MOD(FS31+FT30,$A$1)</f>
        <v>0</v>
      </c>
      <c r="FU31" s="0" t="n">
        <f aca="false">MOD(FT31+FU30,$A$1)</f>
        <v>0</v>
      </c>
      <c r="FV31" s="0" t="n">
        <f aca="false">MOD(FU31+FV30,$A$1)</f>
        <v>0</v>
      </c>
      <c r="FW31" s="0" t="n">
        <f aca="false">MOD(FV31+FW30,$A$1)</f>
        <v>0</v>
      </c>
      <c r="FX31" s="0" t="n">
        <f aca="false">MOD(FW31+FX30,$A$1)</f>
        <v>0</v>
      </c>
      <c r="FY31" s="0" t="n">
        <f aca="false">MOD(FX31+FY30,$A$1)</f>
        <v>0</v>
      </c>
      <c r="FZ31" s="0" t="n">
        <f aca="false">MOD(FY31+FZ30,$A$1)</f>
        <v>0</v>
      </c>
      <c r="GA31" s="0" t="n">
        <f aca="false">MOD(FZ31+GA30,$A$1)</f>
        <v>0</v>
      </c>
      <c r="GB31" s="0" t="n">
        <f aca="false">MOD(GA31+GB30,$A$1)</f>
        <v>0</v>
      </c>
      <c r="GC31" s="0" t="n">
        <f aca="false">MOD(GB31+GC30,$A$1)</f>
        <v>0</v>
      </c>
      <c r="GD31" s="0" t="n">
        <f aca="false">MOD(GC31+GD30,$A$1)</f>
        <v>0</v>
      </c>
      <c r="GE31" s="0" t="n">
        <f aca="false">MOD(GD31+GE30,$A$1)</f>
        <v>0</v>
      </c>
      <c r="GF31" s="0" t="n">
        <f aca="false">MOD(GE31+GF30,$A$1)</f>
        <v>0</v>
      </c>
      <c r="GG31" s="0" t="n">
        <f aca="false">MOD(GF31+GG30,$A$1)</f>
        <v>0</v>
      </c>
      <c r="GH31" s="0" t="n">
        <f aca="false">MOD(GG31+GH30,$A$1)</f>
        <v>0</v>
      </c>
      <c r="GI31" s="0" t="n">
        <f aca="false">MOD(GH31+GI30,$A$1)</f>
        <v>0</v>
      </c>
      <c r="GJ31" s="0" t="n">
        <f aca="false">MOD(GI31+GJ30,$A$1)</f>
        <v>0</v>
      </c>
      <c r="GK31" s="0" t="n">
        <f aca="false">MOD(GJ31+GK30,$A$1)</f>
        <v>0</v>
      </c>
      <c r="GL31" s="0" t="n">
        <f aca="false">MOD(GK31+GL30,$A$1)</f>
        <v>1</v>
      </c>
      <c r="GM31" s="0" t="n">
        <f aca="false">MOD(GL31+GM30,$A$1)</f>
        <v>0</v>
      </c>
      <c r="GN31" s="0" t="n">
        <f aca="false">MOD(GM31+GN30,$A$1)</f>
        <v>1</v>
      </c>
      <c r="GO31" s="0" t="n">
        <f aca="false">MOD(GN31+GO30,$A$1)</f>
        <v>0</v>
      </c>
      <c r="GP31" s="0" t="n">
        <f aca="false">MOD(GO31+GP30,$A$1)</f>
        <v>0</v>
      </c>
      <c r="GQ31" s="0" t="n">
        <f aca="false">MOD(GP31+GQ30,$A$1)</f>
        <v>0</v>
      </c>
      <c r="GR31" s="0" t="n">
        <f aca="false">MOD(GQ31+GR30,$A$1)</f>
        <v>0</v>
      </c>
      <c r="GS31" s="0" t="n">
        <f aca="false">MOD(GR31+GS30,$A$1)</f>
        <v>0</v>
      </c>
      <c r="GT31" s="0" t="n">
        <f aca="false">MOD(GS31+GT30,$A$1)</f>
        <v>0</v>
      </c>
      <c r="GU31" s="0" t="n">
        <f aca="false">MOD(GT31+GU30,$A$1)</f>
        <v>0</v>
      </c>
      <c r="GV31" s="0" t="n">
        <f aca="false">MOD(GU31+GV30,$A$1)</f>
        <v>0</v>
      </c>
      <c r="GW31" s="0" t="n">
        <f aca="false">MOD(GV31+GW30,$A$1)</f>
        <v>0</v>
      </c>
      <c r="GX31" s="0" t="n">
        <f aca="false">MOD(GW31+GX30,$A$1)</f>
        <v>0</v>
      </c>
      <c r="GY31" s="0" t="n">
        <f aca="false">MOD(GX31+GY30,$A$1)</f>
        <v>0</v>
      </c>
      <c r="GZ31" s="0" t="n">
        <f aca="false">MOD(GY31+GZ30,$A$1)</f>
        <v>0</v>
      </c>
      <c r="HA31" s="0" t="n">
        <f aca="false">MOD(GZ31+HA30,$A$1)</f>
        <v>0</v>
      </c>
      <c r="HB31" s="0" t="n">
        <f aca="false">MOD(HA31+HB30,$A$1)</f>
        <v>0</v>
      </c>
      <c r="HC31" s="0" t="n">
        <f aca="false">MOD(HB31+HC30,$A$1)</f>
        <v>0</v>
      </c>
      <c r="HD31" s="0" t="n">
        <f aca="false">MOD(HC31+HD30,$A$1)</f>
        <v>0</v>
      </c>
      <c r="HE31" s="0" t="n">
        <f aca="false">MOD(HD31+HE30,$A$1)</f>
        <v>0</v>
      </c>
      <c r="HF31" s="0" t="n">
        <f aca="false">MOD(HE31+HF30,$A$1)</f>
        <v>0</v>
      </c>
      <c r="HG31" s="0" t="n">
        <f aca="false">MOD(HF31+HG30,$A$1)</f>
        <v>0</v>
      </c>
      <c r="HH31" s="0" t="n">
        <f aca="false">MOD(HG31+HH30,$A$1)</f>
        <v>0</v>
      </c>
      <c r="HI31" s="0" t="n">
        <f aca="false">MOD(HH31+HI30,$A$1)</f>
        <v>0</v>
      </c>
      <c r="HJ31" s="0" t="n">
        <f aca="false">MOD(HI31+HJ30,$A$1)</f>
        <v>0</v>
      </c>
      <c r="HK31" s="0" t="n">
        <f aca="false">MOD(HJ31+HK30,$A$1)</f>
        <v>0</v>
      </c>
      <c r="HL31" s="0" t="n">
        <f aca="false">MOD(HK31+HL30,$A$1)</f>
        <v>0</v>
      </c>
      <c r="HM31" s="0" t="n">
        <f aca="false">MOD(HL31+HM30,$A$1)</f>
        <v>0</v>
      </c>
      <c r="HN31" s="0" t="n">
        <f aca="false">MOD(HM31+HN30,$A$1)</f>
        <v>0</v>
      </c>
      <c r="HO31" s="0" t="n">
        <f aca="false">MOD(HN31+HO30,$A$1)</f>
        <v>0</v>
      </c>
      <c r="HP31" s="0" t="n">
        <f aca="false">MOD(HO31+HP30,$A$1)</f>
        <v>0</v>
      </c>
      <c r="HQ31" s="0" t="n">
        <f aca="false">MOD(HP31+HQ30,$A$1)</f>
        <v>0</v>
      </c>
      <c r="HR31" s="0" t="n">
        <f aca="false">MOD(HQ31+HR30,$A$1)</f>
        <v>1</v>
      </c>
      <c r="HS31" s="0" t="n">
        <f aca="false">MOD(HR31+HS30,$A$1)</f>
        <v>0</v>
      </c>
      <c r="HT31" s="0" t="n">
        <f aca="false">MOD(HS31+HT30,$A$1)</f>
        <v>1</v>
      </c>
      <c r="HU31" s="0" t="n">
        <f aca="false">MOD(HT31+HU30,$A$1)</f>
        <v>0</v>
      </c>
      <c r="HV31" s="0" t="n">
        <f aca="false">MOD(HU31+HV30,$A$1)</f>
        <v>0</v>
      </c>
      <c r="HW31" s="0" t="n">
        <f aca="false">MOD(HV31+HW30,$A$1)</f>
        <v>0</v>
      </c>
      <c r="HX31" s="0" t="n">
        <f aca="false">MOD(HW31+HX30,$A$1)</f>
        <v>0</v>
      </c>
      <c r="HY31" s="0" t="n">
        <f aca="false">MOD(HX31+HY30,$A$1)</f>
        <v>0</v>
      </c>
      <c r="HZ31" s="0" t="n">
        <f aca="false">MOD(HY31+HZ30,$A$1)</f>
        <v>0</v>
      </c>
      <c r="IA31" s="0" t="n">
        <f aca="false">MOD(HZ31+IA30,$A$1)</f>
        <v>0</v>
      </c>
      <c r="IB31" s="0" t="n">
        <f aca="false">MOD(IA31+IB30,$A$1)</f>
        <v>0</v>
      </c>
      <c r="IC31" s="0" t="n">
        <f aca="false">MOD(IB31+IC30,$A$1)</f>
        <v>0</v>
      </c>
      <c r="ID31" s="0" t="n">
        <f aca="false">MOD(IC31+ID30,$A$1)</f>
        <v>0</v>
      </c>
      <c r="IE31" s="0" t="n">
        <f aca="false">MOD(ID31+IE30,$A$1)</f>
        <v>0</v>
      </c>
      <c r="IF31" s="0" t="n">
        <f aca="false">MOD(IE31+IF30,$A$1)</f>
        <v>0</v>
      </c>
      <c r="IG31" s="0" t="n">
        <f aca="false">MOD(IF31+IG30,$A$1)</f>
        <v>0</v>
      </c>
      <c r="IH31" s="0" t="n">
        <f aca="false">MOD(IG31+IH30,$A$1)</f>
        <v>0</v>
      </c>
      <c r="II31" s="0" t="n">
        <f aca="false">MOD(IH31+II30,$A$1)</f>
        <v>0</v>
      </c>
      <c r="IJ31" s="0" t="n">
        <f aca="false">MOD(II31+IJ30,$A$1)</f>
        <v>0</v>
      </c>
      <c r="IK31" s="0" t="n">
        <f aca="false">MOD(IJ31+IK30,$A$1)</f>
        <v>0</v>
      </c>
      <c r="IL31" s="0" t="n">
        <f aca="false">MOD(IK31+IL30,$A$1)</f>
        <v>0</v>
      </c>
      <c r="IM31" s="0" t="n">
        <f aca="false">MOD(IL31+IM30,$A$1)</f>
        <v>0</v>
      </c>
      <c r="IN31" s="0" t="n">
        <f aca="false">MOD(IM31+IN30,$A$1)</f>
        <v>0</v>
      </c>
      <c r="IO31" s="0" t="n">
        <f aca="false">MOD(IN31+IO30,$A$1)</f>
        <v>0</v>
      </c>
      <c r="IP31" s="0" t="n">
        <f aca="false">MOD(IO31+IP30,$A$1)</f>
        <v>0</v>
      </c>
      <c r="IQ31" s="0" t="n">
        <f aca="false">MOD(IP31+IQ30,$A$1)</f>
        <v>0</v>
      </c>
      <c r="IR31" s="0" t="n">
        <f aca="false">MOD(IQ31+IR30,$A$1)</f>
        <v>0</v>
      </c>
      <c r="IS31" s="0" t="n">
        <f aca="false">MOD(IR31+IS30,$A$1)</f>
        <v>0</v>
      </c>
      <c r="IT31" s="0" t="n">
        <f aca="false">MOD(IS31+IT30,$A$1)</f>
        <v>0</v>
      </c>
      <c r="IU31" s="0" t="n">
        <f aca="false">MOD(IT31+IU30,$A$1)</f>
        <v>0</v>
      </c>
      <c r="IV31" s="0" t="n">
        <f aca="false">MOD(IU31+IV30,$A$1)</f>
        <v>0</v>
      </c>
      <c r="IW31" s="0" t="n">
        <f aca="false">MOD(IV31+IW30,$A$1)</f>
        <v>0</v>
      </c>
      <c r="IX31" s="0" t="n">
        <f aca="false">MOD(IW31+IX30,$A$1)</f>
        <v>1</v>
      </c>
      <c r="IY31" s="0" t="n">
        <f aca="false">MOD(IX31+IY30,$A$1)</f>
        <v>0</v>
      </c>
      <c r="IZ31" s="0" t="n">
        <f aca="false">MOD(IY31+IZ30,$A$1)</f>
        <v>1</v>
      </c>
      <c r="JA31" s="0" t="n">
        <f aca="false">MOD(IZ31+JA30,$A$1)</f>
        <v>0</v>
      </c>
      <c r="JB31" s="0" t="n">
        <f aca="false">MOD(JA31+JB30,$A$1)</f>
        <v>0</v>
      </c>
      <c r="JC31" s="0" t="n">
        <f aca="false">MOD(JB31+JC30,$A$1)</f>
        <v>0</v>
      </c>
      <c r="JD31" s="0" t="n">
        <f aca="false">MOD(JC31+JD30,$A$1)</f>
        <v>0</v>
      </c>
      <c r="JE31" s="0" t="n">
        <f aca="false">MOD(JD31+JE30,$A$1)</f>
        <v>0</v>
      </c>
      <c r="JF31" s="0" t="n">
        <f aca="false">MOD(JE31+JF30,$A$1)</f>
        <v>0</v>
      </c>
      <c r="JG31" s="0" t="n">
        <f aca="false">MOD(JF31+JG30,$A$1)</f>
        <v>0</v>
      </c>
      <c r="JH31" s="0" t="n">
        <f aca="false">MOD(JG31+JH30,$A$1)</f>
        <v>0</v>
      </c>
      <c r="JI31" s="0" t="n">
        <f aca="false">MOD(JH31+JI30,$A$1)</f>
        <v>0</v>
      </c>
      <c r="JJ31" s="0" t="n">
        <f aca="false">MOD(JI31+JJ30,$A$1)</f>
        <v>0</v>
      </c>
      <c r="JK31" s="0" t="n">
        <f aca="false">MOD(JJ31+JK30,$A$1)</f>
        <v>0</v>
      </c>
      <c r="JL31" s="0" t="n">
        <f aca="false">MOD(JK31+JL30,$A$1)</f>
        <v>0</v>
      </c>
      <c r="JM31" s="0" t="n">
        <f aca="false">MOD(JL31+JM30,$A$1)</f>
        <v>0</v>
      </c>
      <c r="JN31" s="0" t="n">
        <f aca="false">MOD(JM31+JN30,$A$1)</f>
        <v>0</v>
      </c>
      <c r="JO31" s="0" t="n">
        <f aca="false">MOD(JN31+JO30,$A$1)</f>
        <v>0</v>
      </c>
      <c r="JP31" s="0" t="n">
        <f aca="false">MOD(JO31+JP30,$A$1)</f>
        <v>0</v>
      </c>
      <c r="JQ31" s="0" t="n">
        <f aca="false">MOD(JP31+JQ30,$A$1)</f>
        <v>0</v>
      </c>
      <c r="JR31" s="0" t="n">
        <f aca="false">MOD(JQ31+JR30,$A$1)</f>
        <v>0</v>
      </c>
    </row>
    <row r="32" customFormat="false" ht="13.9" hidden="false" customHeight="false" outlineLevel="0" collapsed="false">
      <c r="B32" s="0" t="n">
        <f aca="false">MOD(A32+B31,$A$1)</f>
        <v>1</v>
      </c>
      <c r="C32" s="0" t="n">
        <f aca="false">MOD(B32+C31,$A$1)</f>
        <v>1</v>
      </c>
      <c r="D32" s="0" t="n">
        <f aca="false">MOD(C32+D31,$A$1)</f>
        <v>0</v>
      </c>
      <c r="E32" s="0" t="n">
        <f aca="false">MOD(D32+E31,$A$1)</f>
        <v>0</v>
      </c>
      <c r="F32" s="0" t="n">
        <f aca="false">MOD(E32+F31,$A$1)</f>
        <v>0</v>
      </c>
      <c r="G32" s="0" t="n">
        <f aca="false">MOD(F32+G31,$A$1)</f>
        <v>0</v>
      </c>
      <c r="H32" s="0" t="n">
        <f aca="false">MOD(G32+H31,$A$1)</f>
        <v>0</v>
      </c>
      <c r="I32" s="0" t="n">
        <f aca="false">MOD(H32+I31,$A$1)</f>
        <v>0</v>
      </c>
      <c r="J32" s="0" t="n">
        <f aca="false">MOD(I32+J31,$A$1)</f>
        <v>0</v>
      </c>
      <c r="K32" s="0" t="n">
        <f aca="false">MOD(J32+K31,$A$1)</f>
        <v>0</v>
      </c>
      <c r="L32" s="0" t="n">
        <f aca="false">MOD(K32+L31,$A$1)</f>
        <v>0</v>
      </c>
      <c r="M32" s="0" t="n">
        <f aca="false">MOD(L32+M31,$A$1)</f>
        <v>0</v>
      </c>
      <c r="N32" s="0" t="n">
        <f aca="false">MOD(M32+N31,$A$1)</f>
        <v>0</v>
      </c>
      <c r="O32" s="0" t="n">
        <f aca="false">MOD(N32+O31,$A$1)</f>
        <v>0</v>
      </c>
      <c r="P32" s="0" t="n">
        <f aca="false">MOD(O32+P31,$A$1)</f>
        <v>0</v>
      </c>
      <c r="Q32" s="0" t="n">
        <f aca="false">MOD(P32+Q31,$A$1)</f>
        <v>0</v>
      </c>
      <c r="R32" s="0" t="n">
        <f aca="false">MOD(Q32+R31,$A$1)</f>
        <v>0</v>
      </c>
      <c r="S32" s="0" t="n">
        <f aca="false">MOD(R32+S31,$A$1)</f>
        <v>0</v>
      </c>
      <c r="T32" s="0" t="n">
        <f aca="false">MOD(S32+T31,$A$1)</f>
        <v>0</v>
      </c>
      <c r="U32" s="0" t="n">
        <f aca="false">MOD(T32+U31,$A$1)</f>
        <v>0</v>
      </c>
      <c r="V32" s="0" t="n">
        <f aca="false">MOD(U32+V31,$A$1)</f>
        <v>0</v>
      </c>
      <c r="W32" s="0" t="n">
        <f aca="false">MOD(V32+W31,$A$1)</f>
        <v>0</v>
      </c>
      <c r="X32" s="0" t="n">
        <f aca="false">MOD(W32+X31,$A$1)</f>
        <v>0</v>
      </c>
      <c r="Y32" s="0" t="n">
        <f aca="false">MOD(X32+Y31,$A$1)</f>
        <v>0</v>
      </c>
      <c r="Z32" s="0" t="n">
        <f aca="false">MOD(Y32+Z31,$A$1)</f>
        <v>0</v>
      </c>
      <c r="AA32" s="0" t="n">
        <f aca="false">MOD(Z32+AA31,$A$1)</f>
        <v>0</v>
      </c>
      <c r="AB32" s="0" t="n">
        <f aca="false">MOD(AA32+AB31,$A$1)</f>
        <v>0</v>
      </c>
      <c r="AC32" s="0" t="n">
        <f aca="false">MOD(AB32+AC31,$A$1)</f>
        <v>0</v>
      </c>
      <c r="AD32" s="0" t="n">
        <f aca="false">MOD(AC32+AD31,$A$1)</f>
        <v>0</v>
      </c>
      <c r="AE32" s="0" t="n">
        <f aca="false">MOD(AD32+AE31,$A$1)</f>
        <v>0</v>
      </c>
      <c r="AF32" s="0" t="n">
        <f aca="false">MOD(AE32+AF31,$A$1)</f>
        <v>0</v>
      </c>
      <c r="AG32" s="0" t="n">
        <f aca="false">MOD(AF32+AG31,$A$1)</f>
        <v>0</v>
      </c>
      <c r="AH32" s="0" t="n">
        <f aca="false">MOD(AG32+AH31,$A$1)</f>
        <v>1</v>
      </c>
      <c r="AI32" s="0" t="n">
        <f aca="false">MOD(AH32+AI31,$A$1)</f>
        <v>1</v>
      </c>
      <c r="AJ32" s="0" t="n">
        <f aca="false">MOD(AI32+AJ31,$A$1)</f>
        <v>0</v>
      </c>
      <c r="AK32" s="0" t="n">
        <f aca="false">MOD(AJ32+AK31,$A$1)</f>
        <v>0</v>
      </c>
      <c r="AL32" s="0" t="n">
        <f aca="false">MOD(AK32+AL31,$A$1)</f>
        <v>0</v>
      </c>
      <c r="AM32" s="0" t="n">
        <f aca="false">MOD(AL32+AM31,$A$1)</f>
        <v>0</v>
      </c>
      <c r="AN32" s="0" t="n">
        <f aca="false">MOD(AM32+AN31,$A$1)</f>
        <v>0</v>
      </c>
      <c r="AO32" s="0" t="n">
        <f aca="false">MOD(AN32+AO31,$A$1)</f>
        <v>0</v>
      </c>
      <c r="AP32" s="0" t="n">
        <f aca="false">MOD(AO32+AP31,$A$1)</f>
        <v>0</v>
      </c>
      <c r="AQ32" s="0" t="n">
        <f aca="false">MOD(AP32+AQ31,$A$1)</f>
        <v>0</v>
      </c>
      <c r="AR32" s="0" t="n">
        <f aca="false">MOD(AQ32+AR31,$A$1)</f>
        <v>0</v>
      </c>
      <c r="AS32" s="0" t="n">
        <f aca="false">MOD(AR32+AS31,$A$1)</f>
        <v>0</v>
      </c>
      <c r="AT32" s="0" t="n">
        <f aca="false">MOD(AS32+AT31,$A$1)</f>
        <v>0</v>
      </c>
      <c r="AU32" s="0" t="n">
        <f aca="false">MOD(AT32+AU31,$A$1)</f>
        <v>0</v>
      </c>
      <c r="AV32" s="0" t="n">
        <f aca="false">MOD(AU32+AV31,$A$1)</f>
        <v>0</v>
      </c>
      <c r="AW32" s="0" t="n">
        <f aca="false">MOD(AV32+AW31,$A$1)</f>
        <v>0</v>
      </c>
      <c r="AX32" s="0" t="n">
        <f aca="false">MOD(AW32+AX31,$A$1)</f>
        <v>0</v>
      </c>
      <c r="AY32" s="0" t="n">
        <f aca="false">MOD(AX32+AY31,$A$1)</f>
        <v>0</v>
      </c>
      <c r="AZ32" s="0" t="n">
        <f aca="false">MOD(AY32+AZ31,$A$1)</f>
        <v>0</v>
      </c>
      <c r="BA32" s="0" t="n">
        <f aca="false">MOD(AZ32+BA31,$A$1)</f>
        <v>0</v>
      </c>
      <c r="BB32" s="0" t="n">
        <f aca="false">MOD(BA32+BB31,$A$1)</f>
        <v>0</v>
      </c>
      <c r="BC32" s="0" t="n">
        <f aca="false">MOD(BB32+BC31,$A$1)</f>
        <v>0</v>
      </c>
      <c r="BD32" s="0" t="n">
        <f aca="false">MOD(BC32+BD31,$A$1)</f>
        <v>0</v>
      </c>
      <c r="BE32" s="0" t="n">
        <f aca="false">MOD(BD32+BE31,$A$1)</f>
        <v>0</v>
      </c>
      <c r="BF32" s="0" t="n">
        <f aca="false">MOD(BE32+BF31,$A$1)</f>
        <v>0</v>
      </c>
      <c r="BG32" s="0" t="n">
        <f aca="false">MOD(BF32+BG31,$A$1)</f>
        <v>0</v>
      </c>
      <c r="BH32" s="0" t="n">
        <f aca="false">MOD(BG32+BH31,$A$1)</f>
        <v>0</v>
      </c>
      <c r="BI32" s="0" t="n">
        <f aca="false">MOD(BH32+BI31,$A$1)</f>
        <v>0</v>
      </c>
      <c r="BJ32" s="0" t="n">
        <f aca="false">MOD(BI32+BJ31,$A$1)</f>
        <v>0</v>
      </c>
      <c r="BK32" s="0" t="n">
        <f aca="false">MOD(BJ32+BK31,$A$1)</f>
        <v>0</v>
      </c>
      <c r="BL32" s="0" t="n">
        <f aca="false">MOD(BK32+BL31,$A$1)</f>
        <v>0</v>
      </c>
      <c r="BM32" s="0" t="n">
        <f aca="false">MOD(BL32+BM31,$A$1)</f>
        <v>0</v>
      </c>
      <c r="BN32" s="0" t="n">
        <f aca="false">MOD(BM32+BN31,$A$1)</f>
        <v>1</v>
      </c>
      <c r="BO32" s="0" t="n">
        <f aca="false">MOD(BN32+BO31,$A$1)</f>
        <v>1</v>
      </c>
      <c r="BP32" s="0" t="n">
        <f aca="false">MOD(BO32+BP31,$A$1)</f>
        <v>0</v>
      </c>
      <c r="BQ32" s="0" t="n">
        <f aca="false">MOD(BP32+BQ31,$A$1)</f>
        <v>0</v>
      </c>
      <c r="BR32" s="0" t="n">
        <f aca="false">MOD(BQ32+BR31,$A$1)</f>
        <v>0</v>
      </c>
      <c r="BS32" s="0" t="n">
        <f aca="false">MOD(BR32+BS31,$A$1)</f>
        <v>0</v>
      </c>
      <c r="BT32" s="0" t="n">
        <f aca="false">MOD(BS32+BT31,$A$1)</f>
        <v>0</v>
      </c>
      <c r="BU32" s="0" t="n">
        <f aca="false">MOD(BT32+BU31,$A$1)</f>
        <v>0</v>
      </c>
      <c r="BV32" s="0" t="n">
        <f aca="false">MOD(BU32+BV31,$A$1)</f>
        <v>0</v>
      </c>
      <c r="BW32" s="0" t="n">
        <f aca="false">MOD(BV32+BW31,$A$1)</f>
        <v>0</v>
      </c>
      <c r="BX32" s="0" t="n">
        <f aca="false">MOD(BW32+BX31,$A$1)</f>
        <v>0</v>
      </c>
      <c r="BY32" s="0" t="n">
        <f aca="false">MOD(BX32+BY31,$A$1)</f>
        <v>0</v>
      </c>
      <c r="BZ32" s="0" t="n">
        <f aca="false">MOD(BY32+BZ31,$A$1)</f>
        <v>0</v>
      </c>
      <c r="CA32" s="0" t="n">
        <f aca="false">MOD(BZ32+CA31,$A$1)</f>
        <v>0</v>
      </c>
      <c r="CB32" s="0" t="n">
        <f aca="false">MOD(CA32+CB31,$A$1)</f>
        <v>0</v>
      </c>
      <c r="CC32" s="0" t="n">
        <f aca="false">MOD(CB32+CC31,$A$1)</f>
        <v>0</v>
      </c>
      <c r="CD32" s="0" t="n">
        <f aca="false">MOD(CC32+CD31,$A$1)</f>
        <v>0</v>
      </c>
      <c r="CE32" s="0" t="n">
        <f aca="false">MOD(CD32+CE31,$A$1)</f>
        <v>0</v>
      </c>
      <c r="CF32" s="0" t="n">
        <f aca="false">MOD(CE32+CF31,$A$1)</f>
        <v>0</v>
      </c>
      <c r="CG32" s="0" t="n">
        <f aca="false">MOD(CF32+CG31,$A$1)</f>
        <v>0</v>
      </c>
      <c r="CH32" s="0" t="n">
        <f aca="false">MOD(CG32+CH31,$A$1)</f>
        <v>0</v>
      </c>
      <c r="CI32" s="0" t="n">
        <f aca="false">MOD(CH32+CI31,$A$1)</f>
        <v>0</v>
      </c>
      <c r="CJ32" s="0" t="n">
        <f aca="false">MOD(CI32+CJ31,$A$1)</f>
        <v>0</v>
      </c>
      <c r="CK32" s="0" t="n">
        <f aca="false">MOD(CJ32+CK31,$A$1)</f>
        <v>0</v>
      </c>
      <c r="CL32" s="0" t="n">
        <f aca="false">MOD(CK32+CL31,$A$1)</f>
        <v>0</v>
      </c>
      <c r="CM32" s="0" t="n">
        <f aca="false">MOD(CL32+CM31,$A$1)</f>
        <v>0</v>
      </c>
      <c r="CN32" s="0" t="n">
        <f aca="false">MOD(CM32+CN31,$A$1)</f>
        <v>0</v>
      </c>
      <c r="CO32" s="0" t="n">
        <f aca="false">MOD(CN32+CO31,$A$1)</f>
        <v>0</v>
      </c>
      <c r="CP32" s="0" t="n">
        <f aca="false">MOD(CO32+CP31,$A$1)</f>
        <v>0</v>
      </c>
      <c r="CQ32" s="0" t="n">
        <f aca="false">MOD(CP32+CQ31,$A$1)</f>
        <v>0</v>
      </c>
      <c r="CR32" s="0" t="n">
        <f aca="false">MOD(CQ32+CR31,$A$1)</f>
        <v>0</v>
      </c>
      <c r="CS32" s="0" t="n">
        <f aca="false">MOD(CR32+CS31,$A$1)</f>
        <v>0</v>
      </c>
      <c r="CT32" s="0" t="n">
        <f aca="false">MOD(CS32+CT31,$A$1)</f>
        <v>1</v>
      </c>
      <c r="CU32" s="0" t="n">
        <f aca="false">MOD(CT32+CU31,$A$1)</f>
        <v>1</v>
      </c>
      <c r="CV32" s="0" t="n">
        <f aca="false">MOD(CU32+CV31,$A$1)</f>
        <v>0</v>
      </c>
      <c r="CW32" s="0" t="n">
        <f aca="false">MOD(CV32+CW31,$A$1)</f>
        <v>0</v>
      </c>
      <c r="CX32" s="0" t="n">
        <f aca="false">MOD(CW32+CX31,$A$1)</f>
        <v>0</v>
      </c>
      <c r="CY32" s="0" t="n">
        <f aca="false">MOD(CX32+CY31,$A$1)</f>
        <v>0</v>
      </c>
      <c r="CZ32" s="0" t="n">
        <f aca="false">MOD(CY32+CZ31,$A$1)</f>
        <v>0</v>
      </c>
      <c r="DA32" s="0" t="n">
        <f aca="false">MOD(CZ32+DA31,$A$1)</f>
        <v>0</v>
      </c>
      <c r="DB32" s="0" t="n">
        <f aca="false">MOD(DA32+DB31,$A$1)</f>
        <v>0</v>
      </c>
      <c r="DC32" s="0" t="n">
        <f aca="false">MOD(DB32+DC31,$A$1)</f>
        <v>0</v>
      </c>
      <c r="DD32" s="0" t="n">
        <f aca="false">MOD(DC32+DD31,$A$1)</f>
        <v>0</v>
      </c>
      <c r="DE32" s="0" t="n">
        <f aca="false">MOD(DD32+DE31,$A$1)</f>
        <v>0</v>
      </c>
      <c r="DF32" s="0" t="n">
        <f aca="false">MOD(DE32+DF31,$A$1)</f>
        <v>0</v>
      </c>
      <c r="DG32" s="0" t="n">
        <f aca="false">MOD(DF32+DG31,$A$1)</f>
        <v>0</v>
      </c>
      <c r="DH32" s="0" t="n">
        <f aca="false">MOD(DG32+DH31,$A$1)</f>
        <v>0</v>
      </c>
      <c r="DI32" s="0" t="n">
        <f aca="false">MOD(DH32+DI31,$A$1)</f>
        <v>0</v>
      </c>
      <c r="DJ32" s="0" t="n">
        <f aca="false">MOD(DI32+DJ31,$A$1)</f>
        <v>0</v>
      </c>
      <c r="DK32" s="0" t="n">
        <f aca="false">MOD(DJ32+DK31,$A$1)</f>
        <v>0</v>
      </c>
      <c r="DL32" s="0" t="n">
        <f aca="false">MOD(DK32+DL31,$A$1)</f>
        <v>0</v>
      </c>
      <c r="DM32" s="0" t="n">
        <f aca="false">MOD(DL32+DM31,$A$1)</f>
        <v>0</v>
      </c>
      <c r="DN32" s="0" t="n">
        <f aca="false">MOD(DM32+DN31,$A$1)</f>
        <v>0</v>
      </c>
      <c r="DO32" s="0" t="n">
        <f aca="false">MOD(DN32+DO31,$A$1)</f>
        <v>0</v>
      </c>
      <c r="DP32" s="0" t="n">
        <f aca="false">MOD(DO32+DP31,$A$1)</f>
        <v>0</v>
      </c>
      <c r="DQ32" s="0" t="n">
        <f aca="false">MOD(DP32+DQ31,$A$1)</f>
        <v>0</v>
      </c>
      <c r="DR32" s="0" t="n">
        <f aca="false">MOD(DQ32+DR31,$A$1)</f>
        <v>0</v>
      </c>
      <c r="DS32" s="0" t="n">
        <f aca="false">MOD(DR32+DS31,$A$1)</f>
        <v>0</v>
      </c>
      <c r="DT32" s="0" t="n">
        <f aca="false">MOD(DS32+DT31,$A$1)</f>
        <v>0</v>
      </c>
      <c r="DU32" s="0" t="n">
        <f aca="false">MOD(DT32+DU31,$A$1)</f>
        <v>0</v>
      </c>
      <c r="DV32" s="0" t="n">
        <f aca="false">MOD(DU32+DV31,$A$1)</f>
        <v>0</v>
      </c>
      <c r="DW32" s="0" t="n">
        <f aca="false">MOD(DV32+DW31,$A$1)</f>
        <v>0</v>
      </c>
      <c r="DX32" s="0" t="n">
        <f aca="false">MOD(DW32+DX31,$A$1)</f>
        <v>0</v>
      </c>
      <c r="DY32" s="0" t="n">
        <f aca="false">MOD(DX32+DY31,$A$1)</f>
        <v>0</v>
      </c>
      <c r="DZ32" s="0" t="n">
        <f aca="false">MOD(DY32+DZ31,$A$1)</f>
        <v>1</v>
      </c>
      <c r="EA32" s="0" t="n">
        <f aca="false">MOD(DZ32+EA31,$A$1)</f>
        <v>1</v>
      </c>
      <c r="EB32" s="0" t="n">
        <f aca="false">MOD(EA32+EB31,$A$1)</f>
        <v>0</v>
      </c>
      <c r="EC32" s="0" t="n">
        <f aca="false">MOD(EB32+EC31,$A$1)</f>
        <v>0</v>
      </c>
      <c r="ED32" s="0" t="n">
        <f aca="false">MOD(EC32+ED31,$A$1)</f>
        <v>0</v>
      </c>
      <c r="EE32" s="0" t="n">
        <f aca="false">MOD(ED32+EE31,$A$1)</f>
        <v>0</v>
      </c>
      <c r="EF32" s="0" t="n">
        <f aca="false">MOD(EE32+EF31,$A$1)</f>
        <v>0</v>
      </c>
      <c r="EG32" s="0" t="n">
        <f aca="false">MOD(EF32+EG31,$A$1)</f>
        <v>0</v>
      </c>
      <c r="EH32" s="0" t="n">
        <f aca="false">MOD(EG32+EH31,$A$1)</f>
        <v>0</v>
      </c>
      <c r="EI32" s="0" t="n">
        <f aca="false">MOD(EH32+EI31,$A$1)</f>
        <v>0</v>
      </c>
      <c r="EJ32" s="0" t="n">
        <f aca="false">MOD(EI32+EJ31,$A$1)</f>
        <v>0</v>
      </c>
      <c r="EK32" s="0" t="n">
        <f aca="false">MOD(EJ32+EK31,$A$1)</f>
        <v>0</v>
      </c>
      <c r="EL32" s="0" t="n">
        <f aca="false">MOD(EK32+EL31,$A$1)</f>
        <v>0</v>
      </c>
      <c r="EM32" s="0" t="n">
        <f aca="false">MOD(EL32+EM31,$A$1)</f>
        <v>0</v>
      </c>
      <c r="EN32" s="0" t="n">
        <f aca="false">MOD(EM32+EN31,$A$1)</f>
        <v>0</v>
      </c>
      <c r="EO32" s="0" t="n">
        <f aca="false">MOD(EN32+EO31,$A$1)</f>
        <v>0</v>
      </c>
      <c r="EP32" s="0" t="n">
        <f aca="false">MOD(EO32+EP31,$A$1)</f>
        <v>0</v>
      </c>
      <c r="EQ32" s="0" t="n">
        <f aca="false">MOD(EP32+EQ31,$A$1)</f>
        <v>0</v>
      </c>
      <c r="ER32" s="0" t="n">
        <f aca="false">MOD(EQ32+ER31,$A$1)</f>
        <v>0</v>
      </c>
      <c r="ES32" s="0" t="n">
        <f aca="false">MOD(ER32+ES31,$A$1)</f>
        <v>0</v>
      </c>
      <c r="ET32" s="0" t="n">
        <f aca="false">MOD(ES32+ET31,$A$1)</f>
        <v>0</v>
      </c>
      <c r="EU32" s="0" t="n">
        <f aca="false">MOD(ET32+EU31,$A$1)</f>
        <v>0</v>
      </c>
      <c r="EV32" s="0" t="n">
        <f aca="false">MOD(EU32+EV31,$A$1)</f>
        <v>0</v>
      </c>
      <c r="EW32" s="0" t="n">
        <f aca="false">MOD(EV32+EW31,$A$1)</f>
        <v>0</v>
      </c>
      <c r="EX32" s="0" t="n">
        <f aca="false">MOD(EW32+EX31,$A$1)</f>
        <v>0</v>
      </c>
      <c r="EY32" s="0" t="n">
        <f aca="false">MOD(EX32+EY31,$A$1)</f>
        <v>0</v>
      </c>
      <c r="EZ32" s="0" t="n">
        <f aca="false">MOD(EY32+EZ31,$A$1)</f>
        <v>0</v>
      </c>
      <c r="FA32" s="0" t="n">
        <f aca="false">MOD(EZ32+FA31,$A$1)</f>
        <v>0</v>
      </c>
      <c r="FB32" s="0" t="n">
        <f aca="false">MOD(FA32+FB31,$A$1)</f>
        <v>0</v>
      </c>
      <c r="FC32" s="0" t="n">
        <f aca="false">MOD(FB32+FC31,$A$1)</f>
        <v>0</v>
      </c>
      <c r="FD32" s="0" t="n">
        <f aca="false">MOD(FC32+FD31,$A$1)</f>
        <v>0</v>
      </c>
      <c r="FE32" s="0" t="n">
        <f aca="false">MOD(FD32+FE31,$A$1)</f>
        <v>0</v>
      </c>
      <c r="FF32" s="0" t="n">
        <f aca="false">MOD(FE32+FF31,$A$1)</f>
        <v>1</v>
      </c>
      <c r="FG32" s="0" t="n">
        <f aca="false">MOD(FF32+FG31,$A$1)</f>
        <v>1</v>
      </c>
      <c r="FH32" s="0" t="n">
        <f aca="false">MOD(FG32+FH31,$A$1)</f>
        <v>0</v>
      </c>
      <c r="FI32" s="0" t="n">
        <f aca="false">MOD(FH32+FI31,$A$1)</f>
        <v>0</v>
      </c>
      <c r="FJ32" s="0" t="n">
        <f aca="false">MOD(FI32+FJ31,$A$1)</f>
        <v>0</v>
      </c>
      <c r="FK32" s="0" t="n">
        <f aca="false">MOD(FJ32+FK31,$A$1)</f>
        <v>0</v>
      </c>
      <c r="FL32" s="0" t="n">
        <f aca="false">MOD(FK32+FL31,$A$1)</f>
        <v>0</v>
      </c>
      <c r="FM32" s="0" t="n">
        <f aca="false">MOD(FL32+FM31,$A$1)</f>
        <v>0</v>
      </c>
      <c r="FN32" s="0" t="n">
        <f aca="false">MOD(FM32+FN31,$A$1)</f>
        <v>0</v>
      </c>
      <c r="FO32" s="0" t="n">
        <f aca="false">MOD(FN32+FO31,$A$1)</f>
        <v>0</v>
      </c>
      <c r="FP32" s="0" t="n">
        <f aca="false">MOD(FO32+FP31,$A$1)</f>
        <v>0</v>
      </c>
      <c r="FQ32" s="0" t="n">
        <f aca="false">MOD(FP32+FQ31,$A$1)</f>
        <v>0</v>
      </c>
      <c r="FR32" s="0" t="n">
        <f aca="false">MOD(FQ32+FR31,$A$1)</f>
        <v>0</v>
      </c>
      <c r="FS32" s="0" t="n">
        <f aca="false">MOD(FR32+FS31,$A$1)</f>
        <v>0</v>
      </c>
      <c r="FT32" s="0" t="n">
        <f aca="false">MOD(FS32+FT31,$A$1)</f>
        <v>0</v>
      </c>
      <c r="FU32" s="0" t="n">
        <f aca="false">MOD(FT32+FU31,$A$1)</f>
        <v>0</v>
      </c>
      <c r="FV32" s="0" t="n">
        <f aca="false">MOD(FU32+FV31,$A$1)</f>
        <v>0</v>
      </c>
      <c r="FW32" s="0" t="n">
        <f aca="false">MOD(FV32+FW31,$A$1)</f>
        <v>0</v>
      </c>
      <c r="FX32" s="0" t="n">
        <f aca="false">MOD(FW32+FX31,$A$1)</f>
        <v>0</v>
      </c>
      <c r="FY32" s="0" t="n">
        <f aca="false">MOD(FX32+FY31,$A$1)</f>
        <v>0</v>
      </c>
      <c r="FZ32" s="0" t="n">
        <f aca="false">MOD(FY32+FZ31,$A$1)</f>
        <v>0</v>
      </c>
      <c r="GA32" s="0" t="n">
        <f aca="false">MOD(FZ32+GA31,$A$1)</f>
        <v>0</v>
      </c>
      <c r="GB32" s="0" t="n">
        <f aca="false">MOD(GA32+GB31,$A$1)</f>
        <v>0</v>
      </c>
      <c r="GC32" s="0" t="n">
        <f aca="false">MOD(GB32+GC31,$A$1)</f>
        <v>0</v>
      </c>
      <c r="GD32" s="0" t="n">
        <f aca="false">MOD(GC32+GD31,$A$1)</f>
        <v>0</v>
      </c>
      <c r="GE32" s="0" t="n">
        <f aca="false">MOD(GD32+GE31,$A$1)</f>
        <v>0</v>
      </c>
      <c r="GF32" s="0" t="n">
        <f aca="false">MOD(GE32+GF31,$A$1)</f>
        <v>0</v>
      </c>
      <c r="GG32" s="0" t="n">
        <f aca="false">MOD(GF32+GG31,$A$1)</f>
        <v>0</v>
      </c>
      <c r="GH32" s="0" t="n">
        <f aca="false">MOD(GG32+GH31,$A$1)</f>
        <v>0</v>
      </c>
      <c r="GI32" s="0" t="n">
        <f aca="false">MOD(GH32+GI31,$A$1)</f>
        <v>0</v>
      </c>
      <c r="GJ32" s="0" t="n">
        <f aca="false">MOD(GI32+GJ31,$A$1)</f>
        <v>0</v>
      </c>
      <c r="GK32" s="0" t="n">
        <f aca="false">MOD(GJ32+GK31,$A$1)</f>
        <v>0</v>
      </c>
      <c r="GL32" s="0" t="n">
        <f aca="false">MOD(GK32+GL31,$A$1)</f>
        <v>1</v>
      </c>
      <c r="GM32" s="0" t="n">
        <f aca="false">MOD(GL32+GM31,$A$1)</f>
        <v>1</v>
      </c>
      <c r="GN32" s="0" t="n">
        <f aca="false">MOD(GM32+GN31,$A$1)</f>
        <v>0</v>
      </c>
      <c r="GO32" s="0" t="n">
        <f aca="false">MOD(GN32+GO31,$A$1)</f>
        <v>0</v>
      </c>
      <c r="GP32" s="0" t="n">
        <f aca="false">MOD(GO32+GP31,$A$1)</f>
        <v>0</v>
      </c>
      <c r="GQ32" s="0" t="n">
        <f aca="false">MOD(GP32+GQ31,$A$1)</f>
        <v>0</v>
      </c>
      <c r="GR32" s="0" t="n">
        <f aca="false">MOD(GQ32+GR31,$A$1)</f>
        <v>0</v>
      </c>
      <c r="GS32" s="0" t="n">
        <f aca="false">MOD(GR32+GS31,$A$1)</f>
        <v>0</v>
      </c>
      <c r="GT32" s="0" t="n">
        <f aca="false">MOD(GS32+GT31,$A$1)</f>
        <v>0</v>
      </c>
      <c r="GU32" s="0" t="n">
        <f aca="false">MOD(GT32+GU31,$A$1)</f>
        <v>0</v>
      </c>
      <c r="GV32" s="0" t="n">
        <f aca="false">MOD(GU32+GV31,$A$1)</f>
        <v>0</v>
      </c>
      <c r="GW32" s="0" t="n">
        <f aca="false">MOD(GV32+GW31,$A$1)</f>
        <v>0</v>
      </c>
      <c r="GX32" s="0" t="n">
        <f aca="false">MOD(GW32+GX31,$A$1)</f>
        <v>0</v>
      </c>
      <c r="GY32" s="0" t="n">
        <f aca="false">MOD(GX32+GY31,$A$1)</f>
        <v>0</v>
      </c>
      <c r="GZ32" s="0" t="n">
        <f aca="false">MOD(GY32+GZ31,$A$1)</f>
        <v>0</v>
      </c>
      <c r="HA32" s="0" t="n">
        <f aca="false">MOD(GZ32+HA31,$A$1)</f>
        <v>0</v>
      </c>
      <c r="HB32" s="0" t="n">
        <f aca="false">MOD(HA32+HB31,$A$1)</f>
        <v>0</v>
      </c>
      <c r="HC32" s="0" t="n">
        <f aca="false">MOD(HB32+HC31,$A$1)</f>
        <v>0</v>
      </c>
      <c r="HD32" s="0" t="n">
        <f aca="false">MOD(HC32+HD31,$A$1)</f>
        <v>0</v>
      </c>
      <c r="HE32" s="0" t="n">
        <f aca="false">MOD(HD32+HE31,$A$1)</f>
        <v>0</v>
      </c>
      <c r="HF32" s="0" t="n">
        <f aca="false">MOD(HE32+HF31,$A$1)</f>
        <v>0</v>
      </c>
      <c r="HG32" s="0" t="n">
        <f aca="false">MOD(HF32+HG31,$A$1)</f>
        <v>0</v>
      </c>
      <c r="HH32" s="0" t="n">
        <f aca="false">MOD(HG32+HH31,$A$1)</f>
        <v>0</v>
      </c>
      <c r="HI32" s="0" t="n">
        <f aca="false">MOD(HH32+HI31,$A$1)</f>
        <v>0</v>
      </c>
      <c r="HJ32" s="0" t="n">
        <f aca="false">MOD(HI32+HJ31,$A$1)</f>
        <v>0</v>
      </c>
      <c r="HK32" s="0" t="n">
        <f aca="false">MOD(HJ32+HK31,$A$1)</f>
        <v>0</v>
      </c>
      <c r="HL32" s="0" t="n">
        <f aca="false">MOD(HK32+HL31,$A$1)</f>
        <v>0</v>
      </c>
      <c r="HM32" s="0" t="n">
        <f aca="false">MOD(HL32+HM31,$A$1)</f>
        <v>0</v>
      </c>
      <c r="HN32" s="0" t="n">
        <f aca="false">MOD(HM32+HN31,$A$1)</f>
        <v>0</v>
      </c>
      <c r="HO32" s="0" t="n">
        <f aca="false">MOD(HN32+HO31,$A$1)</f>
        <v>0</v>
      </c>
      <c r="HP32" s="0" t="n">
        <f aca="false">MOD(HO32+HP31,$A$1)</f>
        <v>0</v>
      </c>
      <c r="HQ32" s="0" t="n">
        <f aca="false">MOD(HP32+HQ31,$A$1)</f>
        <v>0</v>
      </c>
      <c r="HR32" s="0" t="n">
        <f aca="false">MOD(HQ32+HR31,$A$1)</f>
        <v>1</v>
      </c>
      <c r="HS32" s="0" t="n">
        <f aca="false">MOD(HR32+HS31,$A$1)</f>
        <v>1</v>
      </c>
      <c r="HT32" s="0" t="n">
        <f aca="false">MOD(HS32+HT31,$A$1)</f>
        <v>0</v>
      </c>
      <c r="HU32" s="0" t="n">
        <f aca="false">MOD(HT32+HU31,$A$1)</f>
        <v>0</v>
      </c>
      <c r="HV32" s="0" t="n">
        <f aca="false">MOD(HU32+HV31,$A$1)</f>
        <v>0</v>
      </c>
      <c r="HW32" s="0" t="n">
        <f aca="false">MOD(HV32+HW31,$A$1)</f>
        <v>0</v>
      </c>
      <c r="HX32" s="0" t="n">
        <f aca="false">MOD(HW32+HX31,$A$1)</f>
        <v>0</v>
      </c>
      <c r="HY32" s="0" t="n">
        <f aca="false">MOD(HX32+HY31,$A$1)</f>
        <v>0</v>
      </c>
      <c r="HZ32" s="0" t="n">
        <f aca="false">MOD(HY32+HZ31,$A$1)</f>
        <v>0</v>
      </c>
      <c r="IA32" s="0" t="n">
        <f aca="false">MOD(HZ32+IA31,$A$1)</f>
        <v>0</v>
      </c>
      <c r="IB32" s="0" t="n">
        <f aca="false">MOD(IA32+IB31,$A$1)</f>
        <v>0</v>
      </c>
      <c r="IC32" s="0" t="n">
        <f aca="false">MOD(IB32+IC31,$A$1)</f>
        <v>0</v>
      </c>
      <c r="ID32" s="0" t="n">
        <f aca="false">MOD(IC32+ID31,$A$1)</f>
        <v>0</v>
      </c>
      <c r="IE32" s="0" t="n">
        <f aca="false">MOD(ID32+IE31,$A$1)</f>
        <v>0</v>
      </c>
      <c r="IF32" s="0" t="n">
        <f aca="false">MOD(IE32+IF31,$A$1)</f>
        <v>0</v>
      </c>
      <c r="IG32" s="0" t="n">
        <f aca="false">MOD(IF32+IG31,$A$1)</f>
        <v>0</v>
      </c>
      <c r="IH32" s="0" t="n">
        <f aca="false">MOD(IG32+IH31,$A$1)</f>
        <v>0</v>
      </c>
      <c r="II32" s="0" t="n">
        <f aca="false">MOD(IH32+II31,$A$1)</f>
        <v>0</v>
      </c>
      <c r="IJ32" s="0" t="n">
        <f aca="false">MOD(II32+IJ31,$A$1)</f>
        <v>0</v>
      </c>
      <c r="IK32" s="0" t="n">
        <f aca="false">MOD(IJ32+IK31,$A$1)</f>
        <v>0</v>
      </c>
      <c r="IL32" s="0" t="n">
        <f aca="false">MOD(IK32+IL31,$A$1)</f>
        <v>0</v>
      </c>
      <c r="IM32" s="0" t="n">
        <f aca="false">MOD(IL32+IM31,$A$1)</f>
        <v>0</v>
      </c>
      <c r="IN32" s="0" t="n">
        <f aca="false">MOD(IM32+IN31,$A$1)</f>
        <v>0</v>
      </c>
      <c r="IO32" s="0" t="n">
        <f aca="false">MOD(IN32+IO31,$A$1)</f>
        <v>0</v>
      </c>
      <c r="IP32" s="0" t="n">
        <f aca="false">MOD(IO32+IP31,$A$1)</f>
        <v>0</v>
      </c>
      <c r="IQ32" s="0" t="n">
        <f aca="false">MOD(IP32+IQ31,$A$1)</f>
        <v>0</v>
      </c>
      <c r="IR32" s="0" t="n">
        <f aca="false">MOD(IQ32+IR31,$A$1)</f>
        <v>0</v>
      </c>
      <c r="IS32" s="0" t="n">
        <f aca="false">MOD(IR32+IS31,$A$1)</f>
        <v>0</v>
      </c>
      <c r="IT32" s="0" t="n">
        <f aca="false">MOD(IS32+IT31,$A$1)</f>
        <v>0</v>
      </c>
      <c r="IU32" s="0" t="n">
        <f aca="false">MOD(IT32+IU31,$A$1)</f>
        <v>0</v>
      </c>
      <c r="IV32" s="0" t="n">
        <f aca="false">MOD(IU32+IV31,$A$1)</f>
        <v>0</v>
      </c>
      <c r="IW32" s="0" t="n">
        <f aca="false">MOD(IV32+IW31,$A$1)</f>
        <v>0</v>
      </c>
      <c r="IX32" s="0" t="n">
        <f aca="false">MOD(IW32+IX31,$A$1)</f>
        <v>1</v>
      </c>
      <c r="IY32" s="0" t="n">
        <f aca="false">MOD(IX32+IY31,$A$1)</f>
        <v>1</v>
      </c>
      <c r="IZ32" s="0" t="n">
        <f aca="false">MOD(IY32+IZ31,$A$1)</f>
        <v>0</v>
      </c>
      <c r="JA32" s="0" t="n">
        <f aca="false">MOD(IZ32+JA31,$A$1)</f>
        <v>0</v>
      </c>
      <c r="JB32" s="0" t="n">
        <f aca="false">MOD(JA32+JB31,$A$1)</f>
        <v>0</v>
      </c>
      <c r="JC32" s="0" t="n">
        <f aca="false">MOD(JB32+JC31,$A$1)</f>
        <v>0</v>
      </c>
      <c r="JD32" s="0" t="n">
        <f aca="false">MOD(JC32+JD31,$A$1)</f>
        <v>0</v>
      </c>
      <c r="JE32" s="0" t="n">
        <f aca="false">MOD(JD32+JE31,$A$1)</f>
        <v>0</v>
      </c>
      <c r="JF32" s="0" t="n">
        <f aca="false">MOD(JE32+JF31,$A$1)</f>
        <v>0</v>
      </c>
      <c r="JG32" s="0" t="n">
        <f aca="false">MOD(JF32+JG31,$A$1)</f>
        <v>0</v>
      </c>
      <c r="JH32" s="0" t="n">
        <f aca="false">MOD(JG32+JH31,$A$1)</f>
        <v>0</v>
      </c>
      <c r="JI32" s="0" t="n">
        <f aca="false">MOD(JH32+JI31,$A$1)</f>
        <v>0</v>
      </c>
      <c r="JJ32" s="0" t="n">
        <f aca="false">MOD(JI32+JJ31,$A$1)</f>
        <v>0</v>
      </c>
      <c r="JK32" s="0" t="n">
        <f aca="false">MOD(JJ32+JK31,$A$1)</f>
        <v>0</v>
      </c>
      <c r="JL32" s="0" t="n">
        <f aca="false">MOD(JK32+JL31,$A$1)</f>
        <v>0</v>
      </c>
      <c r="JM32" s="0" t="n">
        <f aca="false">MOD(JL32+JM31,$A$1)</f>
        <v>0</v>
      </c>
      <c r="JN32" s="0" t="n">
        <f aca="false">MOD(JM32+JN31,$A$1)</f>
        <v>0</v>
      </c>
      <c r="JO32" s="0" t="n">
        <f aca="false">MOD(JN32+JO31,$A$1)</f>
        <v>0</v>
      </c>
      <c r="JP32" s="0" t="n">
        <f aca="false">MOD(JO32+JP31,$A$1)</f>
        <v>0</v>
      </c>
      <c r="JQ32" s="0" t="n">
        <f aca="false">MOD(JP32+JQ31,$A$1)</f>
        <v>0</v>
      </c>
      <c r="JR32" s="0" t="n">
        <f aca="false">MOD(JQ32+JR31,$A$1)</f>
        <v>0</v>
      </c>
    </row>
    <row r="33" customFormat="false" ht="13.9" hidden="false" customHeight="false" outlineLevel="0" collapsed="false">
      <c r="B33" s="0" t="n">
        <f aca="false">MOD(A33+B32,$A$1)</f>
        <v>1</v>
      </c>
      <c r="C33" s="0" t="n">
        <f aca="false">MOD(B33+C32,$A$1)</f>
        <v>0</v>
      </c>
      <c r="D33" s="0" t="n">
        <f aca="false">MOD(C33+D32,$A$1)</f>
        <v>0</v>
      </c>
      <c r="E33" s="0" t="n">
        <f aca="false">MOD(D33+E32,$A$1)</f>
        <v>0</v>
      </c>
      <c r="F33" s="0" t="n">
        <f aca="false">MOD(E33+F32,$A$1)</f>
        <v>0</v>
      </c>
      <c r="G33" s="0" t="n">
        <f aca="false">MOD(F33+G32,$A$1)</f>
        <v>0</v>
      </c>
      <c r="H33" s="0" t="n">
        <f aca="false">MOD(G33+H32,$A$1)</f>
        <v>0</v>
      </c>
      <c r="I33" s="0" t="n">
        <f aca="false">MOD(H33+I32,$A$1)</f>
        <v>0</v>
      </c>
      <c r="J33" s="0" t="n">
        <f aca="false">MOD(I33+J32,$A$1)</f>
        <v>0</v>
      </c>
      <c r="K33" s="0" t="n">
        <f aca="false">MOD(J33+K32,$A$1)</f>
        <v>0</v>
      </c>
      <c r="L33" s="0" t="n">
        <f aca="false">MOD(K33+L32,$A$1)</f>
        <v>0</v>
      </c>
      <c r="M33" s="0" t="n">
        <f aca="false">MOD(L33+M32,$A$1)</f>
        <v>0</v>
      </c>
      <c r="N33" s="0" t="n">
        <f aca="false">MOD(M33+N32,$A$1)</f>
        <v>0</v>
      </c>
      <c r="O33" s="0" t="n">
        <f aca="false">MOD(N33+O32,$A$1)</f>
        <v>0</v>
      </c>
      <c r="P33" s="0" t="n">
        <f aca="false">MOD(O33+P32,$A$1)</f>
        <v>0</v>
      </c>
      <c r="Q33" s="0" t="n">
        <f aca="false">MOD(P33+Q32,$A$1)</f>
        <v>0</v>
      </c>
      <c r="R33" s="0" t="n">
        <f aca="false">MOD(Q33+R32,$A$1)</f>
        <v>0</v>
      </c>
      <c r="S33" s="0" t="n">
        <f aca="false">MOD(R33+S32,$A$1)</f>
        <v>0</v>
      </c>
      <c r="T33" s="0" t="n">
        <f aca="false">MOD(S33+T32,$A$1)</f>
        <v>0</v>
      </c>
      <c r="U33" s="0" t="n">
        <f aca="false">MOD(T33+U32,$A$1)</f>
        <v>0</v>
      </c>
      <c r="V33" s="0" t="n">
        <f aca="false">MOD(U33+V32,$A$1)</f>
        <v>0</v>
      </c>
      <c r="W33" s="0" t="n">
        <f aca="false">MOD(V33+W32,$A$1)</f>
        <v>0</v>
      </c>
      <c r="X33" s="0" t="n">
        <f aca="false">MOD(W33+X32,$A$1)</f>
        <v>0</v>
      </c>
      <c r="Y33" s="0" t="n">
        <f aca="false">MOD(X33+Y32,$A$1)</f>
        <v>0</v>
      </c>
      <c r="Z33" s="0" t="n">
        <f aca="false">MOD(Y33+Z32,$A$1)</f>
        <v>0</v>
      </c>
      <c r="AA33" s="0" t="n">
        <f aca="false">MOD(Z33+AA32,$A$1)</f>
        <v>0</v>
      </c>
      <c r="AB33" s="0" t="n">
        <f aca="false">MOD(AA33+AB32,$A$1)</f>
        <v>0</v>
      </c>
      <c r="AC33" s="0" t="n">
        <f aca="false">MOD(AB33+AC32,$A$1)</f>
        <v>0</v>
      </c>
      <c r="AD33" s="0" t="n">
        <f aca="false">MOD(AC33+AD32,$A$1)</f>
        <v>0</v>
      </c>
      <c r="AE33" s="0" t="n">
        <f aca="false">MOD(AD33+AE32,$A$1)</f>
        <v>0</v>
      </c>
      <c r="AF33" s="0" t="n">
        <f aca="false">MOD(AE33+AF32,$A$1)</f>
        <v>0</v>
      </c>
      <c r="AG33" s="0" t="n">
        <f aca="false">MOD(AF33+AG32,$A$1)</f>
        <v>0</v>
      </c>
      <c r="AH33" s="0" t="n">
        <f aca="false">MOD(AG33+AH32,$A$1)</f>
        <v>1</v>
      </c>
      <c r="AI33" s="0" t="n">
        <f aca="false">MOD(AH33+AI32,$A$1)</f>
        <v>0</v>
      </c>
      <c r="AJ33" s="0" t="n">
        <f aca="false">MOD(AI33+AJ32,$A$1)</f>
        <v>0</v>
      </c>
      <c r="AK33" s="0" t="n">
        <f aca="false">MOD(AJ33+AK32,$A$1)</f>
        <v>0</v>
      </c>
      <c r="AL33" s="0" t="n">
        <f aca="false">MOD(AK33+AL32,$A$1)</f>
        <v>0</v>
      </c>
      <c r="AM33" s="0" t="n">
        <f aca="false">MOD(AL33+AM32,$A$1)</f>
        <v>0</v>
      </c>
      <c r="AN33" s="0" t="n">
        <f aca="false">MOD(AM33+AN32,$A$1)</f>
        <v>0</v>
      </c>
      <c r="AO33" s="0" t="n">
        <f aca="false">MOD(AN33+AO32,$A$1)</f>
        <v>0</v>
      </c>
      <c r="AP33" s="0" t="n">
        <f aca="false">MOD(AO33+AP32,$A$1)</f>
        <v>0</v>
      </c>
      <c r="AQ33" s="0" t="n">
        <f aca="false">MOD(AP33+AQ32,$A$1)</f>
        <v>0</v>
      </c>
      <c r="AR33" s="0" t="n">
        <f aca="false">MOD(AQ33+AR32,$A$1)</f>
        <v>0</v>
      </c>
      <c r="AS33" s="0" t="n">
        <f aca="false">MOD(AR33+AS32,$A$1)</f>
        <v>0</v>
      </c>
      <c r="AT33" s="0" t="n">
        <f aca="false">MOD(AS33+AT32,$A$1)</f>
        <v>0</v>
      </c>
      <c r="AU33" s="0" t="n">
        <f aca="false">MOD(AT33+AU32,$A$1)</f>
        <v>0</v>
      </c>
      <c r="AV33" s="0" t="n">
        <f aca="false">MOD(AU33+AV32,$A$1)</f>
        <v>0</v>
      </c>
      <c r="AW33" s="0" t="n">
        <f aca="false">MOD(AV33+AW32,$A$1)</f>
        <v>0</v>
      </c>
      <c r="AX33" s="0" t="n">
        <f aca="false">MOD(AW33+AX32,$A$1)</f>
        <v>0</v>
      </c>
      <c r="AY33" s="0" t="n">
        <f aca="false">MOD(AX33+AY32,$A$1)</f>
        <v>0</v>
      </c>
      <c r="AZ33" s="0" t="n">
        <f aca="false">MOD(AY33+AZ32,$A$1)</f>
        <v>0</v>
      </c>
      <c r="BA33" s="0" t="n">
        <f aca="false">MOD(AZ33+BA32,$A$1)</f>
        <v>0</v>
      </c>
      <c r="BB33" s="0" t="n">
        <f aca="false">MOD(BA33+BB32,$A$1)</f>
        <v>0</v>
      </c>
      <c r="BC33" s="0" t="n">
        <f aca="false">MOD(BB33+BC32,$A$1)</f>
        <v>0</v>
      </c>
      <c r="BD33" s="0" t="n">
        <f aca="false">MOD(BC33+BD32,$A$1)</f>
        <v>0</v>
      </c>
      <c r="BE33" s="0" t="n">
        <f aca="false">MOD(BD33+BE32,$A$1)</f>
        <v>0</v>
      </c>
      <c r="BF33" s="0" t="n">
        <f aca="false">MOD(BE33+BF32,$A$1)</f>
        <v>0</v>
      </c>
      <c r="BG33" s="0" t="n">
        <f aca="false">MOD(BF33+BG32,$A$1)</f>
        <v>0</v>
      </c>
      <c r="BH33" s="0" t="n">
        <f aca="false">MOD(BG33+BH32,$A$1)</f>
        <v>0</v>
      </c>
      <c r="BI33" s="0" t="n">
        <f aca="false">MOD(BH33+BI32,$A$1)</f>
        <v>0</v>
      </c>
      <c r="BJ33" s="0" t="n">
        <f aca="false">MOD(BI33+BJ32,$A$1)</f>
        <v>0</v>
      </c>
      <c r="BK33" s="0" t="n">
        <f aca="false">MOD(BJ33+BK32,$A$1)</f>
        <v>0</v>
      </c>
      <c r="BL33" s="0" t="n">
        <f aca="false">MOD(BK33+BL32,$A$1)</f>
        <v>0</v>
      </c>
      <c r="BM33" s="0" t="n">
        <f aca="false">MOD(BL33+BM32,$A$1)</f>
        <v>0</v>
      </c>
      <c r="BN33" s="0" t="n">
        <f aca="false">MOD(BM33+BN32,$A$1)</f>
        <v>1</v>
      </c>
      <c r="BO33" s="0" t="n">
        <f aca="false">MOD(BN33+BO32,$A$1)</f>
        <v>0</v>
      </c>
      <c r="BP33" s="0" t="n">
        <f aca="false">MOD(BO33+BP32,$A$1)</f>
        <v>0</v>
      </c>
      <c r="BQ33" s="0" t="n">
        <f aca="false">MOD(BP33+BQ32,$A$1)</f>
        <v>0</v>
      </c>
      <c r="BR33" s="0" t="n">
        <f aca="false">MOD(BQ33+BR32,$A$1)</f>
        <v>0</v>
      </c>
      <c r="BS33" s="0" t="n">
        <f aca="false">MOD(BR33+BS32,$A$1)</f>
        <v>0</v>
      </c>
      <c r="BT33" s="0" t="n">
        <f aca="false">MOD(BS33+BT32,$A$1)</f>
        <v>0</v>
      </c>
      <c r="BU33" s="0" t="n">
        <f aca="false">MOD(BT33+BU32,$A$1)</f>
        <v>0</v>
      </c>
      <c r="BV33" s="0" t="n">
        <f aca="false">MOD(BU33+BV32,$A$1)</f>
        <v>0</v>
      </c>
      <c r="BW33" s="0" t="n">
        <f aca="false">MOD(BV33+BW32,$A$1)</f>
        <v>0</v>
      </c>
      <c r="BX33" s="0" t="n">
        <f aca="false">MOD(BW33+BX32,$A$1)</f>
        <v>0</v>
      </c>
      <c r="BY33" s="0" t="n">
        <f aca="false">MOD(BX33+BY32,$A$1)</f>
        <v>0</v>
      </c>
      <c r="BZ33" s="0" t="n">
        <f aca="false">MOD(BY33+BZ32,$A$1)</f>
        <v>0</v>
      </c>
      <c r="CA33" s="0" t="n">
        <f aca="false">MOD(BZ33+CA32,$A$1)</f>
        <v>0</v>
      </c>
      <c r="CB33" s="0" t="n">
        <f aca="false">MOD(CA33+CB32,$A$1)</f>
        <v>0</v>
      </c>
      <c r="CC33" s="0" t="n">
        <f aca="false">MOD(CB33+CC32,$A$1)</f>
        <v>0</v>
      </c>
      <c r="CD33" s="0" t="n">
        <f aca="false">MOD(CC33+CD32,$A$1)</f>
        <v>0</v>
      </c>
      <c r="CE33" s="0" t="n">
        <f aca="false">MOD(CD33+CE32,$A$1)</f>
        <v>0</v>
      </c>
      <c r="CF33" s="0" t="n">
        <f aca="false">MOD(CE33+CF32,$A$1)</f>
        <v>0</v>
      </c>
      <c r="CG33" s="0" t="n">
        <f aca="false">MOD(CF33+CG32,$A$1)</f>
        <v>0</v>
      </c>
      <c r="CH33" s="0" t="n">
        <f aca="false">MOD(CG33+CH32,$A$1)</f>
        <v>0</v>
      </c>
      <c r="CI33" s="0" t="n">
        <f aca="false">MOD(CH33+CI32,$A$1)</f>
        <v>0</v>
      </c>
      <c r="CJ33" s="0" t="n">
        <f aca="false">MOD(CI33+CJ32,$A$1)</f>
        <v>0</v>
      </c>
      <c r="CK33" s="0" t="n">
        <f aca="false">MOD(CJ33+CK32,$A$1)</f>
        <v>0</v>
      </c>
      <c r="CL33" s="0" t="n">
        <f aca="false">MOD(CK33+CL32,$A$1)</f>
        <v>0</v>
      </c>
      <c r="CM33" s="0" t="n">
        <f aca="false">MOD(CL33+CM32,$A$1)</f>
        <v>0</v>
      </c>
      <c r="CN33" s="0" t="n">
        <f aca="false">MOD(CM33+CN32,$A$1)</f>
        <v>0</v>
      </c>
      <c r="CO33" s="0" t="n">
        <f aca="false">MOD(CN33+CO32,$A$1)</f>
        <v>0</v>
      </c>
      <c r="CP33" s="0" t="n">
        <f aca="false">MOD(CO33+CP32,$A$1)</f>
        <v>0</v>
      </c>
      <c r="CQ33" s="0" t="n">
        <f aca="false">MOD(CP33+CQ32,$A$1)</f>
        <v>0</v>
      </c>
      <c r="CR33" s="0" t="n">
        <f aca="false">MOD(CQ33+CR32,$A$1)</f>
        <v>0</v>
      </c>
      <c r="CS33" s="0" t="n">
        <f aca="false">MOD(CR33+CS32,$A$1)</f>
        <v>0</v>
      </c>
      <c r="CT33" s="0" t="n">
        <f aca="false">MOD(CS33+CT32,$A$1)</f>
        <v>1</v>
      </c>
      <c r="CU33" s="0" t="n">
        <f aca="false">MOD(CT33+CU32,$A$1)</f>
        <v>0</v>
      </c>
      <c r="CV33" s="0" t="n">
        <f aca="false">MOD(CU33+CV32,$A$1)</f>
        <v>0</v>
      </c>
      <c r="CW33" s="0" t="n">
        <f aca="false">MOD(CV33+CW32,$A$1)</f>
        <v>0</v>
      </c>
      <c r="CX33" s="0" t="n">
        <f aca="false">MOD(CW33+CX32,$A$1)</f>
        <v>0</v>
      </c>
      <c r="CY33" s="0" t="n">
        <f aca="false">MOD(CX33+CY32,$A$1)</f>
        <v>0</v>
      </c>
      <c r="CZ33" s="0" t="n">
        <f aca="false">MOD(CY33+CZ32,$A$1)</f>
        <v>0</v>
      </c>
      <c r="DA33" s="0" t="n">
        <f aca="false">MOD(CZ33+DA32,$A$1)</f>
        <v>0</v>
      </c>
      <c r="DB33" s="0" t="n">
        <f aca="false">MOD(DA33+DB32,$A$1)</f>
        <v>0</v>
      </c>
      <c r="DC33" s="0" t="n">
        <f aca="false">MOD(DB33+DC32,$A$1)</f>
        <v>0</v>
      </c>
      <c r="DD33" s="0" t="n">
        <f aca="false">MOD(DC33+DD32,$A$1)</f>
        <v>0</v>
      </c>
      <c r="DE33" s="0" t="n">
        <f aca="false">MOD(DD33+DE32,$A$1)</f>
        <v>0</v>
      </c>
      <c r="DF33" s="0" t="n">
        <f aca="false">MOD(DE33+DF32,$A$1)</f>
        <v>0</v>
      </c>
      <c r="DG33" s="0" t="n">
        <f aca="false">MOD(DF33+DG32,$A$1)</f>
        <v>0</v>
      </c>
      <c r="DH33" s="0" t="n">
        <f aca="false">MOD(DG33+DH32,$A$1)</f>
        <v>0</v>
      </c>
      <c r="DI33" s="0" t="n">
        <f aca="false">MOD(DH33+DI32,$A$1)</f>
        <v>0</v>
      </c>
      <c r="DJ33" s="0" t="n">
        <f aca="false">MOD(DI33+DJ32,$A$1)</f>
        <v>0</v>
      </c>
      <c r="DK33" s="0" t="n">
        <f aca="false">MOD(DJ33+DK32,$A$1)</f>
        <v>0</v>
      </c>
      <c r="DL33" s="0" t="n">
        <f aca="false">MOD(DK33+DL32,$A$1)</f>
        <v>0</v>
      </c>
      <c r="DM33" s="0" t="n">
        <f aca="false">MOD(DL33+DM32,$A$1)</f>
        <v>0</v>
      </c>
      <c r="DN33" s="0" t="n">
        <f aca="false">MOD(DM33+DN32,$A$1)</f>
        <v>0</v>
      </c>
      <c r="DO33" s="0" t="n">
        <f aca="false">MOD(DN33+DO32,$A$1)</f>
        <v>0</v>
      </c>
      <c r="DP33" s="0" t="n">
        <f aca="false">MOD(DO33+DP32,$A$1)</f>
        <v>0</v>
      </c>
      <c r="DQ33" s="0" t="n">
        <f aca="false">MOD(DP33+DQ32,$A$1)</f>
        <v>0</v>
      </c>
      <c r="DR33" s="0" t="n">
        <f aca="false">MOD(DQ33+DR32,$A$1)</f>
        <v>0</v>
      </c>
      <c r="DS33" s="0" t="n">
        <f aca="false">MOD(DR33+DS32,$A$1)</f>
        <v>0</v>
      </c>
      <c r="DT33" s="0" t="n">
        <f aca="false">MOD(DS33+DT32,$A$1)</f>
        <v>0</v>
      </c>
      <c r="DU33" s="0" t="n">
        <f aca="false">MOD(DT33+DU32,$A$1)</f>
        <v>0</v>
      </c>
      <c r="DV33" s="0" t="n">
        <f aca="false">MOD(DU33+DV32,$A$1)</f>
        <v>0</v>
      </c>
      <c r="DW33" s="0" t="n">
        <f aca="false">MOD(DV33+DW32,$A$1)</f>
        <v>0</v>
      </c>
      <c r="DX33" s="0" t="n">
        <f aca="false">MOD(DW33+DX32,$A$1)</f>
        <v>0</v>
      </c>
      <c r="DY33" s="0" t="n">
        <f aca="false">MOD(DX33+DY32,$A$1)</f>
        <v>0</v>
      </c>
      <c r="DZ33" s="0" t="n">
        <f aca="false">MOD(DY33+DZ32,$A$1)</f>
        <v>1</v>
      </c>
      <c r="EA33" s="0" t="n">
        <f aca="false">MOD(DZ33+EA32,$A$1)</f>
        <v>0</v>
      </c>
      <c r="EB33" s="0" t="n">
        <f aca="false">MOD(EA33+EB32,$A$1)</f>
        <v>0</v>
      </c>
      <c r="EC33" s="0" t="n">
        <f aca="false">MOD(EB33+EC32,$A$1)</f>
        <v>0</v>
      </c>
      <c r="ED33" s="0" t="n">
        <f aca="false">MOD(EC33+ED32,$A$1)</f>
        <v>0</v>
      </c>
      <c r="EE33" s="0" t="n">
        <f aca="false">MOD(ED33+EE32,$A$1)</f>
        <v>0</v>
      </c>
      <c r="EF33" s="0" t="n">
        <f aca="false">MOD(EE33+EF32,$A$1)</f>
        <v>0</v>
      </c>
      <c r="EG33" s="0" t="n">
        <f aca="false">MOD(EF33+EG32,$A$1)</f>
        <v>0</v>
      </c>
      <c r="EH33" s="0" t="n">
        <f aca="false">MOD(EG33+EH32,$A$1)</f>
        <v>0</v>
      </c>
      <c r="EI33" s="0" t="n">
        <f aca="false">MOD(EH33+EI32,$A$1)</f>
        <v>0</v>
      </c>
      <c r="EJ33" s="0" t="n">
        <f aca="false">MOD(EI33+EJ32,$A$1)</f>
        <v>0</v>
      </c>
      <c r="EK33" s="0" t="n">
        <f aca="false">MOD(EJ33+EK32,$A$1)</f>
        <v>0</v>
      </c>
      <c r="EL33" s="0" t="n">
        <f aca="false">MOD(EK33+EL32,$A$1)</f>
        <v>0</v>
      </c>
      <c r="EM33" s="0" t="n">
        <f aca="false">MOD(EL33+EM32,$A$1)</f>
        <v>0</v>
      </c>
      <c r="EN33" s="0" t="n">
        <f aca="false">MOD(EM33+EN32,$A$1)</f>
        <v>0</v>
      </c>
      <c r="EO33" s="0" t="n">
        <f aca="false">MOD(EN33+EO32,$A$1)</f>
        <v>0</v>
      </c>
      <c r="EP33" s="0" t="n">
        <f aca="false">MOD(EO33+EP32,$A$1)</f>
        <v>0</v>
      </c>
      <c r="EQ33" s="0" t="n">
        <f aca="false">MOD(EP33+EQ32,$A$1)</f>
        <v>0</v>
      </c>
      <c r="ER33" s="0" t="n">
        <f aca="false">MOD(EQ33+ER32,$A$1)</f>
        <v>0</v>
      </c>
      <c r="ES33" s="0" t="n">
        <f aca="false">MOD(ER33+ES32,$A$1)</f>
        <v>0</v>
      </c>
      <c r="ET33" s="0" t="n">
        <f aca="false">MOD(ES33+ET32,$A$1)</f>
        <v>0</v>
      </c>
      <c r="EU33" s="0" t="n">
        <f aca="false">MOD(ET33+EU32,$A$1)</f>
        <v>0</v>
      </c>
      <c r="EV33" s="0" t="n">
        <f aca="false">MOD(EU33+EV32,$A$1)</f>
        <v>0</v>
      </c>
      <c r="EW33" s="0" t="n">
        <f aca="false">MOD(EV33+EW32,$A$1)</f>
        <v>0</v>
      </c>
      <c r="EX33" s="0" t="n">
        <f aca="false">MOD(EW33+EX32,$A$1)</f>
        <v>0</v>
      </c>
      <c r="EY33" s="0" t="n">
        <f aca="false">MOD(EX33+EY32,$A$1)</f>
        <v>0</v>
      </c>
      <c r="EZ33" s="0" t="n">
        <f aca="false">MOD(EY33+EZ32,$A$1)</f>
        <v>0</v>
      </c>
      <c r="FA33" s="0" t="n">
        <f aca="false">MOD(EZ33+FA32,$A$1)</f>
        <v>0</v>
      </c>
      <c r="FB33" s="0" t="n">
        <f aca="false">MOD(FA33+FB32,$A$1)</f>
        <v>0</v>
      </c>
      <c r="FC33" s="0" t="n">
        <f aca="false">MOD(FB33+FC32,$A$1)</f>
        <v>0</v>
      </c>
      <c r="FD33" s="0" t="n">
        <f aca="false">MOD(FC33+FD32,$A$1)</f>
        <v>0</v>
      </c>
      <c r="FE33" s="0" t="n">
        <f aca="false">MOD(FD33+FE32,$A$1)</f>
        <v>0</v>
      </c>
      <c r="FF33" s="0" t="n">
        <f aca="false">MOD(FE33+FF32,$A$1)</f>
        <v>1</v>
      </c>
      <c r="FG33" s="0" t="n">
        <f aca="false">MOD(FF33+FG32,$A$1)</f>
        <v>0</v>
      </c>
      <c r="FH33" s="0" t="n">
        <f aca="false">MOD(FG33+FH32,$A$1)</f>
        <v>0</v>
      </c>
      <c r="FI33" s="0" t="n">
        <f aca="false">MOD(FH33+FI32,$A$1)</f>
        <v>0</v>
      </c>
      <c r="FJ33" s="0" t="n">
        <f aca="false">MOD(FI33+FJ32,$A$1)</f>
        <v>0</v>
      </c>
      <c r="FK33" s="0" t="n">
        <f aca="false">MOD(FJ33+FK32,$A$1)</f>
        <v>0</v>
      </c>
      <c r="FL33" s="0" t="n">
        <f aca="false">MOD(FK33+FL32,$A$1)</f>
        <v>0</v>
      </c>
      <c r="FM33" s="0" t="n">
        <f aca="false">MOD(FL33+FM32,$A$1)</f>
        <v>0</v>
      </c>
      <c r="FN33" s="0" t="n">
        <f aca="false">MOD(FM33+FN32,$A$1)</f>
        <v>0</v>
      </c>
      <c r="FO33" s="0" t="n">
        <f aca="false">MOD(FN33+FO32,$A$1)</f>
        <v>0</v>
      </c>
      <c r="FP33" s="0" t="n">
        <f aca="false">MOD(FO33+FP32,$A$1)</f>
        <v>0</v>
      </c>
      <c r="FQ33" s="0" t="n">
        <f aca="false">MOD(FP33+FQ32,$A$1)</f>
        <v>0</v>
      </c>
      <c r="FR33" s="0" t="n">
        <f aca="false">MOD(FQ33+FR32,$A$1)</f>
        <v>0</v>
      </c>
      <c r="FS33" s="0" t="n">
        <f aca="false">MOD(FR33+FS32,$A$1)</f>
        <v>0</v>
      </c>
      <c r="FT33" s="0" t="n">
        <f aca="false">MOD(FS33+FT32,$A$1)</f>
        <v>0</v>
      </c>
      <c r="FU33" s="0" t="n">
        <f aca="false">MOD(FT33+FU32,$A$1)</f>
        <v>0</v>
      </c>
      <c r="FV33" s="0" t="n">
        <f aca="false">MOD(FU33+FV32,$A$1)</f>
        <v>0</v>
      </c>
      <c r="FW33" s="0" t="n">
        <f aca="false">MOD(FV33+FW32,$A$1)</f>
        <v>0</v>
      </c>
      <c r="FX33" s="0" t="n">
        <f aca="false">MOD(FW33+FX32,$A$1)</f>
        <v>0</v>
      </c>
      <c r="FY33" s="0" t="n">
        <f aca="false">MOD(FX33+FY32,$A$1)</f>
        <v>0</v>
      </c>
      <c r="FZ33" s="0" t="n">
        <f aca="false">MOD(FY33+FZ32,$A$1)</f>
        <v>0</v>
      </c>
      <c r="GA33" s="0" t="n">
        <f aca="false">MOD(FZ33+GA32,$A$1)</f>
        <v>0</v>
      </c>
      <c r="GB33" s="0" t="n">
        <f aca="false">MOD(GA33+GB32,$A$1)</f>
        <v>0</v>
      </c>
      <c r="GC33" s="0" t="n">
        <f aca="false">MOD(GB33+GC32,$A$1)</f>
        <v>0</v>
      </c>
      <c r="GD33" s="0" t="n">
        <f aca="false">MOD(GC33+GD32,$A$1)</f>
        <v>0</v>
      </c>
      <c r="GE33" s="0" t="n">
        <f aca="false">MOD(GD33+GE32,$A$1)</f>
        <v>0</v>
      </c>
      <c r="GF33" s="0" t="n">
        <f aca="false">MOD(GE33+GF32,$A$1)</f>
        <v>0</v>
      </c>
      <c r="GG33" s="0" t="n">
        <f aca="false">MOD(GF33+GG32,$A$1)</f>
        <v>0</v>
      </c>
      <c r="GH33" s="0" t="n">
        <f aca="false">MOD(GG33+GH32,$A$1)</f>
        <v>0</v>
      </c>
      <c r="GI33" s="0" t="n">
        <f aca="false">MOD(GH33+GI32,$A$1)</f>
        <v>0</v>
      </c>
      <c r="GJ33" s="0" t="n">
        <f aca="false">MOD(GI33+GJ32,$A$1)</f>
        <v>0</v>
      </c>
      <c r="GK33" s="0" t="n">
        <f aca="false">MOD(GJ33+GK32,$A$1)</f>
        <v>0</v>
      </c>
      <c r="GL33" s="0" t="n">
        <f aca="false">MOD(GK33+GL32,$A$1)</f>
        <v>1</v>
      </c>
      <c r="GM33" s="0" t="n">
        <f aca="false">MOD(GL33+GM32,$A$1)</f>
        <v>0</v>
      </c>
      <c r="GN33" s="0" t="n">
        <f aca="false">MOD(GM33+GN32,$A$1)</f>
        <v>0</v>
      </c>
      <c r="GO33" s="0" t="n">
        <f aca="false">MOD(GN33+GO32,$A$1)</f>
        <v>0</v>
      </c>
      <c r="GP33" s="0" t="n">
        <f aca="false">MOD(GO33+GP32,$A$1)</f>
        <v>0</v>
      </c>
      <c r="GQ33" s="0" t="n">
        <f aca="false">MOD(GP33+GQ32,$A$1)</f>
        <v>0</v>
      </c>
      <c r="GR33" s="0" t="n">
        <f aca="false">MOD(GQ33+GR32,$A$1)</f>
        <v>0</v>
      </c>
      <c r="GS33" s="0" t="n">
        <f aca="false">MOD(GR33+GS32,$A$1)</f>
        <v>0</v>
      </c>
      <c r="GT33" s="0" t="n">
        <f aca="false">MOD(GS33+GT32,$A$1)</f>
        <v>0</v>
      </c>
      <c r="GU33" s="0" t="n">
        <f aca="false">MOD(GT33+GU32,$A$1)</f>
        <v>0</v>
      </c>
      <c r="GV33" s="0" t="n">
        <f aca="false">MOD(GU33+GV32,$A$1)</f>
        <v>0</v>
      </c>
      <c r="GW33" s="0" t="n">
        <f aca="false">MOD(GV33+GW32,$A$1)</f>
        <v>0</v>
      </c>
      <c r="GX33" s="0" t="n">
        <f aca="false">MOD(GW33+GX32,$A$1)</f>
        <v>0</v>
      </c>
      <c r="GY33" s="0" t="n">
        <f aca="false">MOD(GX33+GY32,$A$1)</f>
        <v>0</v>
      </c>
      <c r="GZ33" s="0" t="n">
        <f aca="false">MOD(GY33+GZ32,$A$1)</f>
        <v>0</v>
      </c>
      <c r="HA33" s="0" t="n">
        <f aca="false">MOD(GZ33+HA32,$A$1)</f>
        <v>0</v>
      </c>
      <c r="HB33" s="0" t="n">
        <f aca="false">MOD(HA33+HB32,$A$1)</f>
        <v>0</v>
      </c>
      <c r="HC33" s="0" t="n">
        <f aca="false">MOD(HB33+HC32,$A$1)</f>
        <v>0</v>
      </c>
      <c r="HD33" s="0" t="n">
        <f aca="false">MOD(HC33+HD32,$A$1)</f>
        <v>0</v>
      </c>
      <c r="HE33" s="0" t="n">
        <f aca="false">MOD(HD33+HE32,$A$1)</f>
        <v>0</v>
      </c>
      <c r="HF33" s="0" t="n">
        <f aca="false">MOD(HE33+HF32,$A$1)</f>
        <v>0</v>
      </c>
      <c r="HG33" s="0" t="n">
        <f aca="false">MOD(HF33+HG32,$A$1)</f>
        <v>0</v>
      </c>
      <c r="HH33" s="0" t="n">
        <f aca="false">MOD(HG33+HH32,$A$1)</f>
        <v>0</v>
      </c>
      <c r="HI33" s="0" t="n">
        <f aca="false">MOD(HH33+HI32,$A$1)</f>
        <v>0</v>
      </c>
      <c r="HJ33" s="0" t="n">
        <f aca="false">MOD(HI33+HJ32,$A$1)</f>
        <v>0</v>
      </c>
      <c r="HK33" s="0" t="n">
        <f aca="false">MOD(HJ33+HK32,$A$1)</f>
        <v>0</v>
      </c>
      <c r="HL33" s="0" t="n">
        <f aca="false">MOD(HK33+HL32,$A$1)</f>
        <v>0</v>
      </c>
      <c r="HM33" s="0" t="n">
        <f aca="false">MOD(HL33+HM32,$A$1)</f>
        <v>0</v>
      </c>
      <c r="HN33" s="0" t="n">
        <f aca="false">MOD(HM33+HN32,$A$1)</f>
        <v>0</v>
      </c>
      <c r="HO33" s="0" t="n">
        <f aca="false">MOD(HN33+HO32,$A$1)</f>
        <v>0</v>
      </c>
      <c r="HP33" s="0" t="n">
        <f aca="false">MOD(HO33+HP32,$A$1)</f>
        <v>0</v>
      </c>
      <c r="HQ33" s="0" t="n">
        <f aca="false">MOD(HP33+HQ32,$A$1)</f>
        <v>0</v>
      </c>
      <c r="HR33" s="0" t="n">
        <f aca="false">MOD(HQ33+HR32,$A$1)</f>
        <v>1</v>
      </c>
      <c r="HS33" s="0" t="n">
        <f aca="false">MOD(HR33+HS32,$A$1)</f>
        <v>0</v>
      </c>
      <c r="HT33" s="0" t="n">
        <f aca="false">MOD(HS33+HT32,$A$1)</f>
        <v>0</v>
      </c>
      <c r="HU33" s="0" t="n">
        <f aca="false">MOD(HT33+HU32,$A$1)</f>
        <v>0</v>
      </c>
      <c r="HV33" s="0" t="n">
        <f aca="false">MOD(HU33+HV32,$A$1)</f>
        <v>0</v>
      </c>
      <c r="HW33" s="0" t="n">
        <f aca="false">MOD(HV33+HW32,$A$1)</f>
        <v>0</v>
      </c>
      <c r="HX33" s="0" t="n">
        <f aca="false">MOD(HW33+HX32,$A$1)</f>
        <v>0</v>
      </c>
      <c r="HY33" s="0" t="n">
        <f aca="false">MOD(HX33+HY32,$A$1)</f>
        <v>0</v>
      </c>
      <c r="HZ33" s="0" t="n">
        <f aca="false">MOD(HY33+HZ32,$A$1)</f>
        <v>0</v>
      </c>
      <c r="IA33" s="0" t="n">
        <f aca="false">MOD(HZ33+IA32,$A$1)</f>
        <v>0</v>
      </c>
      <c r="IB33" s="0" t="n">
        <f aca="false">MOD(IA33+IB32,$A$1)</f>
        <v>0</v>
      </c>
      <c r="IC33" s="0" t="n">
        <f aca="false">MOD(IB33+IC32,$A$1)</f>
        <v>0</v>
      </c>
      <c r="ID33" s="0" t="n">
        <f aca="false">MOD(IC33+ID32,$A$1)</f>
        <v>0</v>
      </c>
      <c r="IE33" s="0" t="n">
        <f aca="false">MOD(ID33+IE32,$A$1)</f>
        <v>0</v>
      </c>
      <c r="IF33" s="0" t="n">
        <f aca="false">MOD(IE33+IF32,$A$1)</f>
        <v>0</v>
      </c>
      <c r="IG33" s="0" t="n">
        <f aca="false">MOD(IF33+IG32,$A$1)</f>
        <v>0</v>
      </c>
      <c r="IH33" s="0" t="n">
        <f aca="false">MOD(IG33+IH32,$A$1)</f>
        <v>0</v>
      </c>
      <c r="II33" s="0" t="n">
        <f aca="false">MOD(IH33+II32,$A$1)</f>
        <v>0</v>
      </c>
      <c r="IJ33" s="0" t="n">
        <f aca="false">MOD(II33+IJ32,$A$1)</f>
        <v>0</v>
      </c>
      <c r="IK33" s="0" t="n">
        <f aca="false">MOD(IJ33+IK32,$A$1)</f>
        <v>0</v>
      </c>
      <c r="IL33" s="0" t="n">
        <f aca="false">MOD(IK33+IL32,$A$1)</f>
        <v>0</v>
      </c>
      <c r="IM33" s="0" t="n">
        <f aca="false">MOD(IL33+IM32,$A$1)</f>
        <v>0</v>
      </c>
      <c r="IN33" s="0" t="n">
        <f aca="false">MOD(IM33+IN32,$A$1)</f>
        <v>0</v>
      </c>
      <c r="IO33" s="0" t="n">
        <f aca="false">MOD(IN33+IO32,$A$1)</f>
        <v>0</v>
      </c>
      <c r="IP33" s="0" t="n">
        <f aca="false">MOD(IO33+IP32,$A$1)</f>
        <v>0</v>
      </c>
      <c r="IQ33" s="0" t="n">
        <f aca="false">MOD(IP33+IQ32,$A$1)</f>
        <v>0</v>
      </c>
      <c r="IR33" s="0" t="n">
        <f aca="false">MOD(IQ33+IR32,$A$1)</f>
        <v>0</v>
      </c>
      <c r="IS33" s="0" t="n">
        <f aca="false">MOD(IR33+IS32,$A$1)</f>
        <v>0</v>
      </c>
      <c r="IT33" s="0" t="n">
        <f aca="false">MOD(IS33+IT32,$A$1)</f>
        <v>0</v>
      </c>
      <c r="IU33" s="0" t="n">
        <f aca="false">MOD(IT33+IU32,$A$1)</f>
        <v>0</v>
      </c>
      <c r="IV33" s="0" t="n">
        <f aca="false">MOD(IU33+IV32,$A$1)</f>
        <v>0</v>
      </c>
      <c r="IW33" s="0" t="n">
        <f aca="false">MOD(IV33+IW32,$A$1)</f>
        <v>0</v>
      </c>
      <c r="IX33" s="0" t="n">
        <f aca="false">MOD(IW33+IX32,$A$1)</f>
        <v>1</v>
      </c>
      <c r="IY33" s="0" t="n">
        <f aca="false">MOD(IX33+IY32,$A$1)</f>
        <v>0</v>
      </c>
      <c r="IZ33" s="0" t="n">
        <f aca="false">MOD(IY33+IZ32,$A$1)</f>
        <v>0</v>
      </c>
      <c r="JA33" s="0" t="n">
        <f aca="false">MOD(IZ33+JA32,$A$1)</f>
        <v>0</v>
      </c>
      <c r="JB33" s="0" t="n">
        <f aca="false">MOD(JA33+JB32,$A$1)</f>
        <v>0</v>
      </c>
      <c r="JC33" s="0" t="n">
        <f aca="false">MOD(JB33+JC32,$A$1)</f>
        <v>0</v>
      </c>
      <c r="JD33" s="0" t="n">
        <f aca="false">MOD(JC33+JD32,$A$1)</f>
        <v>0</v>
      </c>
      <c r="JE33" s="0" t="n">
        <f aca="false">MOD(JD33+JE32,$A$1)</f>
        <v>0</v>
      </c>
      <c r="JF33" s="0" t="n">
        <f aca="false">MOD(JE33+JF32,$A$1)</f>
        <v>0</v>
      </c>
      <c r="JG33" s="0" t="n">
        <f aca="false">MOD(JF33+JG32,$A$1)</f>
        <v>0</v>
      </c>
      <c r="JH33" s="0" t="n">
        <f aca="false">MOD(JG33+JH32,$A$1)</f>
        <v>0</v>
      </c>
      <c r="JI33" s="0" t="n">
        <f aca="false">MOD(JH33+JI32,$A$1)</f>
        <v>0</v>
      </c>
      <c r="JJ33" s="0" t="n">
        <f aca="false">MOD(JI33+JJ32,$A$1)</f>
        <v>0</v>
      </c>
      <c r="JK33" s="0" t="n">
        <f aca="false">MOD(JJ33+JK32,$A$1)</f>
        <v>0</v>
      </c>
      <c r="JL33" s="0" t="n">
        <f aca="false">MOD(JK33+JL32,$A$1)</f>
        <v>0</v>
      </c>
      <c r="JM33" s="0" t="n">
        <f aca="false">MOD(JL33+JM32,$A$1)</f>
        <v>0</v>
      </c>
      <c r="JN33" s="0" t="n">
        <f aca="false">MOD(JM33+JN32,$A$1)</f>
        <v>0</v>
      </c>
      <c r="JO33" s="0" t="n">
        <f aca="false">MOD(JN33+JO32,$A$1)</f>
        <v>0</v>
      </c>
      <c r="JP33" s="0" t="n">
        <f aca="false">MOD(JO33+JP32,$A$1)</f>
        <v>0</v>
      </c>
      <c r="JQ33" s="0" t="n">
        <f aca="false">MOD(JP33+JQ32,$A$1)</f>
        <v>0</v>
      </c>
      <c r="JR33" s="0" t="n">
        <f aca="false">MOD(JQ33+JR32,$A$1)</f>
        <v>0</v>
      </c>
    </row>
    <row r="34" customFormat="false" ht="13.9" hidden="false" customHeight="false" outlineLevel="0" collapsed="false">
      <c r="B34" s="0" t="n">
        <f aca="false">MOD(A34+B33,$A$1)</f>
        <v>1</v>
      </c>
      <c r="C34" s="0" t="n">
        <f aca="false">MOD(B34+C33,$A$1)</f>
        <v>1</v>
      </c>
      <c r="D34" s="0" t="n">
        <f aca="false">MOD(C34+D33,$A$1)</f>
        <v>1</v>
      </c>
      <c r="E34" s="0" t="n">
        <f aca="false">MOD(D34+E33,$A$1)</f>
        <v>1</v>
      </c>
      <c r="F34" s="0" t="n">
        <f aca="false">MOD(E34+F33,$A$1)</f>
        <v>1</v>
      </c>
      <c r="G34" s="0" t="n">
        <f aca="false">MOD(F34+G33,$A$1)</f>
        <v>1</v>
      </c>
      <c r="H34" s="0" t="n">
        <f aca="false">MOD(G34+H33,$A$1)</f>
        <v>1</v>
      </c>
      <c r="I34" s="0" t="n">
        <f aca="false">MOD(H34+I33,$A$1)</f>
        <v>1</v>
      </c>
      <c r="J34" s="0" t="n">
        <f aca="false">MOD(I34+J33,$A$1)</f>
        <v>1</v>
      </c>
      <c r="K34" s="0" t="n">
        <f aca="false">MOD(J34+K33,$A$1)</f>
        <v>1</v>
      </c>
      <c r="L34" s="0" t="n">
        <f aca="false">MOD(K34+L33,$A$1)</f>
        <v>1</v>
      </c>
      <c r="M34" s="0" t="n">
        <f aca="false">MOD(L34+M33,$A$1)</f>
        <v>1</v>
      </c>
      <c r="N34" s="0" t="n">
        <f aca="false">MOD(M34+N33,$A$1)</f>
        <v>1</v>
      </c>
      <c r="O34" s="0" t="n">
        <f aca="false">MOD(N34+O33,$A$1)</f>
        <v>1</v>
      </c>
      <c r="P34" s="0" t="n">
        <f aca="false">MOD(O34+P33,$A$1)</f>
        <v>1</v>
      </c>
      <c r="Q34" s="0" t="n">
        <f aca="false">MOD(P34+Q33,$A$1)</f>
        <v>1</v>
      </c>
      <c r="R34" s="0" t="n">
        <f aca="false">MOD(Q34+R33,$A$1)</f>
        <v>1</v>
      </c>
      <c r="S34" s="0" t="n">
        <f aca="false">MOD(R34+S33,$A$1)</f>
        <v>1</v>
      </c>
      <c r="T34" s="0" t="n">
        <f aca="false">MOD(S34+T33,$A$1)</f>
        <v>1</v>
      </c>
      <c r="U34" s="0" t="n">
        <f aca="false">MOD(T34+U33,$A$1)</f>
        <v>1</v>
      </c>
      <c r="V34" s="0" t="n">
        <f aca="false">MOD(U34+V33,$A$1)</f>
        <v>1</v>
      </c>
      <c r="W34" s="0" t="n">
        <f aca="false">MOD(V34+W33,$A$1)</f>
        <v>1</v>
      </c>
      <c r="X34" s="0" t="n">
        <f aca="false">MOD(W34+X33,$A$1)</f>
        <v>1</v>
      </c>
      <c r="Y34" s="0" t="n">
        <f aca="false">MOD(X34+Y33,$A$1)</f>
        <v>1</v>
      </c>
      <c r="Z34" s="0" t="n">
        <f aca="false">MOD(Y34+Z33,$A$1)</f>
        <v>1</v>
      </c>
      <c r="AA34" s="0" t="n">
        <f aca="false">MOD(Z34+AA33,$A$1)</f>
        <v>1</v>
      </c>
      <c r="AB34" s="0" t="n">
        <f aca="false">MOD(AA34+AB33,$A$1)</f>
        <v>1</v>
      </c>
      <c r="AC34" s="0" t="n">
        <f aca="false">MOD(AB34+AC33,$A$1)</f>
        <v>1</v>
      </c>
      <c r="AD34" s="0" t="n">
        <f aca="false">MOD(AC34+AD33,$A$1)</f>
        <v>1</v>
      </c>
      <c r="AE34" s="0" t="n">
        <f aca="false">MOD(AD34+AE33,$A$1)</f>
        <v>1</v>
      </c>
      <c r="AF34" s="0" t="n">
        <f aca="false">MOD(AE34+AF33,$A$1)</f>
        <v>1</v>
      </c>
      <c r="AG34" s="0" t="n">
        <f aca="false">MOD(AF34+AG33,$A$1)</f>
        <v>1</v>
      </c>
      <c r="AH34" s="0" t="n">
        <f aca="false">MOD(AG34+AH33,$A$1)</f>
        <v>0</v>
      </c>
      <c r="AI34" s="0" t="n">
        <f aca="false">MOD(AH34+AI33,$A$1)</f>
        <v>0</v>
      </c>
      <c r="AJ34" s="0" t="n">
        <f aca="false">MOD(AI34+AJ33,$A$1)</f>
        <v>0</v>
      </c>
      <c r="AK34" s="0" t="n">
        <f aca="false">MOD(AJ34+AK33,$A$1)</f>
        <v>0</v>
      </c>
      <c r="AL34" s="0" t="n">
        <f aca="false">MOD(AK34+AL33,$A$1)</f>
        <v>0</v>
      </c>
      <c r="AM34" s="0" t="n">
        <f aca="false">MOD(AL34+AM33,$A$1)</f>
        <v>0</v>
      </c>
      <c r="AN34" s="0" t="n">
        <f aca="false">MOD(AM34+AN33,$A$1)</f>
        <v>0</v>
      </c>
      <c r="AO34" s="0" t="n">
        <f aca="false">MOD(AN34+AO33,$A$1)</f>
        <v>0</v>
      </c>
      <c r="AP34" s="0" t="n">
        <f aca="false">MOD(AO34+AP33,$A$1)</f>
        <v>0</v>
      </c>
      <c r="AQ34" s="0" t="n">
        <f aca="false">MOD(AP34+AQ33,$A$1)</f>
        <v>0</v>
      </c>
      <c r="AR34" s="0" t="n">
        <f aca="false">MOD(AQ34+AR33,$A$1)</f>
        <v>0</v>
      </c>
      <c r="AS34" s="0" t="n">
        <f aca="false">MOD(AR34+AS33,$A$1)</f>
        <v>0</v>
      </c>
      <c r="AT34" s="0" t="n">
        <f aca="false">MOD(AS34+AT33,$A$1)</f>
        <v>0</v>
      </c>
      <c r="AU34" s="0" t="n">
        <f aca="false">MOD(AT34+AU33,$A$1)</f>
        <v>0</v>
      </c>
      <c r="AV34" s="0" t="n">
        <f aca="false">MOD(AU34+AV33,$A$1)</f>
        <v>0</v>
      </c>
      <c r="AW34" s="0" t="n">
        <f aca="false">MOD(AV34+AW33,$A$1)</f>
        <v>0</v>
      </c>
      <c r="AX34" s="0" t="n">
        <f aca="false">MOD(AW34+AX33,$A$1)</f>
        <v>0</v>
      </c>
      <c r="AY34" s="0" t="n">
        <f aca="false">MOD(AX34+AY33,$A$1)</f>
        <v>0</v>
      </c>
      <c r="AZ34" s="0" t="n">
        <f aca="false">MOD(AY34+AZ33,$A$1)</f>
        <v>0</v>
      </c>
      <c r="BA34" s="0" t="n">
        <f aca="false">MOD(AZ34+BA33,$A$1)</f>
        <v>0</v>
      </c>
      <c r="BB34" s="0" t="n">
        <f aca="false">MOD(BA34+BB33,$A$1)</f>
        <v>0</v>
      </c>
      <c r="BC34" s="0" t="n">
        <f aca="false">MOD(BB34+BC33,$A$1)</f>
        <v>0</v>
      </c>
      <c r="BD34" s="0" t="n">
        <f aca="false">MOD(BC34+BD33,$A$1)</f>
        <v>0</v>
      </c>
      <c r="BE34" s="0" t="n">
        <f aca="false">MOD(BD34+BE33,$A$1)</f>
        <v>0</v>
      </c>
      <c r="BF34" s="0" t="n">
        <f aca="false">MOD(BE34+BF33,$A$1)</f>
        <v>0</v>
      </c>
      <c r="BG34" s="0" t="n">
        <f aca="false">MOD(BF34+BG33,$A$1)</f>
        <v>0</v>
      </c>
      <c r="BH34" s="0" t="n">
        <f aca="false">MOD(BG34+BH33,$A$1)</f>
        <v>0</v>
      </c>
      <c r="BI34" s="0" t="n">
        <f aca="false">MOD(BH34+BI33,$A$1)</f>
        <v>0</v>
      </c>
      <c r="BJ34" s="0" t="n">
        <f aca="false">MOD(BI34+BJ33,$A$1)</f>
        <v>0</v>
      </c>
      <c r="BK34" s="0" t="n">
        <f aca="false">MOD(BJ34+BK33,$A$1)</f>
        <v>0</v>
      </c>
      <c r="BL34" s="0" t="n">
        <f aca="false">MOD(BK34+BL33,$A$1)</f>
        <v>0</v>
      </c>
      <c r="BM34" s="0" t="n">
        <f aca="false">MOD(BL34+BM33,$A$1)</f>
        <v>0</v>
      </c>
      <c r="BN34" s="0" t="n">
        <f aca="false">MOD(BM34+BN33,$A$1)</f>
        <v>1</v>
      </c>
      <c r="BO34" s="0" t="n">
        <f aca="false">MOD(BN34+BO33,$A$1)</f>
        <v>1</v>
      </c>
      <c r="BP34" s="0" t="n">
        <f aca="false">MOD(BO34+BP33,$A$1)</f>
        <v>1</v>
      </c>
      <c r="BQ34" s="0" t="n">
        <f aca="false">MOD(BP34+BQ33,$A$1)</f>
        <v>1</v>
      </c>
      <c r="BR34" s="0" t="n">
        <f aca="false">MOD(BQ34+BR33,$A$1)</f>
        <v>1</v>
      </c>
      <c r="BS34" s="0" t="n">
        <f aca="false">MOD(BR34+BS33,$A$1)</f>
        <v>1</v>
      </c>
      <c r="BT34" s="0" t="n">
        <f aca="false">MOD(BS34+BT33,$A$1)</f>
        <v>1</v>
      </c>
      <c r="BU34" s="0" t="n">
        <f aca="false">MOD(BT34+BU33,$A$1)</f>
        <v>1</v>
      </c>
      <c r="BV34" s="0" t="n">
        <f aca="false">MOD(BU34+BV33,$A$1)</f>
        <v>1</v>
      </c>
      <c r="BW34" s="0" t="n">
        <f aca="false">MOD(BV34+BW33,$A$1)</f>
        <v>1</v>
      </c>
      <c r="BX34" s="0" t="n">
        <f aca="false">MOD(BW34+BX33,$A$1)</f>
        <v>1</v>
      </c>
      <c r="BY34" s="0" t="n">
        <f aca="false">MOD(BX34+BY33,$A$1)</f>
        <v>1</v>
      </c>
      <c r="BZ34" s="0" t="n">
        <f aca="false">MOD(BY34+BZ33,$A$1)</f>
        <v>1</v>
      </c>
      <c r="CA34" s="0" t="n">
        <f aca="false">MOD(BZ34+CA33,$A$1)</f>
        <v>1</v>
      </c>
      <c r="CB34" s="0" t="n">
        <f aca="false">MOD(CA34+CB33,$A$1)</f>
        <v>1</v>
      </c>
      <c r="CC34" s="0" t="n">
        <f aca="false">MOD(CB34+CC33,$A$1)</f>
        <v>1</v>
      </c>
      <c r="CD34" s="0" t="n">
        <f aca="false">MOD(CC34+CD33,$A$1)</f>
        <v>1</v>
      </c>
      <c r="CE34" s="0" t="n">
        <f aca="false">MOD(CD34+CE33,$A$1)</f>
        <v>1</v>
      </c>
      <c r="CF34" s="0" t="n">
        <f aca="false">MOD(CE34+CF33,$A$1)</f>
        <v>1</v>
      </c>
      <c r="CG34" s="0" t="n">
        <f aca="false">MOD(CF34+CG33,$A$1)</f>
        <v>1</v>
      </c>
      <c r="CH34" s="0" t="n">
        <f aca="false">MOD(CG34+CH33,$A$1)</f>
        <v>1</v>
      </c>
      <c r="CI34" s="0" t="n">
        <f aca="false">MOD(CH34+CI33,$A$1)</f>
        <v>1</v>
      </c>
      <c r="CJ34" s="0" t="n">
        <f aca="false">MOD(CI34+CJ33,$A$1)</f>
        <v>1</v>
      </c>
      <c r="CK34" s="0" t="n">
        <f aca="false">MOD(CJ34+CK33,$A$1)</f>
        <v>1</v>
      </c>
      <c r="CL34" s="0" t="n">
        <f aca="false">MOD(CK34+CL33,$A$1)</f>
        <v>1</v>
      </c>
      <c r="CM34" s="0" t="n">
        <f aca="false">MOD(CL34+CM33,$A$1)</f>
        <v>1</v>
      </c>
      <c r="CN34" s="0" t="n">
        <f aca="false">MOD(CM34+CN33,$A$1)</f>
        <v>1</v>
      </c>
      <c r="CO34" s="0" t="n">
        <f aca="false">MOD(CN34+CO33,$A$1)</f>
        <v>1</v>
      </c>
      <c r="CP34" s="0" t="n">
        <f aca="false">MOD(CO34+CP33,$A$1)</f>
        <v>1</v>
      </c>
      <c r="CQ34" s="0" t="n">
        <f aca="false">MOD(CP34+CQ33,$A$1)</f>
        <v>1</v>
      </c>
      <c r="CR34" s="0" t="n">
        <f aca="false">MOD(CQ34+CR33,$A$1)</f>
        <v>1</v>
      </c>
      <c r="CS34" s="0" t="n">
        <f aca="false">MOD(CR34+CS33,$A$1)</f>
        <v>1</v>
      </c>
      <c r="CT34" s="0" t="n">
        <f aca="false">MOD(CS34+CT33,$A$1)</f>
        <v>0</v>
      </c>
      <c r="CU34" s="0" t="n">
        <f aca="false">MOD(CT34+CU33,$A$1)</f>
        <v>0</v>
      </c>
      <c r="CV34" s="0" t="n">
        <f aca="false">MOD(CU34+CV33,$A$1)</f>
        <v>0</v>
      </c>
      <c r="CW34" s="0" t="n">
        <f aca="false">MOD(CV34+CW33,$A$1)</f>
        <v>0</v>
      </c>
      <c r="CX34" s="0" t="n">
        <f aca="false">MOD(CW34+CX33,$A$1)</f>
        <v>0</v>
      </c>
      <c r="CY34" s="0" t="n">
        <f aca="false">MOD(CX34+CY33,$A$1)</f>
        <v>0</v>
      </c>
      <c r="CZ34" s="0" t="n">
        <f aca="false">MOD(CY34+CZ33,$A$1)</f>
        <v>0</v>
      </c>
      <c r="DA34" s="0" t="n">
        <f aca="false">MOD(CZ34+DA33,$A$1)</f>
        <v>0</v>
      </c>
      <c r="DB34" s="0" t="n">
        <f aca="false">MOD(DA34+DB33,$A$1)</f>
        <v>0</v>
      </c>
      <c r="DC34" s="0" t="n">
        <f aca="false">MOD(DB34+DC33,$A$1)</f>
        <v>0</v>
      </c>
      <c r="DD34" s="0" t="n">
        <f aca="false">MOD(DC34+DD33,$A$1)</f>
        <v>0</v>
      </c>
      <c r="DE34" s="0" t="n">
        <f aca="false">MOD(DD34+DE33,$A$1)</f>
        <v>0</v>
      </c>
      <c r="DF34" s="0" t="n">
        <f aca="false">MOD(DE34+DF33,$A$1)</f>
        <v>0</v>
      </c>
      <c r="DG34" s="0" t="n">
        <f aca="false">MOD(DF34+DG33,$A$1)</f>
        <v>0</v>
      </c>
      <c r="DH34" s="0" t="n">
        <f aca="false">MOD(DG34+DH33,$A$1)</f>
        <v>0</v>
      </c>
      <c r="DI34" s="0" t="n">
        <f aca="false">MOD(DH34+DI33,$A$1)</f>
        <v>0</v>
      </c>
      <c r="DJ34" s="0" t="n">
        <f aca="false">MOD(DI34+DJ33,$A$1)</f>
        <v>0</v>
      </c>
      <c r="DK34" s="0" t="n">
        <f aca="false">MOD(DJ34+DK33,$A$1)</f>
        <v>0</v>
      </c>
      <c r="DL34" s="0" t="n">
        <f aca="false">MOD(DK34+DL33,$A$1)</f>
        <v>0</v>
      </c>
      <c r="DM34" s="0" t="n">
        <f aca="false">MOD(DL34+DM33,$A$1)</f>
        <v>0</v>
      </c>
      <c r="DN34" s="0" t="n">
        <f aca="false">MOD(DM34+DN33,$A$1)</f>
        <v>0</v>
      </c>
      <c r="DO34" s="0" t="n">
        <f aca="false">MOD(DN34+DO33,$A$1)</f>
        <v>0</v>
      </c>
      <c r="DP34" s="0" t="n">
        <f aca="false">MOD(DO34+DP33,$A$1)</f>
        <v>0</v>
      </c>
      <c r="DQ34" s="0" t="n">
        <f aca="false">MOD(DP34+DQ33,$A$1)</f>
        <v>0</v>
      </c>
      <c r="DR34" s="0" t="n">
        <f aca="false">MOD(DQ34+DR33,$A$1)</f>
        <v>0</v>
      </c>
      <c r="DS34" s="0" t="n">
        <f aca="false">MOD(DR34+DS33,$A$1)</f>
        <v>0</v>
      </c>
      <c r="DT34" s="0" t="n">
        <f aca="false">MOD(DS34+DT33,$A$1)</f>
        <v>0</v>
      </c>
      <c r="DU34" s="0" t="n">
        <f aca="false">MOD(DT34+DU33,$A$1)</f>
        <v>0</v>
      </c>
      <c r="DV34" s="0" t="n">
        <f aca="false">MOD(DU34+DV33,$A$1)</f>
        <v>0</v>
      </c>
      <c r="DW34" s="0" t="n">
        <f aca="false">MOD(DV34+DW33,$A$1)</f>
        <v>0</v>
      </c>
      <c r="DX34" s="0" t="n">
        <f aca="false">MOD(DW34+DX33,$A$1)</f>
        <v>0</v>
      </c>
      <c r="DY34" s="0" t="n">
        <f aca="false">MOD(DX34+DY33,$A$1)</f>
        <v>0</v>
      </c>
      <c r="DZ34" s="0" t="n">
        <f aca="false">MOD(DY34+DZ33,$A$1)</f>
        <v>1</v>
      </c>
      <c r="EA34" s="0" t="n">
        <f aca="false">MOD(DZ34+EA33,$A$1)</f>
        <v>1</v>
      </c>
      <c r="EB34" s="0" t="n">
        <f aca="false">MOD(EA34+EB33,$A$1)</f>
        <v>1</v>
      </c>
      <c r="EC34" s="0" t="n">
        <f aca="false">MOD(EB34+EC33,$A$1)</f>
        <v>1</v>
      </c>
      <c r="ED34" s="0" t="n">
        <f aca="false">MOD(EC34+ED33,$A$1)</f>
        <v>1</v>
      </c>
      <c r="EE34" s="0" t="n">
        <f aca="false">MOD(ED34+EE33,$A$1)</f>
        <v>1</v>
      </c>
      <c r="EF34" s="0" t="n">
        <f aca="false">MOD(EE34+EF33,$A$1)</f>
        <v>1</v>
      </c>
      <c r="EG34" s="0" t="n">
        <f aca="false">MOD(EF34+EG33,$A$1)</f>
        <v>1</v>
      </c>
      <c r="EH34" s="0" t="n">
        <f aca="false">MOD(EG34+EH33,$A$1)</f>
        <v>1</v>
      </c>
      <c r="EI34" s="0" t="n">
        <f aca="false">MOD(EH34+EI33,$A$1)</f>
        <v>1</v>
      </c>
      <c r="EJ34" s="0" t="n">
        <f aca="false">MOD(EI34+EJ33,$A$1)</f>
        <v>1</v>
      </c>
      <c r="EK34" s="0" t="n">
        <f aca="false">MOD(EJ34+EK33,$A$1)</f>
        <v>1</v>
      </c>
      <c r="EL34" s="0" t="n">
        <f aca="false">MOD(EK34+EL33,$A$1)</f>
        <v>1</v>
      </c>
      <c r="EM34" s="0" t="n">
        <f aca="false">MOD(EL34+EM33,$A$1)</f>
        <v>1</v>
      </c>
      <c r="EN34" s="0" t="n">
        <f aca="false">MOD(EM34+EN33,$A$1)</f>
        <v>1</v>
      </c>
      <c r="EO34" s="0" t="n">
        <f aca="false">MOD(EN34+EO33,$A$1)</f>
        <v>1</v>
      </c>
      <c r="EP34" s="0" t="n">
        <f aca="false">MOD(EO34+EP33,$A$1)</f>
        <v>1</v>
      </c>
      <c r="EQ34" s="0" t="n">
        <f aca="false">MOD(EP34+EQ33,$A$1)</f>
        <v>1</v>
      </c>
      <c r="ER34" s="0" t="n">
        <f aca="false">MOD(EQ34+ER33,$A$1)</f>
        <v>1</v>
      </c>
      <c r="ES34" s="0" t="n">
        <f aca="false">MOD(ER34+ES33,$A$1)</f>
        <v>1</v>
      </c>
      <c r="ET34" s="0" t="n">
        <f aca="false">MOD(ES34+ET33,$A$1)</f>
        <v>1</v>
      </c>
      <c r="EU34" s="0" t="n">
        <f aca="false">MOD(ET34+EU33,$A$1)</f>
        <v>1</v>
      </c>
      <c r="EV34" s="0" t="n">
        <f aca="false">MOD(EU34+EV33,$A$1)</f>
        <v>1</v>
      </c>
      <c r="EW34" s="0" t="n">
        <f aca="false">MOD(EV34+EW33,$A$1)</f>
        <v>1</v>
      </c>
      <c r="EX34" s="0" t="n">
        <f aca="false">MOD(EW34+EX33,$A$1)</f>
        <v>1</v>
      </c>
      <c r="EY34" s="0" t="n">
        <f aca="false">MOD(EX34+EY33,$A$1)</f>
        <v>1</v>
      </c>
      <c r="EZ34" s="0" t="n">
        <f aca="false">MOD(EY34+EZ33,$A$1)</f>
        <v>1</v>
      </c>
      <c r="FA34" s="0" t="n">
        <f aca="false">MOD(EZ34+FA33,$A$1)</f>
        <v>1</v>
      </c>
      <c r="FB34" s="0" t="n">
        <f aca="false">MOD(FA34+FB33,$A$1)</f>
        <v>1</v>
      </c>
      <c r="FC34" s="0" t="n">
        <f aca="false">MOD(FB34+FC33,$A$1)</f>
        <v>1</v>
      </c>
      <c r="FD34" s="0" t="n">
        <f aca="false">MOD(FC34+FD33,$A$1)</f>
        <v>1</v>
      </c>
      <c r="FE34" s="0" t="n">
        <f aca="false">MOD(FD34+FE33,$A$1)</f>
        <v>1</v>
      </c>
      <c r="FF34" s="0" t="n">
        <f aca="false">MOD(FE34+FF33,$A$1)</f>
        <v>0</v>
      </c>
      <c r="FG34" s="0" t="n">
        <f aca="false">MOD(FF34+FG33,$A$1)</f>
        <v>0</v>
      </c>
      <c r="FH34" s="0" t="n">
        <f aca="false">MOD(FG34+FH33,$A$1)</f>
        <v>0</v>
      </c>
      <c r="FI34" s="0" t="n">
        <f aca="false">MOD(FH34+FI33,$A$1)</f>
        <v>0</v>
      </c>
      <c r="FJ34" s="0" t="n">
        <f aca="false">MOD(FI34+FJ33,$A$1)</f>
        <v>0</v>
      </c>
      <c r="FK34" s="0" t="n">
        <f aca="false">MOD(FJ34+FK33,$A$1)</f>
        <v>0</v>
      </c>
      <c r="FL34" s="0" t="n">
        <f aca="false">MOD(FK34+FL33,$A$1)</f>
        <v>0</v>
      </c>
      <c r="FM34" s="0" t="n">
        <f aca="false">MOD(FL34+FM33,$A$1)</f>
        <v>0</v>
      </c>
      <c r="FN34" s="0" t="n">
        <f aca="false">MOD(FM34+FN33,$A$1)</f>
        <v>0</v>
      </c>
      <c r="FO34" s="0" t="n">
        <f aca="false">MOD(FN34+FO33,$A$1)</f>
        <v>0</v>
      </c>
      <c r="FP34" s="0" t="n">
        <f aca="false">MOD(FO34+FP33,$A$1)</f>
        <v>0</v>
      </c>
      <c r="FQ34" s="0" t="n">
        <f aca="false">MOD(FP34+FQ33,$A$1)</f>
        <v>0</v>
      </c>
      <c r="FR34" s="0" t="n">
        <f aca="false">MOD(FQ34+FR33,$A$1)</f>
        <v>0</v>
      </c>
      <c r="FS34" s="0" t="n">
        <f aca="false">MOD(FR34+FS33,$A$1)</f>
        <v>0</v>
      </c>
      <c r="FT34" s="0" t="n">
        <f aca="false">MOD(FS34+FT33,$A$1)</f>
        <v>0</v>
      </c>
      <c r="FU34" s="0" t="n">
        <f aca="false">MOD(FT34+FU33,$A$1)</f>
        <v>0</v>
      </c>
      <c r="FV34" s="0" t="n">
        <f aca="false">MOD(FU34+FV33,$A$1)</f>
        <v>0</v>
      </c>
      <c r="FW34" s="0" t="n">
        <f aca="false">MOD(FV34+FW33,$A$1)</f>
        <v>0</v>
      </c>
      <c r="FX34" s="0" t="n">
        <f aca="false">MOD(FW34+FX33,$A$1)</f>
        <v>0</v>
      </c>
      <c r="FY34" s="0" t="n">
        <f aca="false">MOD(FX34+FY33,$A$1)</f>
        <v>0</v>
      </c>
      <c r="FZ34" s="0" t="n">
        <f aca="false">MOD(FY34+FZ33,$A$1)</f>
        <v>0</v>
      </c>
      <c r="GA34" s="0" t="n">
        <f aca="false">MOD(FZ34+GA33,$A$1)</f>
        <v>0</v>
      </c>
      <c r="GB34" s="0" t="n">
        <f aca="false">MOD(GA34+GB33,$A$1)</f>
        <v>0</v>
      </c>
      <c r="GC34" s="0" t="n">
        <f aca="false">MOD(GB34+GC33,$A$1)</f>
        <v>0</v>
      </c>
      <c r="GD34" s="0" t="n">
        <f aca="false">MOD(GC34+GD33,$A$1)</f>
        <v>0</v>
      </c>
      <c r="GE34" s="0" t="n">
        <f aca="false">MOD(GD34+GE33,$A$1)</f>
        <v>0</v>
      </c>
      <c r="GF34" s="0" t="n">
        <f aca="false">MOD(GE34+GF33,$A$1)</f>
        <v>0</v>
      </c>
      <c r="GG34" s="0" t="n">
        <f aca="false">MOD(GF34+GG33,$A$1)</f>
        <v>0</v>
      </c>
      <c r="GH34" s="0" t="n">
        <f aca="false">MOD(GG34+GH33,$A$1)</f>
        <v>0</v>
      </c>
      <c r="GI34" s="0" t="n">
        <f aca="false">MOD(GH34+GI33,$A$1)</f>
        <v>0</v>
      </c>
      <c r="GJ34" s="0" t="n">
        <f aca="false">MOD(GI34+GJ33,$A$1)</f>
        <v>0</v>
      </c>
      <c r="GK34" s="0" t="n">
        <f aca="false">MOD(GJ34+GK33,$A$1)</f>
        <v>0</v>
      </c>
      <c r="GL34" s="0" t="n">
        <f aca="false">MOD(GK34+GL33,$A$1)</f>
        <v>1</v>
      </c>
      <c r="GM34" s="0" t="n">
        <f aca="false">MOD(GL34+GM33,$A$1)</f>
        <v>1</v>
      </c>
      <c r="GN34" s="0" t="n">
        <f aca="false">MOD(GM34+GN33,$A$1)</f>
        <v>1</v>
      </c>
      <c r="GO34" s="0" t="n">
        <f aca="false">MOD(GN34+GO33,$A$1)</f>
        <v>1</v>
      </c>
      <c r="GP34" s="0" t="n">
        <f aca="false">MOD(GO34+GP33,$A$1)</f>
        <v>1</v>
      </c>
      <c r="GQ34" s="0" t="n">
        <f aca="false">MOD(GP34+GQ33,$A$1)</f>
        <v>1</v>
      </c>
      <c r="GR34" s="0" t="n">
        <f aca="false">MOD(GQ34+GR33,$A$1)</f>
        <v>1</v>
      </c>
      <c r="GS34" s="0" t="n">
        <f aca="false">MOD(GR34+GS33,$A$1)</f>
        <v>1</v>
      </c>
      <c r="GT34" s="0" t="n">
        <f aca="false">MOD(GS34+GT33,$A$1)</f>
        <v>1</v>
      </c>
      <c r="GU34" s="0" t="n">
        <f aca="false">MOD(GT34+GU33,$A$1)</f>
        <v>1</v>
      </c>
      <c r="GV34" s="0" t="n">
        <f aca="false">MOD(GU34+GV33,$A$1)</f>
        <v>1</v>
      </c>
      <c r="GW34" s="0" t="n">
        <f aca="false">MOD(GV34+GW33,$A$1)</f>
        <v>1</v>
      </c>
      <c r="GX34" s="0" t="n">
        <f aca="false">MOD(GW34+GX33,$A$1)</f>
        <v>1</v>
      </c>
      <c r="GY34" s="0" t="n">
        <f aca="false">MOD(GX34+GY33,$A$1)</f>
        <v>1</v>
      </c>
      <c r="GZ34" s="0" t="n">
        <f aca="false">MOD(GY34+GZ33,$A$1)</f>
        <v>1</v>
      </c>
      <c r="HA34" s="0" t="n">
        <f aca="false">MOD(GZ34+HA33,$A$1)</f>
        <v>1</v>
      </c>
      <c r="HB34" s="0" t="n">
        <f aca="false">MOD(HA34+HB33,$A$1)</f>
        <v>1</v>
      </c>
      <c r="HC34" s="0" t="n">
        <f aca="false">MOD(HB34+HC33,$A$1)</f>
        <v>1</v>
      </c>
      <c r="HD34" s="0" t="n">
        <f aca="false">MOD(HC34+HD33,$A$1)</f>
        <v>1</v>
      </c>
      <c r="HE34" s="0" t="n">
        <f aca="false">MOD(HD34+HE33,$A$1)</f>
        <v>1</v>
      </c>
      <c r="HF34" s="0" t="n">
        <f aca="false">MOD(HE34+HF33,$A$1)</f>
        <v>1</v>
      </c>
      <c r="HG34" s="0" t="n">
        <f aca="false">MOD(HF34+HG33,$A$1)</f>
        <v>1</v>
      </c>
      <c r="HH34" s="0" t="n">
        <f aca="false">MOD(HG34+HH33,$A$1)</f>
        <v>1</v>
      </c>
      <c r="HI34" s="0" t="n">
        <f aca="false">MOD(HH34+HI33,$A$1)</f>
        <v>1</v>
      </c>
      <c r="HJ34" s="0" t="n">
        <f aca="false">MOD(HI34+HJ33,$A$1)</f>
        <v>1</v>
      </c>
      <c r="HK34" s="0" t="n">
        <f aca="false">MOD(HJ34+HK33,$A$1)</f>
        <v>1</v>
      </c>
      <c r="HL34" s="0" t="n">
        <f aca="false">MOD(HK34+HL33,$A$1)</f>
        <v>1</v>
      </c>
      <c r="HM34" s="0" t="n">
        <f aca="false">MOD(HL34+HM33,$A$1)</f>
        <v>1</v>
      </c>
      <c r="HN34" s="0" t="n">
        <f aca="false">MOD(HM34+HN33,$A$1)</f>
        <v>1</v>
      </c>
      <c r="HO34" s="0" t="n">
        <f aca="false">MOD(HN34+HO33,$A$1)</f>
        <v>1</v>
      </c>
      <c r="HP34" s="0" t="n">
        <f aca="false">MOD(HO34+HP33,$A$1)</f>
        <v>1</v>
      </c>
      <c r="HQ34" s="0" t="n">
        <f aca="false">MOD(HP34+HQ33,$A$1)</f>
        <v>1</v>
      </c>
      <c r="HR34" s="0" t="n">
        <f aca="false">MOD(HQ34+HR33,$A$1)</f>
        <v>0</v>
      </c>
      <c r="HS34" s="0" t="n">
        <f aca="false">MOD(HR34+HS33,$A$1)</f>
        <v>0</v>
      </c>
      <c r="HT34" s="0" t="n">
        <f aca="false">MOD(HS34+HT33,$A$1)</f>
        <v>0</v>
      </c>
      <c r="HU34" s="0" t="n">
        <f aca="false">MOD(HT34+HU33,$A$1)</f>
        <v>0</v>
      </c>
      <c r="HV34" s="0" t="n">
        <f aca="false">MOD(HU34+HV33,$A$1)</f>
        <v>0</v>
      </c>
      <c r="HW34" s="0" t="n">
        <f aca="false">MOD(HV34+HW33,$A$1)</f>
        <v>0</v>
      </c>
      <c r="HX34" s="0" t="n">
        <f aca="false">MOD(HW34+HX33,$A$1)</f>
        <v>0</v>
      </c>
      <c r="HY34" s="0" t="n">
        <f aca="false">MOD(HX34+HY33,$A$1)</f>
        <v>0</v>
      </c>
      <c r="HZ34" s="0" t="n">
        <f aca="false">MOD(HY34+HZ33,$A$1)</f>
        <v>0</v>
      </c>
      <c r="IA34" s="0" t="n">
        <f aca="false">MOD(HZ34+IA33,$A$1)</f>
        <v>0</v>
      </c>
      <c r="IB34" s="0" t="n">
        <f aca="false">MOD(IA34+IB33,$A$1)</f>
        <v>0</v>
      </c>
      <c r="IC34" s="0" t="n">
        <f aca="false">MOD(IB34+IC33,$A$1)</f>
        <v>0</v>
      </c>
      <c r="ID34" s="0" t="n">
        <f aca="false">MOD(IC34+ID33,$A$1)</f>
        <v>0</v>
      </c>
      <c r="IE34" s="0" t="n">
        <f aca="false">MOD(ID34+IE33,$A$1)</f>
        <v>0</v>
      </c>
      <c r="IF34" s="0" t="n">
        <f aca="false">MOD(IE34+IF33,$A$1)</f>
        <v>0</v>
      </c>
      <c r="IG34" s="0" t="n">
        <f aca="false">MOD(IF34+IG33,$A$1)</f>
        <v>0</v>
      </c>
      <c r="IH34" s="0" t="n">
        <f aca="false">MOD(IG34+IH33,$A$1)</f>
        <v>0</v>
      </c>
      <c r="II34" s="0" t="n">
        <f aca="false">MOD(IH34+II33,$A$1)</f>
        <v>0</v>
      </c>
      <c r="IJ34" s="0" t="n">
        <f aca="false">MOD(II34+IJ33,$A$1)</f>
        <v>0</v>
      </c>
      <c r="IK34" s="0" t="n">
        <f aca="false">MOD(IJ34+IK33,$A$1)</f>
        <v>0</v>
      </c>
      <c r="IL34" s="0" t="n">
        <f aca="false">MOD(IK34+IL33,$A$1)</f>
        <v>0</v>
      </c>
      <c r="IM34" s="0" t="n">
        <f aca="false">MOD(IL34+IM33,$A$1)</f>
        <v>0</v>
      </c>
      <c r="IN34" s="0" t="n">
        <f aca="false">MOD(IM34+IN33,$A$1)</f>
        <v>0</v>
      </c>
      <c r="IO34" s="0" t="n">
        <f aca="false">MOD(IN34+IO33,$A$1)</f>
        <v>0</v>
      </c>
      <c r="IP34" s="0" t="n">
        <f aca="false">MOD(IO34+IP33,$A$1)</f>
        <v>0</v>
      </c>
      <c r="IQ34" s="0" t="n">
        <f aca="false">MOD(IP34+IQ33,$A$1)</f>
        <v>0</v>
      </c>
      <c r="IR34" s="0" t="n">
        <f aca="false">MOD(IQ34+IR33,$A$1)</f>
        <v>0</v>
      </c>
      <c r="IS34" s="0" t="n">
        <f aca="false">MOD(IR34+IS33,$A$1)</f>
        <v>0</v>
      </c>
      <c r="IT34" s="0" t="n">
        <f aca="false">MOD(IS34+IT33,$A$1)</f>
        <v>0</v>
      </c>
      <c r="IU34" s="0" t="n">
        <f aca="false">MOD(IT34+IU33,$A$1)</f>
        <v>0</v>
      </c>
      <c r="IV34" s="0" t="n">
        <f aca="false">MOD(IU34+IV33,$A$1)</f>
        <v>0</v>
      </c>
      <c r="IW34" s="0" t="n">
        <f aca="false">MOD(IV34+IW33,$A$1)</f>
        <v>0</v>
      </c>
      <c r="IX34" s="0" t="n">
        <f aca="false">MOD(IW34+IX33,$A$1)</f>
        <v>1</v>
      </c>
      <c r="IY34" s="0" t="n">
        <f aca="false">MOD(IX34+IY33,$A$1)</f>
        <v>1</v>
      </c>
      <c r="IZ34" s="0" t="n">
        <f aca="false">MOD(IY34+IZ33,$A$1)</f>
        <v>1</v>
      </c>
      <c r="JA34" s="0" t="n">
        <f aca="false">MOD(IZ34+JA33,$A$1)</f>
        <v>1</v>
      </c>
      <c r="JB34" s="0" t="n">
        <f aca="false">MOD(JA34+JB33,$A$1)</f>
        <v>1</v>
      </c>
      <c r="JC34" s="0" t="n">
        <f aca="false">MOD(JB34+JC33,$A$1)</f>
        <v>1</v>
      </c>
      <c r="JD34" s="0" t="n">
        <f aca="false">MOD(JC34+JD33,$A$1)</f>
        <v>1</v>
      </c>
      <c r="JE34" s="0" t="n">
        <f aca="false">MOD(JD34+JE33,$A$1)</f>
        <v>1</v>
      </c>
      <c r="JF34" s="0" t="n">
        <f aca="false">MOD(JE34+JF33,$A$1)</f>
        <v>1</v>
      </c>
      <c r="JG34" s="0" t="n">
        <f aca="false">MOD(JF34+JG33,$A$1)</f>
        <v>1</v>
      </c>
      <c r="JH34" s="0" t="n">
        <f aca="false">MOD(JG34+JH33,$A$1)</f>
        <v>1</v>
      </c>
      <c r="JI34" s="0" t="n">
        <f aca="false">MOD(JH34+JI33,$A$1)</f>
        <v>1</v>
      </c>
      <c r="JJ34" s="0" t="n">
        <f aca="false">MOD(JI34+JJ33,$A$1)</f>
        <v>1</v>
      </c>
      <c r="JK34" s="0" t="n">
        <f aca="false">MOD(JJ34+JK33,$A$1)</f>
        <v>1</v>
      </c>
      <c r="JL34" s="0" t="n">
        <f aca="false">MOD(JK34+JL33,$A$1)</f>
        <v>1</v>
      </c>
      <c r="JM34" s="0" t="n">
        <f aca="false">MOD(JL34+JM33,$A$1)</f>
        <v>1</v>
      </c>
      <c r="JN34" s="0" t="n">
        <f aca="false">MOD(JM34+JN33,$A$1)</f>
        <v>1</v>
      </c>
      <c r="JO34" s="0" t="n">
        <f aca="false">MOD(JN34+JO33,$A$1)</f>
        <v>1</v>
      </c>
      <c r="JP34" s="0" t="n">
        <f aca="false">MOD(JO34+JP33,$A$1)</f>
        <v>1</v>
      </c>
      <c r="JQ34" s="0" t="n">
        <f aca="false">MOD(JP34+JQ33,$A$1)</f>
        <v>1</v>
      </c>
      <c r="JR34" s="0" t="n">
        <f aca="false">MOD(JQ34+JR33,$A$1)</f>
        <v>1</v>
      </c>
    </row>
    <row r="35" customFormat="false" ht="13.9" hidden="false" customHeight="false" outlineLevel="0" collapsed="false">
      <c r="B35" s="0" t="n">
        <f aca="false">MOD(A35+B34,$A$1)</f>
        <v>1</v>
      </c>
      <c r="C35" s="0" t="n">
        <f aca="false">MOD(B35+C34,$A$1)</f>
        <v>0</v>
      </c>
      <c r="D35" s="0" t="n">
        <f aca="false">MOD(C35+D34,$A$1)</f>
        <v>1</v>
      </c>
      <c r="E35" s="0" t="n">
        <f aca="false">MOD(D35+E34,$A$1)</f>
        <v>0</v>
      </c>
      <c r="F35" s="0" t="n">
        <f aca="false">MOD(E35+F34,$A$1)</f>
        <v>1</v>
      </c>
      <c r="G35" s="0" t="n">
        <f aca="false">MOD(F35+G34,$A$1)</f>
        <v>0</v>
      </c>
      <c r="H35" s="0" t="n">
        <f aca="false">MOD(G35+H34,$A$1)</f>
        <v>1</v>
      </c>
      <c r="I35" s="0" t="n">
        <f aca="false">MOD(H35+I34,$A$1)</f>
        <v>0</v>
      </c>
      <c r="J35" s="0" t="n">
        <f aca="false">MOD(I35+J34,$A$1)</f>
        <v>1</v>
      </c>
      <c r="K35" s="0" t="n">
        <f aca="false">MOD(J35+K34,$A$1)</f>
        <v>0</v>
      </c>
      <c r="L35" s="0" t="n">
        <f aca="false">MOD(K35+L34,$A$1)</f>
        <v>1</v>
      </c>
      <c r="M35" s="0" t="n">
        <f aca="false">MOD(L35+M34,$A$1)</f>
        <v>0</v>
      </c>
      <c r="N35" s="0" t="n">
        <f aca="false">MOD(M35+N34,$A$1)</f>
        <v>1</v>
      </c>
      <c r="O35" s="0" t="n">
        <f aca="false">MOD(N35+O34,$A$1)</f>
        <v>0</v>
      </c>
      <c r="P35" s="0" t="n">
        <f aca="false">MOD(O35+P34,$A$1)</f>
        <v>1</v>
      </c>
      <c r="Q35" s="0" t="n">
        <f aca="false">MOD(P35+Q34,$A$1)</f>
        <v>0</v>
      </c>
      <c r="R35" s="0" t="n">
        <f aca="false">MOD(Q35+R34,$A$1)</f>
        <v>1</v>
      </c>
      <c r="S35" s="0" t="n">
        <f aca="false">MOD(R35+S34,$A$1)</f>
        <v>0</v>
      </c>
      <c r="T35" s="0" t="n">
        <f aca="false">MOD(S35+T34,$A$1)</f>
        <v>1</v>
      </c>
      <c r="U35" s="0" t="n">
        <f aca="false">MOD(T35+U34,$A$1)</f>
        <v>0</v>
      </c>
      <c r="V35" s="0" t="n">
        <f aca="false">MOD(U35+V34,$A$1)</f>
        <v>1</v>
      </c>
      <c r="W35" s="0" t="n">
        <f aca="false">MOD(V35+W34,$A$1)</f>
        <v>0</v>
      </c>
      <c r="X35" s="0" t="n">
        <f aca="false">MOD(W35+X34,$A$1)</f>
        <v>1</v>
      </c>
      <c r="Y35" s="0" t="n">
        <f aca="false">MOD(X35+Y34,$A$1)</f>
        <v>0</v>
      </c>
      <c r="Z35" s="0" t="n">
        <f aca="false">MOD(Y35+Z34,$A$1)</f>
        <v>1</v>
      </c>
      <c r="AA35" s="0" t="n">
        <f aca="false">MOD(Z35+AA34,$A$1)</f>
        <v>0</v>
      </c>
      <c r="AB35" s="0" t="n">
        <f aca="false">MOD(AA35+AB34,$A$1)</f>
        <v>1</v>
      </c>
      <c r="AC35" s="0" t="n">
        <f aca="false">MOD(AB35+AC34,$A$1)</f>
        <v>0</v>
      </c>
      <c r="AD35" s="0" t="n">
        <f aca="false">MOD(AC35+AD34,$A$1)</f>
        <v>1</v>
      </c>
      <c r="AE35" s="0" t="n">
        <f aca="false">MOD(AD35+AE34,$A$1)</f>
        <v>0</v>
      </c>
      <c r="AF35" s="0" t="n">
        <f aca="false">MOD(AE35+AF34,$A$1)</f>
        <v>1</v>
      </c>
      <c r="AG35" s="0" t="n">
        <f aca="false">MOD(AF35+AG34,$A$1)</f>
        <v>0</v>
      </c>
      <c r="AH35" s="0" t="n">
        <f aca="false">MOD(AG35+AH34,$A$1)</f>
        <v>0</v>
      </c>
      <c r="AI35" s="0" t="n">
        <f aca="false">MOD(AH35+AI34,$A$1)</f>
        <v>0</v>
      </c>
      <c r="AJ35" s="0" t="n">
        <f aca="false">MOD(AI35+AJ34,$A$1)</f>
        <v>0</v>
      </c>
      <c r="AK35" s="0" t="n">
        <f aca="false">MOD(AJ35+AK34,$A$1)</f>
        <v>0</v>
      </c>
      <c r="AL35" s="0" t="n">
        <f aca="false">MOD(AK35+AL34,$A$1)</f>
        <v>0</v>
      </c>
      <c r="AM35" s="0" t="n">
        <f aca="false">MOD(AL35+AM34,$A$1)</f>
        <v>0</v>
      </c>
      <c r="AN35" s="0" t="n">
        <f aca="false">MOD(AM35+AN34,$A$1)</f>
        <v>0</v>
      </c>
      <c r="AO35" s="0" t="n">
        <f aca="false">MOD(AN35+AO34,$A$1)</f>
        <v>0</v>
      </c>
      <c r="AP35" s="0" t="n">
        <f aca="false">MOD(AO35+AP34,$A$1)</f>
        <v>0</v>
      </c>
      <c r="AQ35" s="0" t="n">
        <f aca="false">MOD(AP35+AQ34,$A$1)</f>
        <v>0</v>
      </c>
      <c r="AR35" s="0" t="n">
        <f aca="false">MOD(AQ35+AR34,$A$1)</f>
        <v>0</v>
      </c>
      <c r="AS35" s="0" t="n">
        <f aca="false">MOD(AR35+AS34,$A$1)</f>
        <v>0</v>
      </c>
      <c r="AT35" s="0" t="n">
        <f aca="false">MOD(AS35+AT34,$A$1)</f>
        <v>0</v>
      </c>
      <c r="AU35" s="0" t="n">
        <f aca="false">MOD(AT35+AU34,$A$1)</f>
        <v>0</v>
      </c>
      <c r="AV35" s="0" t="n">
        <f aca="false">MOD(AU35+AV34,$A$1)</f>
        <v>0</v>
      </c>
      <c r="AW35" s="0" t="n">
        <f aca="false">MOD(AV35+AW34,$A$1)</f>
        <v>0</v>
      </c>
      <c r="AX35" s="0" t="n">
        <f aca="false">MOD(AW35+AX34,$A$1)</f>
        <v>0</v>
      </c>
      <c r="AY35" s="0" t="n">
        <f aca="false">MOD(AX35+AY34,$A$1)</f>
        <v>0</v>
      </c>
      <c r="AZ35" s="0" t="n">
        <f aca="false">MOD(AY35+AZ34,$A$1)</f>
        <v>0</v>
      </c>
      <c r="BA35" s="0" t="n">
        <f aca="false">MOD(AZ35+BA34,$A$1)</f>
        <v>0</v>
      </c>
      <c r="BB35" s="0" t="n">
        <f aca="false">MOD(BA35+BB34,$A$1)</f>
        <v>0</v>
      </c>
      <c r="BC35" s="0" t="n">
        <f aca="false">MOD(BB35+BC34,$A$1)</f>
        <v>0</v>
      </c>
      <c r="BD35" s="0" t="n">
        <f aca="false">MOD(BC35+BD34,$A$1)</f>
        <v>0</v>
      </c>
      <c r="BE35" s="0" t="n">
        <f aca="false">MOD(BD35+BE34,$A$1)</f>
        <v>0</v>
      </c>
      <c r="BF35" s="0" t="n">
        <f aca="false">MOD(BE35+BF34,$A$1)</f>
        <v>0</v>
      </c>
      <c r="BG35" s="0" t="n">
        <f aca="false">MOD(BF35+BG34,$A$1)</f>
        <v>0</v>
      </c>
      <c r="BH35" s="0" t="n">
        <f aca="false">MOD(BG35+BH34,$A$1)</f>
        <v>0</v>
      </c>
      <c r="BI35" s="0" t="n">
        <f aca="false">MOD(BH35+BI34,$A$1)</f>
        <v>0</v>
      </c>
      <c r="BJ35" s="0" t="n">
        <f aca="false">MOD(BI35+BJ34,$A$1)</f>
        <v>0</v>
      </c>
      <c r="BK35" s="0" t="n">
        <f aca="false">MOD(BJ35+BK34,$A$1)</f>
        <v>0</v>
      </c>
      <c r="BL35" s="0" t="n">
        <f aca="false">MOD(BK35+BL34,$A$1)</f>
        <v>0</v>
      </c>
      <c r="BM35" s="0" t="n">
        <f aca="false">MOD(BL35+BM34,$A$1)</f>
        <v>0</v>
      </c>
      <c r="BN35" s="0" t="n">
        <f aca="false">MOD(BM35+BN34,$A$1)</f>
        <v>1</v>
      </c>
      <c r="BO35" s="0" t="n">
        <f aca="false">MOD(BN35+BO34,$A$1)</f>
        <v>0</v>
      </c>
      <c r="BP35" s="0" t="n">
        <f aca="false">MOD(BO35+BP34,$A$1)</f>
        <v>1</v>
      </c>
      <c r="BQ35" s="0" t="n">
        <f aca="false">MOD(BP35+BQ34,$A$1)</f>
        <v>0</v>
      </c>
      <c r="BR35" s="0" t="n">
        <f aca="false">MOD(BQ35+BR34,$A$1)</f>
        <v>1</v>
      </c>
      <c r="BS35" s="0" t="n">
        <f aca="false">MOD(BR35+BS34,$A$1)</f>
        <v>0</v>
      </c>
      <c r="BT35" s="0" t="n">
        <f aca="false">MOD(BS35+BT34,$A$1)</f>
        <v>1</v>
      </c>
      <c r="BU35" s="0" t="n">
        <f aca="false">MOD(BT35+BU34,$A$1)</f>
        <v>0</v>
      </c>
      <c r="BV35" s="0" t="n">
        <f aca="false">MOD(BU35+BV34,$A$1)</f>
        <v>1</v>
      </c>
      <c r="BW35" s="0" t="n">
        <f aca="false">MOD(BV35+BW34,$A$1)</f>
        <v>0</v>
      </c>
      <c r="BX35" s="0" t="n">
        <f aca="false">MOD(BW35+BX34,$A$1)</f>
        <v>1</v>
      </c>
      <c r="BY35" s="0" t="n">
        <f aca="false">MOD(BX35+BY34,$A$1)</f>
        <v>0</v>
      </c>
      <c r="BZ35" s="0" t="n">
        <f aca="false">MOD(BY35+BZ34,$A$1)</f>
        <v>1</v>
      </c>
      <c r="CA35" s="0" t="n">
        <f aca="false">MOD(BZ35+CA34,$A$1)</f>
        <v>0</v>
      </c>
      <c r="CB35" s="0" t="n">
        <f aca="false">MOD(CA35+CB34,$A$1)</f>
        <v>1</v>
      </c>
      <c r="CC35" s="0" t="n">
        <f aca="false">MOD(CB35+CC34,$A$1)</f>
        <v>0</v>
      </c>
      <c r="CD35" s="0" t="n">
        <f aca="false">MOD(CC35+CD34,$A$1)</f>
        <v>1</v>
      </c>
      <c r="CE35" s="0" t="n">
        <f aca="false">MOD(CD35+CE34,$A$1)</f>
        <v>0</v>
      </c>
      <c r="CF35" s="0" t="n">
        <f aca="false">MOD(CE35+CF34,$A$1)</f>
        <v>1</v>
      </c>
      <c r="CG35" s="0" t="n">
        <f aca="false">MOD(CF35+CG34,$A$1)</f>
        <v>0</v>
      </c>
      <c r="CH35" s="0" t="n">
        <f aca="false">MOD(CG35+CH34,$A$1)</f>
        <v>1</v>
      </c>
      <c r="CI35" s="0" t="n">
        <f aca="false">MOD(CH35+CI34,$A$1)</f>
        <v>0</v>
      </c>
      <c r="CJ35" s="0" t="n">
        <f aca="false">MOD(CI35+CJ34,$A$1)</f>
        <v>1</v>
      </c>
      <c r="CK35" s="0" t="n">
        <f aca="false">MOD(CJ35+CK34,$A$1)</f>
        <v>0</v>
      </c>
      <c r="CL35" s="0" t="n">
        <f aca="false">MOD(CK35+CL34,$A$1)</f>
        <v>1</v>
      </c>
      <c r="CM35" s="0" t="n">
        <f aca="false">MOD(CL35+CM34,$A$1)</f>
        <v>0</v>
      </c>
      <c r="CN35" s="0" t="n">
        <f aca="false">MOD(CM35+CN34,$A$1)</f>
        <v>1</v>
      </c>
      <c r="CO35" s="0" t="n">
        <f aca="false">MOD(CN35+CO34,$A$1)</f>
        <v>0</v>
      </c>
      <c r="CP35" s="0" t="n">
        <f aca="false">MOD(CO35+CP34,$A$1)</f>
        <v>1</v>
      </c>
      <c r="CQ35" s="0" t="n">
        <f aca="false">MOD(CP35+CQ34,$A$1)</f>
        <v>0</v>
      </c>
      <c r="CR35" s="0" t="n">
        <f aca="false">MOD(CQ35+CR34,$A$1)</f>
        <v>1</v>
      </c>
      <c r="CS35" s="0" t="n">
        <f aca="false">MOD(CR35+CS34,$A$1)</f>
        <v>0</v>
      </c>
      <c r="CT35" s="0" t="n">
        <f aca="false">MOD(CS35+CT34,$A$1)</f>
        <v>0</v>
      </c>
      <c r="CU35" s="0" t="n">
        <f aca="false">MOD(CT35+CU34,$A$1)</f>
        <v>0</v>
      </c>
      <c r="CV35" s="0" t="n">
        <f aca="false">MOD(CU35+CV34,$A$1)</f>
        <v>0</v>
      </c>
      <c r="CW35" s="0" t="n">
        <f aca="false">MOD(CV35+CW34,$A$1)</f>
        <v>0</v>
      </c>
      <c r="CX35" s="0" t="n">
        <f aca="false">MOD(CW35+CX34,$A$1)</f>
        <v>0</v>
      </c>
      <c r="CY35" s="0" t="n">
        <f aca="false">MOD(CX35+CY34,$A$1)</f>
        <v>0</v>
      </c>
      <c r="CZ35" s="0" t="n">
        <f aca="false">MOD(CY35+CZ34,$A$1)</f>
        <v>0</v>
      </c>
      <c r="DA35" s="0" t="n">
        <f aca="false">MOD(CZ35+DA34,$A$1)</f>
        <v>0</v>
      </c>
      <c r="DB35" s="0" t="n">
        <f aca="false">MOD(DA35+DB34,$A$1)</f>
        <v>0</v>
      </c>
      <c r="DC35" s="0" t="n">
        <f aca="false">MOD(DB35+DC34,$A$1)</f>
        <v>0</v>
      </c>
      <c r="DD35" s="0" t="n">
        <f aca="false">MOD(DC35+DD34,$A$1)</f>
        <v>0</v>
      </c>
      <c r="DE35" s="0" t="n">
        <f aca="false">MOD(DD35+DE34,$A$1)</f>
        <v>0</v>
      </c>
      <c r="DF35" s="0" t="n">
        <f aca="false">MOD(DE35+DF34,$A$1)</f>
        <v>0</v>
      </c>
      <c r="DG35" s="0" t="n">
        <f aca="false">MOD(DF35+DG34,$A$1)</f>
        <v>0</v>
      </c>
      <c r="DH35" s="0" t="n">
        <f aca="false">MOD(DG35+DH34,$A$1)</f>
        <v>0</v>
      </c>
      <c r="DI35" s="0" t="n">
        <f aca="false">MOD(DH35+DI34,$A$1)</f>
        <v>0</v>
      </c>
      <c r="DJ35" s="0" t="n">
        <f aca="false">MOD(DI35+DJ34,$A$1)</f>
        <v>0</v>
      </c>
      <c r="DK35" s="0" t="n">
        <f aca="false">MOD(DJ35+DK34,$A$1)</f>
        <v>0</v>
      </c>
      <c r="DL35" s="0" t="n">
        <f aca="false">MOD(DK35+DL34,$A$1)</f>
        <v>0</v>
      </c>
      <c r="DM35" s="0" t="n">
        <f aca="false">MOD(DL35+DM34,$A$1)</f>
        <v>0</v>
      </c>
      <c r="DN35" s="0" t="n">
        <f aca="false">MOD(DM35+DN34,$A$1)</f>
        <v>0</v>
      </c>
      <c r="DO35" s="0" t="n">
        <f aca="false">MOD(DN35+DO34,$A$1)</f>
        <v>0</v>
      </c>
      <c r="DP35" s="0" t="n">
        <f aca="false">MOD(DO35+DP34,$A$1)</f>
        <v>0</v>
      </c>
      <c r="DQ35" s="0" t="n">
        <f aca="false">MOD(DP35+DQ34,$A$1)</f>
        <v>0</v>
      </c>
      <c r="DR35" s="0" t="n">
        <f aca="false">MOD(DQ35+DR34,$A$1)</f>
        <v>0</v>
      </c>
      <c r="DS35" s="0" t="n">
        <f aca="false">MOD(DR35+DS34,$A$1)</f>
        <v>0</v>
      </c>
      <c r="DT35" s="0" t="n">
        <f aca="false">MOD(DS35+DT34,$A$1)</f>
        <v>0</v>
      </c>
      <c r="DU35" s="0" t="n">
        <f aca="false">MOD(DT35+DU34,$A$1)</f>
        <v>0</v>
      </c>
      <c r="DV35" s="0" t="n">
        <f aca="false">MOD(DU35+DV34,$A$1)</f>
        <v>0</v>
      </c>
      <c r="DW35" s="0" t="n">
        <f aca="false">MOD(DV35+DW34,$A$1)</f>
        <v>0</v>
      </c>
      <c r="DX35" s="0" t="n">
        <f aca="false">MOD(DW35+DX34,$A$1)</f>
        <v>0</v>
      </c>
      <c r="DY35" s="0" t="n">
        <f aca="false">MOD(DX35+DY34,$A$1)</f>
        <v>0</v>
      </c>
      <c r="DZ35" s="0" t="n">
        <f aca="false">MOD(DY35+DZ34,$A$1)</f>
        <v>1</v>
      </c>
      <c r="EA35" s="0" t="n">
        <f aca="false">MOD(DZ35+EA34,$A$1)</f>
        <v>0</v>
      </c>
      <c r="EB35" s="0" t="n">
        <f aca="false">MOD(EA35+EB34,$A$1)</f>
        <v>1</v>
      </c>
      <c r="EC35" s="0" t="n">
        <f aca="false">MOD(EB35+EC34,$A$1)</f>
        <v>0</v>
      </c>
      <c r="ED35" s="0" t="n">
        <f aca="false">MOD(EC35+ED34,$A$1)</f>
        <v>1</v>
      </c>
      <c r="EE35" s="0" t="n">
        <f aca="false">MOD(ED35+EE34,$A$1)</f>
        <v>0</v>
      </c>
      <c r="EF35" s="0" t="n">
        <f aca="false">MOD(EE35+EF34,$A$1)</f>
        <v>1</v>
      </c>
      <c r="EG35" s="0" t="n">
        <f aca="false">MOD(EF35+EG34,$A$1)</f>
        <v>0</v>
      </c>
      <c r="EH35" s="0" t="n">
        <f aca="false">MOD(EG35+EH34,$A$1)</f>
        <v>1</v>
      </c>
      <c r="EI35" s="0" t="n">
        <f aca="false">MOD(EH35+EI34,$A$1)</f>
        <v>0</v>
      </c>
      <c r="EJ35" s="0" t="n">
        <f aca="false">MOD(EI35+EJ34,$A$1)</f>
        <v>1</v>
      </c>
      <c r="EK35" s="0" t="n">
        <f aca="false">MOD(EJ35+EK34,$A$1)</f>
        <v>0</v>
      </c>
      <c r="EL35" s="0" t="n">
        <f aca="false">MOD(EK35+EL34,$A$1)</f>
        <v>1</v>
      </c>
      <c r="EM35" s="0" t="n">
        <f aca="false">MOD(EL35+EM34,$A$1)</f>
        <v>0</v>
      </c>
      <c r="EN35" s="0" t="n">
        <f aca="false">MOD(EM35+EN34,$A$1)</f>
        <v>1</v>
      </c>
      <c r="EO35" s="0" t="n">
        <f aca="false">MOD(EN35+EO34,$A$1)</f>
        <v>0</v>
      </c>
      <c r="EP35" s="0" t="n">
        <f aca="false">MOD(EO35+EP34,$A$1)</f>
        <v>1</v>
      </c>
      <c r="EQ35" s="0" t="n">
        <f aca="false">MOD(EP35+EQ34,$A$1)</f>
        <v>0</v>
      </c>
      <c r="ER35" s="0" t="n">
        <f aca="false">MOD(EQ35+ER34,$A$1)</f>
        <v>1</v>
      </c>
      <c r="ES35" s="0" t="n">
        <f aca="false">MOD(ER35+ES34,$A$1)</f>
        <v>0</v>
      </c>
      <c r="ET35" s="0" t="n">
        <f aca="false">MOD(ES35+ET34,$A$1)</f>
        <v>1</v>
      </c>
      <c r="EU35" s="0" t="n">
        <f aca="false">MOD(ET35+EU34,$A$1)</f>
        <v>0</v>
      </c>
      <c r="EV35" s="0" t="n">
        <f aca="false">MOD(EU35+EV34,$A$1)</f>
        <v>1</v>
      </c>
      <c r="EW35" s="0" t="n">
        <f aca="false">MOD(EV35+EW34,$A$1)</f>
        <v>0</v>
      </c>
      <c r="EX35" s="0" t="n">
        <f aca="false">MOD(EW35+EX34,$A$1)</f>
        <v>1</v>
      </c>
      <c r="EY35" s="0" t="n">
        <f aca="false">MOD(EX35+EY34,$A$1)</f>
        <v>0</v>
      </c>
      <c r="EZ35" s="0" t="n">
        <f aca="false">MOD(EY35+EZ34,$A$1)</f>
        <v>1</v>
      </c>
      <c r="FA35" s="0" t="n">
        <f aca="false">MOD(EZ35+FA34,$A$1)</f>
        <v>0</v>
      </c>
      <c r="FB35" s="0" t="n">
        <f aca="false">MOD(FA35+FB34,$A$1)</f>
        <v>1</v>
      </c>
      <c r="FC35" s="0" t="n">
        <f aca="false">MOD(FB35+FC34,$A$1)</f>
        <v>0</v>
      </c>
      <c r="FD35" s="0" t="n">
        <f aca="false">MOD(FC35+FD34,$A$1)</f>
        <v>1</v>
      </c>
      <c r="FE35" s="0" t="n">
        <f aca="false">MOD(FD35+FE34,$A$1)</f>
        <v>0</v>
      </c>
      <c r="FF35" s="0" t="n">
        <f aca="false">MOD(FE35+FF34,$A$1)</f>
        <v>0</v>
      </c>
      <c r="FG35" s="0" t="n">
        <f aca="false">MOD(FF35+FG34,$A$1)</f>
        <v>0</v>
      </c>
      <c r="FH35" s="0" t="n">
        <f aca="false">MOD(FG35+FH34,$A$1)</f>
        <v>0</v>
      </c>
      <c r="FI35" s="0" t="n">
        <f aca="false">MOD(FH35+FI34,$A$1)</f>
        <v>0</v>
      </c>
      <c r="FJ35" s="0" t="n">
        <f aca="false">MOD(FI35+FJ34,$A$1)</f>
        <v>0</v>
      </c>
      <c r="FK35" s="0" t="n">
        <f aca="false">MOD(FJ35+FK34,$A$1)</f>
        <v>0</v>
      </c>
      <c r="FL35" s="0" t="n">
        <f aca="false">MOD(FK35+FL34,$A$1)</f>
        <v>0</v>
      </c>
      <c r="FM35" s="0" t="n">
        <f aca="false">MOD(FL35+FM34,$A$1)</f>
        <v>0</v>
      </c>
      <c r="FN35" s="0" t="n">
        <f aca="false">MOD(FM35+FN34,$A$1)</f>
        <v>0</v>
      </c>
      <c r="FO35" s="0" t="n">
        <f aca="false">MOD(FN35+FO34,$A$1)</f>
        <v>0</v>
      </c>
      <c r="FP35" s="0" t="n">
        <f aca="false">MOD(FO35+FP34,$A$1)</f>
        <v>0</v>
      </c>
      <c r="FQ35" s="0" t="n">
        <f aca="false">MOD(FP35+FQ34,$A$1)</f>
        <v>0</v>
      </c>
      <c r="FR35" s="0" t="n">
        <f aca="false">MOD(FQ35+FR34,$A$1)</f>
        <v>0</v>
      </c>
      <c r="FS35" s="0" t="n">
        <f aca="false">MOD(FR35+FS34,$A$1)</f>
        <v>0</v>
      </c>
      <c r="FT35" s="0" t="n">
        <f aca="false">MOD(FS35+FT34,$A$1)</f>
        <v>0</v>
      </c>
      <c r="FU35" s="0" t="n">
        <f aca="false">MOD(FT35+FU34,$A$1)</f>
        <v>0</v>
      </c>
      <c r="FV35" s="0" t="n">
        <f aca="false">MOD(FU35+FV34,$A$1)</f>
        <v>0</v>
      </c>
      <c r="FW35" s="0" t="n">
        <f aca="false">MOD(FV35+FW34,$A$1)</f>
        <v>0</v>
      </c>
      <c r="FX35" s="0" t="n">
        <f aca="false">MOD(FW35+FX34,$A$1)</f>
        <v>0</v>
      </c>
      <c r="FY35" s="0" t="n">
        <f aca="false">MOD(FX35+FY34,$A$1)</f>
        <v>0</v>
      </c>
      <c r="FZ35" s="0" t="n">
        <f aca="false">MOD(FY35+FZ34,$A$1)</f>
        <v>0</v>
      </c>
      <c r="GA35" s="0" t="n">
        <f aca="false">MOD(FZ35+GA34,$A$1)</f>
        <v>0</v>
      </c>
      <c r="GB35" s="0" t="n">
        <f aca="false">MOD(GA35+GB34,$A$1)</f>
        <v>0</v>
      </c>
      <c r="GC35" s="0" t="n">
        <f aca="false">MOD(GB35+GC34,$A$1)</f>
        <v>0</v>
      </c>
      <c r="GD35" s="0" t="n">
        <f aca="false">MOD(GC35+GD34,$A$1)</f>
        <v>0</v>
      </c>
      <c r="GE35" s="0" t="n">
        <f aca="false">MOD(GD35+GE34,$A$1)</f>
        <v>0</v>
      </c>
      <c r="GF35" s="0" t="n">
        <f aca="false">MOD(GE35+GF34,$A$1)</f>
        <v>0</v>
      </c>
      <c r="GG35" s="0" t="n">
        <f aca="false">MOD(GF35+GG34,$A$1)</f>
        <v>0</v>
      </c>
      <c r="GH35" s="0" t="n">
        <f aca="false">MOD(GG35+GH34,$A$1)</f>
        <v>0</v>
      </c>
      <c r="GI35" s="0" t="n">
        <f aca="false">MOD(GH35+GI34,$A$1)</f>
        <v>0</v>
      </c>
      <c r="GJ35" s="0" t="n">
        <f aca="false">MOD(GI35+GJ34,$A$1)</f>
        <v>0</v>
      </c>
      <c r="GK35" s="0" t="n">
        <f aca="false">MOD(GJ35+GK34,$A$1)</f>
        <v>0</v>
      </c>
      <c r="GL35" s="0" t="n">
        <f aca="false">MOD(GK35+GL34,$A$1)</f>
        <v>1</v>
      </c>
      <c r="GM35" s="0" t="n">
        <f aca="false">MOD(GL35+GM34,$A$1)</f>
        <v>0</v>
      </c>
      <c r="GN35" s="0" t="n">
        <f aca="false">MOD(GM35+GN34,$A$1)</f>
        <v>1</v>
      </c>
      <c r="GO35" s="0" t="n">
        <f aca="false">MOD(GN35+GO34,$A$1)</f>
        <v>0</v>
      </c>
      <c r="GP35" s="0" t="n">
        <f aca="false">MOD(GO35+GP34,$A$1)</f>
        <v>1</v>
      </c>
      <c r="GQ35" s="0" t="n">
        <f aca="false">MOD(GP35+GQ34,$A$1)</f>
        <v>0</v>
      </c>
      <c r="GR35" s="0" t="n">
        <f aca="false">MOD(GQ35+GR34,$A$1)</f>
        <v>1</v>
      </c>
      <c r="GS35" s="0" t="n">
        <f aca="false">MOD(GR35+GS34,$A$1)</f>
        <v>0</v>
      </c>
      <c r="GT35" s="0" t="n">
        <f aca="false">MOD(GS35+GT34,$A$1)</f>
        <v>1</v>
      </c>
      <c r="GU35" s="0" t="n">
        <f aca="false">MOD(GT35+GU34,$A$1)</f>
        <v>0</v>
      </c>
      <c r="GV35" s="0" t="n">
        <f aca="false">MOD(GU35+GV34,$A$1)</f>
        <v>1</v>
      </c>
      <c r="GW35" s="0" t="n">
        <f aca="false">MOD(GV35+GW34,$A$1)</f>
        <v>0</v>
      </c>
      <c r="GX35" s="0" t="n">
        <f aca="false">MOD(GW35+GX34,$A$1)</f>
        <v>1</v>
      </c>
      <c r="GY35" s="0" t="n">
        <f aca="false">MOD(GX35+GY34,$A$1)</f>
        <v>0</v>
      </c>
      <c r="GZ35" s="0" t="n">
        <f aca="false">MOD(GY35+GZ34,$A$1)</f>
        <v>1</v>
      </c>
      <c r="HA35" s="0" t="n">
        <f aca="false">MOD(GZ35+HA34,$A$1)</f>
        <v>0</v>
      </c>
      <c r="HB35" s="0" t="n">
        <f aca="false">MOD(HA35+HB34,$A$1)</f>
        <v>1</v>
      </c>
      <c r="HC35" s="0" t="n">
        <f aca="false">MOD(HB35+HC34,$A$1)</f>
        <v>0</v>
      </c>
      <c r="HD35" s="0" t="n">
        <f aca="false">MOD(HC35+HD34,$A$1)</f>
        <v>1</v>
      </c>
      <c r="HE35" s="0" t="n">
        <f aca="false">MOD(HD35+HE34,$A$1)</f>
        <v>0</v>
      </c>
      <c r="HF35" s="0" t="n">
        <f aca="false">MOD(HE35+HF34,$A$1)</f>
        <v>1</v>
      </c>
      <c r="HG35" s="0" t="n">
        <f aca="false">MOD(HF35+HG34,$A$1)</f>
        <v>0</v>
      </c>
      <c r="HH35" s="0" t="n">
        <f aca="false">MOD(HG35+HH34,$A$1)</f>
        <v>1</v>
      </c>
      <c r="HI35" s="0" t="n">
        <f aca="false">MOD(HH35+HI34,$A$1)</f>
        <v>0</v>
      </c>
      <c r="HJ35" s="0" t="n">
        <f aca="false">MOD(HI35+HJ34,$A$1)</f>
        <v>1</v>
      </c>
      <c r="HK35" s="0" t="n">
        <f aca="false">MOD(HJ35+HK34,$A$1)</f>
        <v>0</v>
      </c>
      <c r="HL35" s="0" t="n">
        <f aca="false">MOD(HK35+HL34,$A$1)</f>
        <v>1</v>
      </c>
      <c r="HM35" s="0" t="n">
        <f aca="false">MOD(HL35+HM34,$A$1)</f>
        <v>0</v>
      </c>
      <c r="HN35" s="0" t="n">
        <f aca="false">MOD(HM35+HN34,$A$1)</f>
        <v>1</v>
      </c>
      <c r="HO35" s="0" t="n">
        <f aca="false">MOD(HN35+HO34,$A$1)</f>
        <v>0</v>
      </c>
      <c r="HP35" s="0" t="n">
        <f aca="false">MOD(HO35+HP34,$A$1)</f>
        <v>1</v>
      </c>
      <c r="HQ35" s="0" t="n">
        <f aca="false">MOD(HP35+HQ34,$A$1)</f>
        <v>0</v>
      </c>
      <c r="HR35" s="0" t="n">
        <f aca="false">MOD(HQ35+HR34,$A$1)</f>
        <v>0</v>
      </c>
      <c r="HS35" s="0" t="n">
        <f aca="false">MOD(HR35+HS34,$A$1)</f>
        <v>0</v>
      </c>
      <c r="HT35" s="0" t="n">
        <f aca="false">MOD(HS35+HT34,$A$1)</f>
        <v>0</v>
      </c>
      <c r="HU35" s="0" t="n">
        <f aca="false">MOD(HT35+HU34,$A$1)</f>
        <v>0</v>
      </c>
      <c r="HV35" s="0" t="n">
        <f aca="false">MOD(HU35+HV34,$A$1)</f>
        <v>0</v>
      </c>
      <c r="HW35" s="0" t="n">
        <f aca="false">MOD(HV35+HW34,$A$1)</f>
        <v>0</v>
      </c>
      <c r="HX35" s="0" t="n">
        <f aca="false">MOD(HW35+HX34,$A$1)</f>
        <v>0</v>
      </c>
      <c r="HY35" s="0" t="n">
        <f aca="false">MOD(HX35+HY34,$A$1)</f>
        <v>0</v>
      </c>
      <c r="HZ35" s="0" t="n">
        <f aca="false">MOD(HY35+HZ34,$A$1)</f>
        <v>0</v>
      </c>
      <c r="IA35" s="0" t="n">
        <f aca="false">MOD(HZ35+IA34,$A$1)</f>
        <v>0</v>
      </c>
      <c r="IB35" s="0" t="n">
        <f aca="false">MOD(IA35+IB34,$A$1)</f>
        <v>0</v>
      </c>
      <c r="IC35" s="0" t="n">
        <f aca="false">MOD(IB35+IC34,$A$1)</f>
        <v>0</v>
      </c>
      <c r="ID35" s="0" t="n">
        <f aca="false">MOD(IC35+ID34,$A$1)</f>
        <v>0</v>
      </c>
      <c r="IE35" s="0" t="n">
        <f aca="false">MOD(ID35+IE34,$A$1)</f>
        <v>0</v>
      </c>
      <c r="IF35" s="0" t="n">
        <f aca="false">MOD(IE35+IF34,$A$1)</f>
        <v>0</v>
      </c>
      <c r="IG35" s="0" t="n">
        <f aca="false">MOD(IF35+IG34,$A$1)</f>
        <v>0</v>
      </c>
      <c r="IH35" s="0" t="n">
        <f aca="false">MOD(IG35+IH34,$A$1)</f>
        <v>0</v>
      </c>
      <c r="II35" s="0" t="n">
        <f aca="false">MOD(IH35+II34,$A$1)</f>
        <v>0</v>
      </c>
      <c r="IJ35" s="0" t="n">
        <f aca="false">MOD(II35+IJ34,$A$1)</f>
        <v>0</v>
      </c>
      <c r="IK35" s="0" t="n">
        <f aca="false">MOD(IJ35+IK34,$A$1)</f>
        <v>0</v>
      </c>
      <c r="IL35" s="0" t="n">
        <f aca="false">MOD(IK35+IL34,$A$1)</f>
        <v>0</v>
      </c>
      <c r="IM35" s="0" t="n">
        <f aca="false">MOD(IL35+IM34,$A$1)</f>
        <v>0</v>
      </c>
      <c r="IN35" s="0" t="n">
        <f aca="false">MOD(IM35+IN34,$A$1)</f>
        <v>0</v>
      </c>
      <c r="IO35" s="0" t="n">
        <f aca="false">MOD(IN35+IO34,$A$1)</f>
        <v>0</v>
      </c>
      <c r="IP35" s="0" t="n">
        <f aca="false">MOD(IO35+IP34,$A$1)</f>
        <v>0</v>
      </c>
      <c r="IQ35" s="0" t="n">
        <f aca="false">MOD(IP35+IQ34,$A$1)</f>
        <v>0</v>
      </c>
      <c r="IR35" s="0" t="n">
        <f aca="false">MOD(IQ35+IR34,$A$1)</f>
        <v>0</v>
      </c>
      <c r="IS35" s="0" t="n">
        <f aca="false">MOD(IR35+IS34,$A$1)</f>
        <v>0</v>
      </c>
      <c r="IT35" s="0" t="n">
        <f aca="false">MOD(IS35+IT34,$A$1)</f>
        <v>0</v>
      </c>
      <c r="IU35" s="0" t="n">
        <f aca="false">MOD(IT35+IU34,$A$1)</f>
        <v>0</v>
      </c>
      <c r="IV35" s="0" t="n">
        <f aca="false">MOD(IU35+IV34,$A$1)</f>
        <v>0</v>
      </c>
      <c r="IW35" s="0" t="n">
        <f aca="false">MOD(IV35+IW34,$A$1)</f>
        <v>0</v>
      </c>
      <c r="IX35" s="0" t="n">
        <f aca="false">MOD(IW35+IX34,$A$1)</f>
        <v>1</v>
      </c>
      <c r="IY35" s="0" t="n">
        <f aca="false">MOD(IX35+IY34,$A$1)</f>
        <v>0</v>
      </c>
      <c r="IZ35" s="0" t="n">
        <f aca="false">MOD(IY35+IZ34,$A$1)</f>
        <v>1</v>
      </c>
      <c r="JA35" s="0" t="n">
        <f aca="false">MOD(IZ35+JA34,$A$1)</f>
        <v>0</v>
      </c>
      <c r="JB35" s="0" t="n">
        <f aca="false">MOD(JA35+JB34,$A$1)</f>
        <v>1</v>
      </c>
      <c r="JC35" s="0" t="n">
        <f aca="false">MOD(JB35+JC34,$A$1)</f>
        <v>0</v>
      </c>
      <c r="JD35" s="0" t="n">
        <f aca="false">MOD(JC35+JD34,$A$1)</f>
        <v>1</v>
      </c>
      <c r="JE35" s="0" t="n">
        <f aca="false">MOD(JD35+JE34,$A$1)</f>
        <v>0</v>
      </c>
      <c r="JF35" s="0" t="n">
        <f aca="false">MOD(JE35+JF34,$A$1)</f>
        <v>1</v>
      </c>
      <c r="JG35" s="0" t="n">
        <f aca="false">MOD(JF35+JG34,$A$1)</f>
        <v>0</v>
      </c>
      <c r="JH35" s="0" t="n">
        <f aca="false">MOD(JG35+JH34,$A$1)</f>
        <v>1</v>
      </c>
      <c r="JI35" s="0" t="n">
        <f aca="false">MOD(JH35+JI34,$A$1)</f>
        <v>0</v>
      </c>
      <c r="JJ35" s="0" t="n">
        <f aca="false">MOD(JI35+JJ34,$A$1)</f>
        <v>1</v>
      </c>
      <c r="JK35" s="0" t="n">
        <f aca="false">MOD(JJ35+JK34,$A$1)</f>
        <v>0</v>
      </c>
      <c r="JL35" s="0" t="n">
        <f aca="false">MOD(JK35+JL34,$A$1)</f>
        <v>1</v>
      </c>
      <c r="JM35" s="0" t="n">
        <f aca="false">MOD(JL35+JM34,$A$1)</f>
        <v>0</v>
      </c>
      <c r="JN35" s="0" t="n">
        <f aca="false">MOD(JM35+JN34,$A$1)</f>
        <v>1</v>
      </c>
      <c r="JO35" s="0" t="n">
        <f aca="false">MOD(JN35+JO34,$A$1)</f>
        <v>0</v>
      </c>
      <c r="JP35" s="0" t="n">
        <f aca="false">MOD(JO35+JP34,$A$1)</f>
        <v>1</v>
      </c>
      <c r="JQ35" s="0" t="n">
        <f aca="false">MOD(JP35+JQ34,$A$1)</f>
        <v>0</v>
      </c>
      <c r="JR35" s="0" t="n">
        <f aca="false">MOD(JQ35+JR34,$A$1)</f>
        <v>1</v>
      </c>
    </row>
    <row r="36" customFormat="false" ht="13.9" hidden="false" customHeight="false" outlineLevel="0" collapsed="false">
      <c r="B36" s="0" t="n">
        <f aca="false">MOD(A36+B35,$A$1)</f>
        <v>1</v>
      </c>
      <c r="C36" s="0" t="n">
        <f aca="false">MOD(B36+C35,$A$1)</f>
        <v>1</v>
      </c>
      <c r="D36" s="0" t="n">
        <f aca="false">MOD(C36+D35,$A$1)</f>
        <v>0</v>
      </c>
      <c r="E36" s="0" t="n">
        <f aca="false">MOD(D36+E35,$A$1)</f>
        <v>0</v>
      </c>
      <c r="F36" s="0" t="n">
        <f aca="false">MOD(E36+F35,$A$1)</f>
        <v>1</v>
      </c>
      <c r="G36" s="0" t="n">
        <f aca="false">MOD(F36+G35,$A$1)</f>
        <v>1</v>
      </c>
      <c r="H36" s="0" t="n">
        <f aca="false">MOD(G36+H35,$A$1)</f>
        <v>0</v>
      </c>
      <c r="I36" s="0" t="n">
        <f aca="false">MOD(H36+I35,$A$1)</f>
        <v>0</v>
      </c>
      <c r="J36" s="0" t="n">
        <f aca="false">MOD(I36+J35,$A$1)</f>
        <v>1</v>
      </c>
      <c r="K36" s="0" t="n">
        <f aca="false">MOD(J36+K35,$A$1)</f>
        <v>1</v>
      </c>
      <c r="L36" s="0" t="n">
        <f aca="false">MOD(K36+L35,$A$1)</f>
        <v>0</v>
      </c>
      <c r="M36" s="0" t="n">
        <f aca="false">MOD(L36+M35,$A$1)</f>
        <v>0</v>
      </c>
      <c r="N36" s="0" t="n">
        <f aca="false">MOD(M36+N35,$A$1)</f>
        <v>1</v>
      </c>
      <c r="O36" s="0" t="n">
        <f aca="false">MOD(N36+O35,$A$1)</f>
        <v>1</v>
      </c>
      <c r="P36" s="0" t="n">
        <f aca="false">MOD(O36+P35,$A$1)</f>
        <v>0</v>
      </c>
      <c r="Q36" s="0" t="n">
        <f aca="false">MOD(P36+Q35,$A$1)</f>
        <v>0</v>
      </c>
      <c r="R36" s="0" t="n">
        <f aca="false">MOD(Q36+R35,$A$1)</f>
        <v>1</v>
      </c>
      <c r="S36" s="0" t="n">
        <f aca="false">MOD(R36+S35,$A$1)</f>
        <v>1</v>
      </c>
      <c r="T36" s="0" t="n">
        <f aca="false">MOD(S36+T35,$A$1)</f>
        <v>0</v>
      </c>
      <c r="U36" s="0" t="n">
        <f aca="false">MOD(T36+U35,$A$1)</f>
        <v>0</v>
      </c>
      <c r="V36" s="0" t="n">
        <f aca="false">MOD(U36+V35,$A$1)</f>
        <v>1</v>
      </c>
      <c r="W36" s="0" t="n">
        <f aca="false">MOD(V36+W35,$A$1)</f>
        <v>1</v>
      </c>
      <c r="X36" s="0" t="n">
        <f aca="false">MOD(W36+X35,$A$1)</f>
        <v>0</v>
      </c>
      <c r="Y36" s="0" t="n">
        <f aca="false">MOD(X36+Y35,$A$1)</f>
        <v>0</v>
      </c>
      <c r="Z36" s="0" t="n">
        <f aca="false">MOD(Y36+Z35,$A$1)</f>
        <v>1</v>
      </c>
      <c r="AA36" s="0" t="n">
        <f aca="false">MOD(Z36+AA35,$A$1)</f>
        <v>1</v>
      </c>
      <c r="AB36" s="0" t="n">
        <f aca="false">MOD(AA36+AB35,$A$1)</f>
        <v>0</v>
      </c>
      <c r="AC36" s="0" t="n">
        <f aca="false">MOD(AB36+AC35,$A$1)</f>
        <v>0</v>
      </c>
      <c r="AD36" s="0" t="n">
        <f aca="false">MOD(AC36+AD35,$A$1)</f>
        <v>1</v>
      </c>
      <c r="AE36" s="0" t="n">
        <f aca="false">MOD(AD36+AE35,$A$1)</f>
        <v>1</v>
      </c>
      <c r="AF36" s="0" t="n">
        <f aca="false">MOD(AE36+AF35,$A$1)</f>
        <v>0</v>
      </c>
      <c r="AG36" s="0" t="n">
        <f aca="false">MOD(AF36+AG35,$A$1)</f>
        <v>0</v>
      </c>
      <c r="AH36" s="0" t="n">
        <f aca="false">MOD(AG36+AH35,$A$1)</f>
        <v>0</v>
      </c>
      <c r="AI36" s="0" t="n">
        <f aca="false">MOD(AH36+AI35,$A$1)</f>
        <v>0</v>
      </c>
      <c r="AJ36" s="0" t="n">
        <f aca="false">MOD(AI36+AJ35,$A$1)</f>
        <v>0</v>
      </c>
      <c r="AK36" s="0" t="n">
        <f aca="false">MOD(AJ36+AK35,$A$1)</f>
        <v>0</v>
      </c>
      <c r="AL36" s="0" t="n">
        <f aca="false">MOD(AK36+AL35,$A$1)</f>
        <v>0</v>
      </c>
      <c r="AM36" s="0" t="n">
        <f aca="false">MOD(AL36+AM35,$A$1)</f>
        <v>0</v>
      </c>
      <c r="AN36" s="0" t="n">
        <f aca="false">MOD(AM36+AN35,$A$1)</f>
        <v>0</v>
      </c>
      <c r="AO36" s="0" t="n">
        <f aca="false">MOD(AN36+AO35,$A$1)</f>
        <v>0</v>
      </c>
      <c r="AP36" s="0" t="n">
        <f aca="false">MOD(AO36+AP35,$A$1)</f>
        <v>0</v>
      </c>
      <c r="AQ36" s="0" t="n">
        <f aca="false">MOD(AP36+AQ35,$A$1)</f>
        <v>0</v>
      </c>
      <c r="AR36" s="0" t="n">
        <f aca="false">MOD(AQ36+AR35,$A$1)</f>
        <v>0</v>
      </c>
      <c r="AS36" s="0" t="n">
        <f aca="false">MOD(AR36+AS35,$A$1)</f>
        <v>0</v>
      </c>
      <c r="AT36" s="0" t="n">
        <f aca="false">MOD(AS36+AT35,$A$1)</f>
        <v>0</v>
      </c>
      <c r="AU36" s="0" t="n">
        <f aca="false">MOD(AT36+AU35,$A$1)</f>
        <v>0</v>
      </c>
      <c r="AV36" s="0" t="n">
        <f aca="false">MOD(AU36+AV35,$A$1)</f>
        <v>0</v>
      </c>
      <c r="AW36" s="0" t="n">
        <f aca="false">MOD(AV36+AW35,$A$1)</f>
        <v>0</v>
      </c>
      <c r="AX36" s="0" t="n">
        <f aca="false">MOD(AW36+AX35,$A$1)</f>
        <v>0</v>
      </c>
      <c r="AY36" s="0" t="n">
        <f aca="false">MOD(AX36+AY35,$A$1)</f>
        <v>0</v>
      </c>
      <c r="AZ36" s="0" t="n">
        <f aca="false">MOD(AY36+AZ35,$A$1)</f>
        <v>0</v>
      </c>
      <c r="BA36" s="0" t="n">
        <f aca="false">MOD(AZ36+BA35,$A$1)</f>
        <v>0</v>
      </c>
      <c r="BB36" s="0" t="n">
        <f aca="false">MOD(BA36+BB35,$A$1)</f>
        <v>0</v>
      </c>
      <c r="BC36" s="0" t="n">
        <f aca="false">MOD(BB36+BC35,$A$1)</f>
        <v>0</v>
      </c>
      <c r="BD36" s="0" t="n">
        <f aca="false">MOD(BC36+BD35,$A$1)</f>
        <v>0</v>
      </c>
      <c r="BE36" s="0" t="n">
        <f aca="false">MOD(BD36+BE35,$A$1)</f>
        <v>0</v>
      </c>
      <c r="BF36" s="0" t="n">
        <f aca="false">MOD(BE36+BF35,$A$1)</f>
        <v>0</v>
      </c>
      <c r="BG36" s="0" t="n">
        <f aca="false">MOD(BF36+BG35,$A$1)</f>
        <v>0</v>
      </c>
      <c r="BH36" s="0" t="n">
        <f aca="false">MOD(BG36+BH35,$A$1)</f>
        <v>0</v>
      </c>
      <c r="BI36" s="0" t="n">
        <f aca="false">MOD(BH36+BI35,$A$1)</f>
        <v>0</v>
      </c>
      <c r="BJ36" s="0" t="n">
        <f aca="false">MOD(BI36+BJ35,$A$1)</f>
        <v>0</v>
      </c>
      <c r="BK36" s="0" t="n">
        <f aca="false">MOD(BJ36+BK35,$A$1)</f>
        <v>0</v>
      </c>
      <c r="BL36" s="0" t="n">
        <f aca="false">MOD(BK36+BL35,$A$1)</f>
        <v>0</v>
      </c>
      <c r="BM36" s="0" t="n">
        <f aca="false">MOD(BL36+BM35,$A$1)</f>
        <v>0</v>
      </c>
      <c r="BN36" s="0" t="n">
        <f aca="false">MOD(BM36+BN35,$A$1)</f>
        <v>1</v>
      </c>
      <c r="BO36" s="0" t="n">
        <f aca="false">MOD(BN36+BO35,$A$1)</f>
        <v>1</v>
      </c>
      <c r="BP36" s="0" t="n">
        <f aca="false">MOD(BO36+BP35,$A$1)</f>
        <v>0</v>
      </c>
      <c r="BQ36" s="0" t="n">
        <f aca="false">MOD(BP36+BQ35,$A$1)</f>
        <v>0</v>
      </c>
      <c r="BR36" s="0" t="n">
        <f aca="false">MOD(BQ36+BR35,$A$1)</f>
        <v>1</v>
      </c>
      <c r="BS36" s="0" t="n">
        <f aca="false">MOD(BR36+BS35,$A$1)</f>
        <v>1</v>
      </c>
      <c r="BT36" s="0" t="n">
        <f aca="false">MOD(BS36+BT35,$A$1)</f>
        <v>0</v>
      </c>
      <c r="BU36" s="0" t="n">
        <f aca="false">MOD(BT36+BU35,$A$1)</f>
        <v>0</v>
      </c>
      <c r="BV36" s="0" t="n">
        <f aca="false">MOD(BU36+BV35,$A$1)</f>
        <v>1</v>
      </c>
      <c r="BW36" s="0" t="n">
        <f aca="false">MOD(BV36+BW35,$A$1)</f>
        <v>1</v>
      </c>
      <c r="BX36" s="0" t="n">
        <f aca="false">MOD(BW36+BX35,$A$1)</f>
        <v>0</v>
      </c>
      <c r="BY36" s="0" t="n">
        <f aca="false">MOD(BX36+BY35,$A$1)</f>
        <v>0</v>
      </c>
      <c r="BZ36" s="0" t="n">
        <f aca="false">MOD(BY36+BZ35,$A$1)</f>
        <v>1</v>
      </c>
      <c r="CA36" s="0" t="n">
        <f aca="false">MOD(BZ36+CA35,$A$1)</f>
        <v>1</v>
      </c>
      <c r="CB36" s="0" t="n">
        <f aca="false">MOD(CA36+CB35,$A$1)</f>
        <v>0</v>
      </c>
      <c r="CC36" s="0" t="n">
        <f aca="false">MOD(CB36+CC35,$A$1)</f>
        <v>0</v>
      </c>
      <c r="CD36" s="0" t="n">
        <f aca="false">MOD(CC36+CD35,$A$1)</f>
        <v>1</v>
      </c>
      <c r="CE36" s="0" t="n">
        <f aca="false">MOD(CD36+CE35,$A$1)</f>
        <v>1</v>
      </c>
      <c r="CF36" s="0" t="n">
        <f aca="false">MOD(CE36+CF35,$A$1)</f>
        <v>0</v>
      </c>
      <c r="CG36" s="0" t="n">
        <f aca="false">MOD(CF36+CG35,$A$1)</f>
        <v>0</v>
      </c>
      <c r="CH36" s="0" t="n">
        <f aca="false">MOD(CG36+CH35,$A$1)</f>
        <v>1</v>
      </c>
      <c r="CI36" s="0" t="n">
        <f aca="false">MOD(CH36+CI35,$A$1)</f>
        <v>1</v>
      </c>
      <c r="CJ36" s="0" t="n">
        <f aca="false">MOD(CI36+CJ35,$A$1)</f>
        <v>0</v>
      </c>
      <c r="CK36" s="0" t="n">
        <f aca="false">MOD(CJ36+CK35,$A$1)</f>
        <v>0</v>
      </c>
      <c r="CL36" s="0" t="n">
        <f aca="false">MOD(CK36+CL35,$A$1)</f>
        <v>1</v>
      </c>
      <c r="CM36" s="0" t="n">
        <f aca="false">MOD(CL36+CM35,$A$1)</f>
        <v>1</v>
      </c>
      <c r="CN36" s="0" t="n">
        <f aca="false">MOD(CM36+CN35,$A$1)</f>
        <v>0</v>
      </c>
      <c r="CO36" s="0" t="n">
        <f aca="false">MOD(CN36+CO35,$A$1)</f>
        <v>0</v>
      </c>
      <c r="CP36" s="0" t="n">
        <f aca="false">MOD(CO36+CP35,$A$1)</f>
        <v>1</v>
      </c>
      <c r="CQ36" s="0" t="n">
        <f aca="false">MOD(CP36+CQ35,$A$1)</f>
        <v>1</v>
      </c>
      <c r="CR36" s="0" t="n">
        <f aca="false">MOD(CQ36+CR35,$A$1)</f>
        <v>0</v>
      </c>
      <c r="CS36" s="0" t="n">
        <f aca="false">MOD(CR36+CS35,$A$1)</f>
        <v>0</v>
      </c>
      <c r="CT36" s="0" t="n">
        <f aca="false">MOD(CS36+CT35,$A$1)</f>
        <v>0</v>
      </c>
      <c r="CU36" s="0" t="n">
        <f aca="false">MOD(CT36+CU35,$A$1)</f>
        <v>0</v>
      </c>
      <c r="CV36" s="0" t="n">
        <f aca="false">MOD(CU36+CV35,$A$1)</f>
        <v>0</v>
      </c>
      <c r="CW36" s="0" t="n">
        <f aca="false">MOD(CV36+CW35,$A$1)</f>
        <v>0</v>
      </c>
      <c r="CX36" s="0" t="n">
        <f aca="false">MOD(CW36+CX35,$A$1)</f>
        <v>0</v>
      </c>
      <c r="CY36" s="0" t="n">
        <f aca="false">MOD(CX36+CY35,$A$1)</f>
        <v>0</v>
      </c>
      <c r="CZ36" s="0" t="n">
        <f aca="false">MOD(CY36+CZ35,$A$1)</f>
        <v>0</v>
      </c>
      <c r="DA36" s="0" t="n">
        <f aca="false">MOD(CZ36+DA35,$A$1)</f>
        <v>0</v>
      </c>
      <c r="DB36" s="0" t="n">
        <f aca="false">MOD(DA36+DB35,$A$1)</f>
        <v>0</v>
      </c>
      <c r="DC36" s="0" t="n">
        <f aca="false">MOD(DB36+DC35,$A$1)</f>
        <v>0</v>
      </c>
      <c r="DD36" s="0" t="n">
        <f aca="false">MOD(DC36+DD35,$A$1)</f>
        <v>0</v>
      </c>
      <c r="DE36" s="0" t="n">
        <f aca="false">MOD(DD36+DE35,$A$1)</f>
        <v>0</v>
      </c>
      <c r="DF36" s="0" t="n">
        <f aca="false">MOD(DE36+DF35,$A$1)</f>
        <v>0</v>
      </c>
      <c r="DG36" s="0" t="n">
        <f aca="false">MOD(DF36+DG35,$A$1)</f>
        <v>0</v>
      </c>
      <c r="DH36" s="0" t="n">
        <f aca="false">MOD(DG36+DH35,$A$1)</f>
        <v>0</v>
      </c>
      <c r="DI36" s="0" t="n">
        <f aca="false">MOD(DH36+DI35,$A$1)</f>
        <v>0</v>
      </c>
      <c r="DJ36" s="0" t="n">
        <f aca="false">MOD(DI36+DJ35,$A$1)</f>
        <v>0</v>
      </c>
      <c r="DK36" s="0" t="n">
        <f aca="false">MOD(DJ36+DK35,$A$1)</f>
        <v>0</v>
      </c>
      <c r="DL36" s="0" t="n">
        <f aca="false">MOD(DK36+DL35,$A$1)</f>
        <v>0</v>
      </c>
      <c r="DM36" s="0" t="n">
        <f aca="false">MOD(DL36+DM35,$A$1)</f>
        <v>0</v>
      </c>
      <c r="DN36" s="0" t="n">
        <f aca="false">MOD(DM36+DN35,$A$1)</f>
        <v>0</v>
      </c>
      <c r="DO36" s="0" t="n">
        <f aca="false">MOD(DN36+DO35,$A$1)</f>
        <v>0</v>
      </c>
      <c r="DP36" s="0" t="n">
        <f aca="false">MOD(DO36+DP35,$A$1)</f>
        <v>0</v>
      </c>
      <c r="DQ36" s="0" t="n">
        <f aca="false">MOD(DP36+DQ35,$A$1)</f>
        <v>0</v>
      </c>
      <c r="DR36" s="0" t="n">
        <f aca="false">MOD(DQ36+DR35,$A$1)</f>
        <v>0</v>
      </c>
      <c r="DS36" s="0" t="n">
        <f aca="false">MOD(DR36+DS35,$A$1)</f>
        <v>0</v>
      </c>
      <c r="DT36" s="0" t="n">
        <f aca="false">MOD(DS36+DT35,$A$1)</f>
        <v>0</v>
      </c>
      <c r="DU36" s="0" t="n">
        <f aca="false">MOD(DT36+DU35,$A$1)</f>
        <v>0</v>
      </c>
      <c r="DV36" s="0" t="n">
        <f aca="false">MOD(DU36+DV35,$A$1)</f>
        <v>0</v>
      </c>
      <c r="DW36" s="0" t="n">
        <f aca="false">MOD(DV36+DW35,$A$1)</f>
        <v>0</v>
      </c>
      <c r="DX36" s="0" t="n">
        <f aca="false">MOD(DW36+DX35,$A$1)</f>
        <v>0</v>
      </c>
      <c r="DY36" s="0" t="n">
        <f aca="false">MOD(DX36+DY35,$A$1)</f>
        <v>0</v>
      </c>
      <c r="DZ36" s="0" t="n">
        <f aca="false">MOD(DY36+DZ35,$A$1)</f>
        <v>1</v>
      </c>
      <c r="EA36" s="0" t="n">
        <f aca="false">MOD(DZ36+EA35,$A$1)</f>
        <v>1</v>
      </c>
      <c r="EB36" s="0" t="n">
        <f aca="false">MOD(EA36+EB35,$A$1)</f>
        <v>0</v>
      </c>
      <c r="EC36" s="0" t="n">
        <f aca="false">MOD(EB36+EC35,$A$1)</f>
        <v>0</v>
      </c>
      <c r="ED36" s="0" t="n">
        <f aca="false">MOD(EC36+ED35,$A$1)</f>
        <v>1</v>
      </c>
      <c r="EE36" s="0" t="n">
        <f aca="false">MOD(ED36+EE35,$A$1)</f>
        <v>1</v>
      </c>
      <c r="EF36" s="0" t="n">
        <f aca="false">MOD(EE36+EF35,$A$1)</f>
        <v>0</v>
      </c>
      <c r="EG36" s="0" t="n">
        <f aca="false">MOD(EF36+EG35,$A$1)</f>
        <v>0</v>
      </c>
      <c r="EH36" s="0" t="n">
        <f aca="false">MOD(EG36+EH35,$A$1)</f>
        <v>1</v>
      </c>
      <c r="EI36" s="0" t="n">
        <f aca="false">MOD(EH36+EI35,$A$1)</f>
        <v>1</v>
      </c>
      <c r="EJ36" s="0" t="n">
        <f aca="false">MOD(EI36+EJ35,$A$1)</f>
        <v>0</v>
      </c>
      <c r="EK36" s="0" t="n">
        <f aca="false">MOD(EJ36+EK35,$A$1)</f>
        <v>0</v>
      </c>
      <c r="EL36" s="0" t="n">
        <f aca="false">MOD(EK36+EL35,$A$1)</f>
        <v>1</v>
      </c>
      <c r="EM36" s="0" t="n">
        <f aca="false">MOD(EL36+EM35,$A$1)</f>
        <v>1</v>
      </c>
      <c r="EN36" s="0" t="n">
        <f aca="false">MOD(EM36+EN35,$A$1)</f>
        <v>0</v>
      </c>
      <c r="EO36" s="0" t="n">
        <f aca="false">MOD(EN36+EO35,$A$1)</f>
        <v>0</v>
      </c>
      <c r="EP36" s="0" t="n">
        <f aca="false">MOD(EO36+EP35,$A$1)</f>
        <v>1</v>
      </c>
      <c r="EQ36" s="0" t="n">
        <f aca="false">MOD(EP36+EQ35,$A$1)</f>
        <v>1</v>
      </c>
      <c r="ER36" s="0" t="n">
        <f aca="false">MOD(EQ36+ER35,$A$1)</f>
        <v>0</v>
      </c>
      <c r="ES36" s="0" t="n">
        <f aca="false">MOD(ER36+ES35,$A$1)</f>
        <v>0</v>
      </c>
      <c r="ET36" s="0" t="n">
        <f aca="false">MOD(ES36+ET35,$A$1)</f>
        <v>1</v>
      </c>
      <c r="EU36" s="0" t="n">
        <f aca="false">MOD(ET36+EU35,$A$1)</f>
        <v>1</v>
      </c>
      <c r="EV36" s="0" t="n">
        <f aca="false">MOD(EU36+EV35,$A$1)</f>
        <v>0</v>
      </c>
      <c r="EW36" s="0" t="n">
        <f aca="false">MOD(EV36+EW35,$A$1)</f>
        <v>0</v>
      </c>
      <c r="EX36" s="0" t="n">
        <f aca="false">MOD(EW36+EX35,$A$1)</f>
        <v>1</v>
      </c>
      <c r="EY36" s="0" t="n">
        <f aca="false">MOD(EX36+EY35,$A$1)</f>
        <v>1</v>
      </c>
      <c r="EZ36" s="0" t="n">
        <f aca="false">MOD(EY36+EZ35,$A$1)</f>
        <v>0</v>
      </c>
      <c r="FA36" s="0" t="n">
        <f aca="false">MOD(EZ36+FA35,$A$1)</f>
        <v>0</v>
      </c>
      <c r="FB36" s="0" t="n">
        <f aca="false">MOD(FA36+FB35,$A$1)</f>
        <v>1</v>
      </c>
      <c r="FC36" s="0" t="n">
        <f aca="false">MOD(FB36+FC35,$A$1)</f>
        <v>1</v>
      </c>
      <c r="FD36" s="0" t="n">
        <f aca="false">MOD(FC36+FD35,$A$1)</f>
        <v>0</v>
      </c>
      <c r="FE36" s="0" t="n">
        <f aca="false">MOD(FD36+FE35,$A$1)</f>
        <v>0</v>
      </c>
      <c r="FF36" s="0" t="n">
        <f aca="false">MOD(FE36+FF35,$A$1)</f>
        <v>0</v>
      </c>
      <c r="FG36" s="0" t="n">
        <f aca="false">MOD(FF36+FG35,$A$1)</f>
        <v>0</v>
      </c>
      <c r="FH36" s="0" t="n">
        <f aca="false">MOD(FG36+FH35,$A$1)</f>
        <v>0</v>
      </c>
      <c r="FI36" s="0" t="n">
        <f aca="false">MOD(FH36+FI35,$A$1)</f>
        <v>0</v>
      </c>
      <c r="FJ36" s="0" t="n">
        <f aca="false">MOD(FI36+FJ35,$A$1)</f>
        <v>0</v>
      </c>
      <c r="FK36" s="0" t="n">
        <f aca="false">MOD(FJ36+FK35,$A$1)</f>
        <v>0</v>
      </c>
      <c r="FL36" s="0" t="n">
        <f aca="false">MOD(FK36+FL35,$A$1)</f>
        <v>0</v>
      </c>
      <c r="FM36" s="0" t="n">
        <f aca="false">MOD(FL36+FM35,$A$1)</f>
        <v>0</v>
      </c>
      <c r="FN36" s="0" t="n">
        <f aca="false">MOD(FM36+FN35,$A$1)</f>
        <v>0</v>
      </c>
      <c r="FO36" s="0" t="n">
        <f aca="false">MOD(FN36+FO35,$A$1)</f>
        <v>0</v>
      </c>
      <c r="FP36" s="0" t="n">
        <f aca="false">MOD(FO36+FP35,$A$1)</f>
        <v>0</v>
      </c>
      <c r="FQ36" s="0" t="n">
        <f aca="false">MOD(FP36+FQ35,$A$1)</f>
        <v>0</v>
      </c>
      <c r="FR36" s="0" t="n">
        <f aca="false">MOD(FQ36+FR35,$A$1)</f>
        <v>0</v>
      </c>
      <c r="FS36" s="0" t="n">
        <f aca="false">MOD(FR36+FS35,$A$1)</f>
        <v>0</v>
      </c>
      <c r="FT36" s="0" t="n">
        <f aca="false">MOD(FS36+FT35,$A$1)</f>
        <v>0</v>
      </c>
      <c r="FU36" s="0" t="n">
        <f aca="false">MOD(FT36+FU35,$A$1)</f>
        <v>0</v>
      </c>
      <c r="FV36" s="0" t="n">
        <f aca="false">MOD(FU36+FV35,$A$1)</f>
        <v>0</v>
      </c>
      <c r="FW36" s="0" t="n">
        <f aca="false">MOD(FV36+FW35,$A$1)</f>
        <v>0</v>
      </c>
      <c r="FX36" s="0" t="n">
        <f aca="false">MOD(FW36+FX35,$A$1)</f>
        <v>0</v>
      </c>
      <c r="FY36" s="0" t="n">
        <f aca="false">MOD(FX36+FY35,$A$1)</f>
        <v>0</v>
      </c>
      <c r="FZ36" s="0" t="n">
        <f aca="false">MOD(FY36+FZ35,$A$1)</f>
        <v>0</v>
      </c>
      <c r="GA36" s="0" t="n">
        <f aca="false">MOD(FZ36+GA35,$A$1)</f>
        <v>0</v>
      </c>
      <c r="GB36" s="0" t="n">
        <f aca="false">MOD(GA36+GB35,$A$1)</f>
        <v>0</v>
      </c>
      <c r="GC36" s="0" t="n">
        <f aca="false">MOD(GB36+GC35,$A$1)</f>
        <v>0</v>
      </c>
      <c r="GD36" s="0" t="n">
        <f aca="false">MOD(GC36+GD35,$A$1)</f>
        <v>0</v>
      </c>
      <c r="GE36" s="0" t="n">
        <f aca="false">MOD(GD36+GE35,$A$1)</f>
        <v>0</v>
      </c>
      <c r="GF36" s="0" t="n">
        <f aca="false">MOD(GE36+GF35,$A$1)</f>
        <v>0</v>
      </c>
      <c r="GG36" s="0" t="n">
        <f aca="false">MOD(GF36+GG35,$A$1)</f>
        <v>0</v>
      </c>
      <c r="GH36" s="0" t="n">
        <f aca="false">MOD(GG36+GH35,$A$1)</f>
        <v>0</v>
      </c>
      <c r="GI36" s="0" t="n">
        <f aca="false">MOD(GH36+GI35,$A$1)</f>
        <v>0</v>
      </c>
      <c r="GJ36" s="0" t="n">
        <f aca="false">MOD(GI36+GJ35,$A$1)</f>
        <v>0</v>
      </c>
      <c r="GK36" s="0" t="n">
        <f aca="false">MOD(GJ36+GK35,$A$1)</f>
        <v>0</v>
      </c>
      <c r="GL36" s="0" t="n">
        <f aca="false">MOD(GK36+GL35,$A$1)</f>
        <v>1</v>
      </c>
      <c r="GM36" s="0" t="n">
        <f aca="false">MOD(GL36+GM35,$A$1)</f>
        <v>1</v>
      </c>
      <c r="GN36" s="0" t="n">
        <f aca="false">MOD(GM36+GN35,$A$1)</f>
        <v>0</v>
      </c>
      <c r="GO36" s="0" t="n">
        <f aca="false">MOD(GN36+GO35,$A$1)</f>
        <v>0</v>
      </c>
      <c r="GP36" s="0" t="n">
        <f aca="false">MOD(GO36+GP35,$A$1)</f>
        <v>1</v>
      </c>
      <c r="GQ36" s="0" t="n">
        <f aca="false">MOD(GP36+GQ35,$A$1)</f>
        <v>1</v>
      </c>
      <c r="GR36" s="0" t="n">
        <f aca="false">MOD(GQ36+GR35,$A$1)</f>
        <v>0</v>
      </c>
      <c r="GS36" s="0" t="n">
        <f aca="false">MOD(GR36+GS35,$A$1)</f>
        <v>0</v>
      </c>
      <c r="GT36" s="0" t="n">
        <f aca="false">MOD(GS36+GT35,$A$1)</f>
        <v>1</v>
      </c>
      <c r="GU36" s="0" t="n">
        <f aca="false">MOD(GT36+GU35,$A$1)</f>
        <v>1</v>
      </c>
      <c r="GV36" s="0" t="n">
        <f aca="false">MOD(GU36+GV35,$A$1)</f>
        <v>0</v>
      </c>
      <c r="GW36" s="0" t="n">
        <f aca="false">MOD(GV36+GW35,$A$1)</f>
        <v>0</v>
      </c>
      <c r="GX36" s="0" t="n">
        <f aca="false">MOD(GW36+GX35,$A$1)</f>
        <v>1</v>
      </c>
      <c r="GY36" s="0" t="n">
        <f aca="false">MOD(GX36+GY35,$A$1)</f>
        <v>1</v>
      </c>
      <c r="GZ36" s="0" t="n">
        <f aca="false">MOD(GY36+GZ35,$A$1)</f>
        <v>0</v>
      </c>
      <c r="HA36" s="0" t="n">
        <f aca="false">MOD(GZ36+HA35,$A$1)</f>
        <v>0</v>
      </c>
      <c r="HB36" s="0" t="n">
        <f aca="false">MOD(HA36+HB35,$A$1)</f>
        <v>1</v>
      </c>
      <c r="HC36" s="0" t="n">
        <f aca="false">MOD(HB36+HC35,$A$1)</f>
        <v>1</v>
      </c>
      <c r="HD36" s="0" t="n">
        <f aca="false">MOD(HC36+HD35,$A$1)</f>
        <v>0</v>
      </c>
      <c r="HE36" s="0" t="n">
        <f aca="false">MOD(HD36+HE35,$A$1)</f>
        <v>0</v>
      </c>
      <c r="HF36" s="0" t="n">
        <f aca="false">MOD(HE36+HF35,$A$1)</f>
        <v>1</v>
      </c>
      <c r="HG36" s="0" t="n">
        <f aca="false">MOD(HF36+HG35,$A$1)</f>
        <v>1</v>
      </c>
      <c r="HH36" s="0" t="n">
        <f aca="false">MOD(HG36+HH35,$A$1)</f>
        <v>0</v>
      </c>
      <c r="HI36" s="0" t="n">
        <f aca="false">MOD(HH36+HI35,$A$1)</f>
        <v>0</v>
      </c>
      <c r="HJ36" s="0" t="n">
        <f aca="false">MOD(HI36+HJ35,$A$1)</f>
        <v>1</v>
      </c>
      <c r="HK36" s="0" t="n">
        <f aca="false">MOD(HJ36+HK35,$A$1)</f>
        <v>1</v>
      </c>
      <c r="HL36" s="0" t="n">
        <f aca="false">MOD(HK36+HL35,$A$1)</f>
        <v>0</v>
      </c>
      <c r="HM36" s="0" t="n">
        <f aca="false">MOD(HL36+HM35,$A$1)</f>
        <v>0</v>
      </c>
      <c r="HN36" s="0" t="n">
        <f aca="false">MOD(HM36+HN35,$A$1)</f>
        <v>1</v>
      </c>
      <c r="HO36" s="0" t="n">
        <f aca="false">MOD(HN36+HO35,$A$1)</f>
        <v>1</v>
      </c>
      <c r="HP36" s="0" t="n">
        <f aca="false">MOD(HO36+HP35,$A$1)</f>
        <v>0</v>
      </c>
      <c r="HQ36" s="0" t="n">
        <f aca="false">MOD(HP36+HQ35,$A$1)</f>
        <v>0</v>
      </c>
      <c r="HR36" s="0" t="n">
        <f aca="false">MOD(HQ36+HR35,$A$1)</f>
        <v>0</v>
      </c>
      <c r="HS36" s="0" t="n">
        <f aca="false">MOD(HR36+HS35,$A$1)</f>
        <v>0</v>
      </c>
      <c r="HT36" s="0" t="n">
        <f aca="false">MOD(HS36+HT35,$A$1)</f>
        <v>0</v>
      </c>
      <c r="HU36" s="0" t="n">
        <f aca="false">MOD(HT36+HU35,$A$1)</f>
        <v>0</v>
      </c>
      <c r="HV36" s="0" t="n">
        <f aca="false">MOD(HU36+HV35,$A$1)</f>
        <v>0</v>
      </c>
      <c r="HW36" s="0" t="n">
        <f aca="false">MOD(HV36+HW35,$A$1)</f>
        <v>0</v>
      </c>
      <c r="HX36" s="0" t="n">
        <f aca="false">MOD(HW36+HX35,$A$1)</f>
        <v>0</v>
      </c>
      <c r="HY36" s="0" t="n">
        <f aca="false">MOD(HX36+HY35,$A$1)</f>
        <v>0</v>
      </c>
      <c r="HZ36" s="0" t="n">
        <f aca="false">MOD(HY36+HZ35,$A$1)</f>
        <v>0</v>
      </c>
      <c r="IA36" s="0" t="n">
        <f aca="false">MOD(HZ36+IA35,$A$1)</f>
        <v>0</v>
      </c>
      <c r="IB36" s="0" t="n">
        <f aca="false">MOD(IA36+IB35,$A$1)</f>
        <v>0</v>
      </c>
      <c r="IC36" s="0" t="n">
        <f aca="false">MOD(IB36+IC35,$A$1)</f>
        <v>0</v>
      </c>
      <c r="ID36" s="0" t="n">
        <f aca="false">MOD(IC36+ID35,$A$1)</f>
        <v>0</v>
      </c>
      <c r="IE36" s="0" t="n">
        <f aca="false">MOD(ID36+IE35,$A$1)</f>
        <v>0</v>
      </c>
      <c r="IF36" s="0" t="n">
        <f aca="false">MOD(IE36+IF35,$A$1)</f>
        <v>0</v>
      </c>
      <c r="IG36" s="0" t="n">
        <f aca="false">MOD(IF36+IG35,$A$1)</f>
        <v>0</v>
      </c>
      <c r="IH36" s="0" t="n">
        <f aca="false">MOD(IG36+IH35,$A$1)</f>
        <v>0</v>
      </c>
      <c r="II36" s="0" t="n">
        <f aca="false">MOD(IH36+II35,$A$1)</f>
        <v>0</v>
      </c>
      <c r="IJ36" s="0" t="n">
        <f aca="false">MOD(II36+IJ35,$A$1)</f>
        <v>0</v>
      </c>
      <c r="IK36" s="0" t="n">
        <f aca="false">MOD(IJ36+IK35,$A$1)</f>
        <v>0</v>
      </c>
      <c r="IL36" s="0" t="n">
        <f aca="false">MOD(IK36+IL35,$A$1)</f>
        <v>0</v>
      </c>
      <c r="IM36" s="0" t="n">
        <f aca="false">MOD(IL36+IM35,$A$1)</f>
        <v>0</v>
      </c>
      <c r="IN36" s="0" t="n">
        <f aca="false">MOD(IM36+IN35,$A$1)</f>
        <v>0</v>
      </c>
      <c r="IO36" s="0" t="n">
        <f aca="false">MOD(IN36+IO35,$A$1)</f>
        <v>0</v>
      </c>
      <c r="IP36" s="0" t="n">
        <f aca="false">MOD(IO36+IP35,$A$1)</f>
        <v>0</v>
      </c>
      <c r="IQ36" s="0" t="n">
        <f aca="false">MOD(IP36+IQ35,$A$1)</f>
        <v>0</v>
      </c>
      <c r="IR36" s="0" t="n">
        <f aca="false">MOD(IQ36+IR35,$A$1)</f>
        <v>0</v>
      </c>
      <c r="IS36" s="0" t="n">
        <f aca="false">MOD(IR36+IS35,$A$1)</f>
        <v>0</v>
      </c>
      <c r="IT36" s="0" t="n">
        <f aca="false">MOD(IS36+IT35,$A$1)</f>
        <v>0</v>
      </c>
      <c r="IU36" s="0" t="n">
        <f aca="false">MOD(IT36+IU35,$A$1)</f>
        <v>0</v>
      </c>
      <c r="IV36" s="0" t="n">
        <f aca="false">MOD(IU36+IV35,$A$1)</f>
        <v>0</v>
      </c>
      <c r="IW36" s="0" t="n">
        <f aca="false">MOD(IV36+IW35,$A$1)</f>
        <v>0</v>
      </c>
      <c r="IX36" s="0" t="n">
        <f aca="false">MOD(IW36+IX35,$A$1)</f>
        <v>1</v>
      </c>
      <c r="IY36" s="0" t="n">
        <f aca="false">MOD(IX36+IY35,$A$1)</f>
        <v>1</v>
      </c>
      <c r="IZ36" s="0" t="n">
        <f aca="false">MOD(IY36+IZ35,$A$1)</f>
        <v>0</v>
      </c>
      <c r="JA36" s="0" t="n">
        <f aca="false">MOD(IZ36+JA35,$A$1)</f>
        <v>0</v>
      </c>
      <c r="JB36" s="0" t="n">
        <f aca="false">MOD(JA36+JB35,$A$1)</f>
        <v>1</v>
      </c>
      <c r="JC36" s="0" t="n">
        <f aca="false">MOD(JB36+JC35,$A$1)</f>
        <v>1</v>
      </c>
      <c r="JD36" s="0" t="n">
        <f aca="false">MOD(JC36+JD35,$A$1)</f>
        <v>0</v>
      </c>
      <c r="JE36" s="0" t="n">
        <f aca="false">MOD(JD36+JE35,$A$1)</f>
        <v>0</v>
      </c>
      <c r="JF36" s="0" t="n">
        <f aca="false">MOD(JE36+JF35,$A$1)</f>
        <v>1</v>
      </c>
      <c r="JG36" s="0" t="n">
        <f aca="false">MOD(JF36+JG35,$A$1)</f>
        <v>1</v>
      </c>
      <c r="JH36" s="0" t="n">
        <f aca="false">MOD(JG36+JH35,$A$1)</f>
        <v>0</v>
      </c>
      <c r="JI36" s="0" t="n">
        <f aca="false">MOD(JH36+JI35,$A$1)</f>
        <v>0</v>
      </c>
      <c r="JJ36" s="0" t="n">
        <f aca="false">MOD(JI36+JJ35,$A$1)</f>
        <v>1</v>
      </c>
      <c r="JK36" s="0" t="n">
        <f aca="false">MOD(JJ36+JK35,$A$1)</f>
        <v>1</v>
      </c>
      <c r="JL36" s="0" t="n">
        <f aca="false">MOD(JK36+JL35,$A$1)</f>
        <v>0</v>
      </c>
      <c r="JM36" s="0" t="n">
        <f aca="false">MOD(JL36+JM35,$A$1)</f>
        <v>0</v>
      </c>
      <c r="JN36" s="0" t="n">
        <f aca="false">MOD(JM36+JN35,$A$1)</f>
        <v>1</v>
      </c>
      <c r="JO36" s="0" t="n">
        <f aca="false">MOD(JN36+JO35,$A$1)</f>
        <v>1</v>
      </c>
      <c r="JP36" s="0" t="n">
        <f aca="false">MOD(JO36+JP35,$A$1)</f>
        <v>0</v>
      </c>
      <c r="JQ36" s="0" t="n">
        <f aca="false">MOD(JP36+JQ35,$A$1)</f>
        <v>0</v>
      </c>
      <c r="JR36" s="0" t="n">
        <f aca="false">MOD(JQ36+JR35,$A$1)</f>
        <v>1</v>
      </c>
    </row>
    <row r="37" customFormat="false" ht="13.9" hidden="false" customHeight="false" outlineLevel="0" collapsed="false">
      <c r="B37" s="0" t="n">
        <f aca="false">MOD(A37+B36,$A$1)</f>
        <v>1</v>
      </c>
      <c r="C37" s="0" t="n">
        <f aca="false">MOD(B37+C36,$A$1)</f>
        <v>0</v>
      </c>
      <c r="D37" s="0" t="n">
        <f aca="false">MOD(C37+D36,$A$1)</f>
        <v>0</v>
      </c>
      <c r="E37" s="0" t="n">
        <f aca="false">MOD(D37+E36,$A$1)</f>
        <v>0</v>
      </c>
      <c r="F37" s="0" t="n">
        <f aca="false">MOD(E37+F36,$A$1)</f>
        <v>1</v>
      </c>
      <c r="G37" s="0" t="n">
        <f aca="false">MOD(F37+G36,$A$1)</f>
        <v>0</v>
      </c>
      <c r="H37" s="0" t="n">
        <f aca="false">MOD(G37+H36,$A$1)</f>
        <v>0</v>
      </c>
      <c r="I37" s="0" t="n">
        <f aca="false">MOD(H37+I36,$A$1)</f>
        <v>0</v>
      </c>
      <c r="J37" s="0" t="n">
        <f aca="false">MOD(I37+J36,$A$1)</f>
        <v>1</v>
      </c>
      <c r="K37" s="0" t="n">
        <f aca="false">MOD(J37+K36,$A$1)</f>
        <v>0</v>
      </c>
      <c r="L37" s="0" t="n">
        <f aca="false">MOD(K37+L36,$A$1)</f>
        <v>0</v>
      </c>
      <c r="M37" s="0" t="n">
        <f aca="false">MOD(L37+M36,$A$1)</f>
        <v>0</v>
      </c>
      <c r="N37" s="0" t="n">
        <f aca="false">MOD(M37+N36,$A$1)</f>
        <v>1</v>
      </c>
      <c r="O37" s="0" t="n">
        <f aca="false">MOD(N37+O36,$A$1)</f>
        <v>0</v>
      </c>
      <c r="P37" s="0" t="n">
        <f aca="false">MOD(O37+P36,$A$1)</f>
        <v>0</v>
      </c>
      <c r="Q37" s="0" t="n">
        <f aca="false">MOD(P37+Q36,$A$1)</f>
        <v>0</v>
      </c>
      <c r="R37" s="0" t="n">
        <f aca="false">MOD(Q37+R36,$A$1)</f>
        <v>1</v>
      </c>
      <c r="S37" s="0" t="n">
        <f aca="false">MOD(R37+S36,$A$1)</f>
        <v>0</v>
      </c>
      <c r="T37" s="0" t="n">
        <f aca="false">MOD(S37+T36,$A$1)</f>
        <v>0</v>
      </c>
      <c r="U37" s="0" t="n">
        <f aca="false">MOD(T37+U36,$A$1)</f>
        <v>0</v>
      </c>
      <c r="V37" s="0" t="n">
        <f aca="false">MOD(U37+V36,$A$1)</f>
        <v>1</v>
      </c>
      <c r="W37" s="0" t="n">
        <f aca="false">MOD(V37+W36,$A$1)</f>
        <v>0</v>
      </c>
      <c r="X37" s="0" t="n">
        <f aca="false">MOD(W37+X36,$A$1)</f>
        <v>0</v>
      </c>
      <c r="Y37" s="0" t="n">
        <f aca="false">MOD(X37+Y36,$A$1)</f>
        <v>0</v>
      </c>
      <c r="Z37" s="0" t="n">
        <f aca="false">MOD(Y37+Z36,$A$1)</f>
        <v>1</v>
      </c>
      <c r="AA37" s="0" t="n">
        <f aca="false">MOD(Z37+AA36,$A$1)</f>
        <v>0</v>
      </c>
      <c r="AB37" s="0" t="n">
        <f aca="false">MOD(AA37+AB36,$A$1)</f>
        <v>0</v>
      </c>
      <c r="AC37" s="0" t="n">
        <f aca="false">MOD(AB37+AC36,$A$1)</f>
        <v>0</v>
      </c>
      <c r="AD37" s="0" t="n">
        <f aca="false">MOD(AC37+AD36,$A$1)</f>
        <v>1</v>
      </c>
      <c r="AE37" s="0" t="n">
        <f aca="false">MOD(AD37+AE36,$A$1)</f>
        <v>0</v>
      </c>
      <c r="AF37" s="0" t="n">
        <f aca="false">MOD(AE37+AF36,$A$1)</f>
        <v>0</v>
      </c>
      <c r="AG37" s="0" t="n">
        <f aca="false">MOD(AF37+AG36,$A$1)</f>
        <v>0</v>
      </c>
      <c r="AH37" s="0" t="n">
        <f aca="false">MOD(AG37+AH36,$A$1)</f>
        <v>0</v>
      </c>
      <c r="AI37" s="0" t="n">
        <f aca="false">MOD(AH37+AI36,$A$1)</f>
        <v>0</v>
      </c>
      <c r="AJ37" s="0" t="n">
        <f aca="false">MOD(AI37+AJ36,$A$1)</f>
        <v>0</v>
      </c>
      <c r="AK37" s="0" t="n">
        <f aca="false">MOD(AJ37+AK36,$A$1)</f>
        <v>0</v>
      </c>
      <c r="AL37" s="0" t="n">
        <f aca="false">MOD(AK37+AL36,$A$1)</f>
        <v>0</v>
      </c>
      <c r="AM37" s="0" t="n">
        <f aca="false">MOD(AL37+AM36,$A$1)</f>
        <v>0</v>
      </c>
      <c r="AN37" s="0" t="n">
        <f aca="false">MOD(AM37+AN36,$A$1)</f>
        <v>0</v>
      </c>
      <c r="AO37" s="0" t="n">
        <f aca="false">MOD(AN37+AO36,$A$1)</f>
        <v>0</v>
      </c>
      <c r="AP37" s="0" t="n">
        <f aca="false">MOD(AO37+AP36,$A$1)</f>
        <v>0</v>
      </c>
      <c r="AQ37" s="0" t="n">
        <f aca="false">MOD(AP37+AQ36,$A$1)</f>
        <v>0</v>
      </c>
      <c r="AR37" s="0" t="n">
        <f aca="false">MOD(AQ37+AR36,$A$1)</f>
        <v>0</v>
      </c>
      <c r="AS37" s="0" t="n">
        <f aca="false">MOD(AR37+AS36,$A$1)</f>
        <v>0</v>
      </c>
      <c r="AT37" s="0" t="n">
        <f aca="false">MOD(AS37+AT36,$A$1)</f>
        <v>0</v>
      </c>
      <c r="AU37" s="0" t="n">
        <f aca="false">MOD(AT37+AU36,$A$1)</f>
        <v>0</v>
      </c>
      <c r="AV37" s="0" t="n">
        <f aca="false">MOD(AU37+AV36,$A$1)</f>
        <v>0</v>
      </c>
      <c r="AW37" s="0" t="n">
        <f aca="false">MOD(AV37+AW36,$A$1)</f>
        <v>0</v>
      </c>
      <c r="AX37" s="0" t="n">
        <f aca="false">MOD(AW37+AX36,$A$1)</f>
        <v>0</v>
      </c>
      <c r="AY37" s="0" t="n">
        <f aca="false">MOD(AX37+AY36,$A$1)</f>
        <v>0</v>
      </c>
      <c r="AZ37" s="0" t="n">
        <f aca="false">MOD(AY37+AZ36,$A$1)</f>
        <v>0</v>
      </c>
      <c r="BA37" s="0" t="n">
        <f aca="false">MOD(AZ37+BA36,$A$1)</f>
        <v>0</v>
      </c>
      <c r="BB37" s="0" t="n">
        <f aca="false">MOD(BA37+BB36,$A$1)</f>
        <v>0</v>
      </c>
      <c r="BC37" s="0" t="n">
        <f aca="false">MOD(BB37+BC36,$A$1)</f>
        <v>0</v>
      </c>
      <c r="BD37" s="0" t="n">
        <f aca="false">MOD(BC37+BD36,$A$1)</f>
        <v>0</v>
      </c>
      <c r="BE37" s="0" t="n">
        <f aca="false">MOD(BD37+BE36,$A$1)</f>
        <v>0</v>
      </c>
      <c r="BF37" s="0" t="n">
        <f aca="false">MOD(BE37+BF36,$A$1)</f>
        <v>0</v>
      </c>
      <c r="BG37" s="0" t="n">
        <f aca="false">MOD(BF37+BG36,$A$1)</f>
        <v>0</v>
      </c>
      <c r="BH37" s="0" t="n">
        <f aca="false">MOD(BG37+BH36,$A$1)</f>
        <v>0</v>
      </c>
      <c r="BI37" s="0" t="n">
        <f aca="false">MOD(BH37+BI36,$A$1)</f>
        <v>0</v>
      </c>
      <c r="BJ37" s="0" t="n">
        <f aca="false">MOD(BI37+BJ36,$A$1)</f>
        <v>0</v>
      </c>
      <c r="BK37" s="0" t="n">
        <f aca="false">MOD(BJ37+BK36,$A$1)</f>
        <v>0</v>
      </c>
      <c r="BL37" s="0" t="n">
        <f aca="false">MOD(BK37+BL36,$A$1)</f>
        <v>0</v>
      </c>
      <c r="BM37" s="0" t="n">
        <f aca="false">MOD(BL37+BM36,$A$1)</f>
        <v>0</v>
      </c>
      <c r="BN37" s="0" t="n">
        <f aca="false">MOD(BM37+BN36,$A$1)</f>
        <v>1</v>
      </c>
      <c r="BO37" s="0" t="n">
        <f aca="false">MOD(BN37+BO36,$A$1)</f>
        <v>0</v>
      </c>
      <c r="BP37" s="0" t="n">
        <f aca="false">MOD(BO37+BP36,$A$1)</f>
        <v>0</v>
      </c>
      <c r="BQ37" s="0" t="n">
        <f aca="false">MOD(BP37+BQ36,$A$1)</f>
        <v>0</v>
      </c>
      <c r="BR37" s="0" t="n">
        <f aca="false">MOD(BQ37+BR36,$A$1)</f>
        <v>1</v>
      </c>
      <c r="BS37" s="0" t="n">
        <f aca="false">MOD(BR37+BS36,$A$1)</f>
        <v>0</v>
      </c>
      <c r="BT37" s="0" t="n">
        <f aca="false">MOD(BS37+BT36,$A$1)</f>
        <v>0</v>
      </c>
      <c r="BU37" s="0" t="n">
        <f aca="false">MOD(BT37+BU36,$A$1)</f>
        <v>0</v>
      </c>
      <c r="BV37" s="0" t="n">
        <f aca="false">MOD(BU37+BV36,$A$1)</f>
        <v>1</v>
      </c>
      <c r="BW37" s="0" t="n">
        <f aca="false">MOD(BV37+BW36,$A$1)</f>
        <v>0</v>
      </c>
      <c r="BX37" s="0" t="n">
        <f aca="false">MOD(BW37+BX36,$A$1)</f>
        <v>0</v>
      </c>
      <c r="BY37" s="0" t="n">
        <f aca="false">MOD(BX37+BY36,$A$1)</f>
        <v>0</v>
      </c>
      <c r="BZ37" s="0" t="n">
        <f aca="false">MOD(BY37+BZ36,$A$1)</f>
        <v>1</v>
      </c>
      <c r="CA37" s="0" t="n">
        <f aca="false">MOD(BZ37+CA36,$A$1)</f>
        <v>0</v>
      </c>
      <c r="CB37" s="0" t="n">
        <f aca="false">MOD(CA37+CB36,$A$1)</f>
        <v>0</v>
      </c>
      <c r="CC37" s="0" t="n">
        <f aca="false">MOD(CB37+CC36,$A$1)</f>
        <v>0</v>
      </c>
      <c r="CD37" s="0" t="n">
        <f aca="false">MOD(CC37+CD36,$A$1)</f>
        <v>1</v>
      </c>
      <c r="CE37" s="0" t="n">
        <f aca="false">MOD(CD37+CE36,$A$1)</f>
        <v>0</v>
      </c>
      <c r="CF37" s="0" t="n">
        <f aca="false">MOD(CE37+CF36,$A$1)</f>
        <v>0</v>
      </c>
      <c r="CG37" s="0" t="n">
        <f aca="false">MOD(CF37+CG36,$A$1)</f>
        <v>0</v>
      </c>
      <c r="CH37" s="0" t="n">
        <f aca="false">MOD(CG37+CH36,$A$1)</f>
        <v>1</v>
      </c>
      <c r="CI37" s="0" t="n">
        <f aca="false">MOD(CH37+CI36,$A$1)</f>
        <v>0</v>
      </c>
      <c r="CJ37" s="0" t="n">
        <f aca="false">MOD(CI37+CJ36,$A$1)</f>
        <v>0</v>
      </c>
      <c r="CK37" s="0" t="n">
        <f aca="false">MOD(CJ37+CK36,$A$1)</f>
        <v>0</v>
      </c>
      <c r="CL37" s="0" t="n">
        <f aca="false">MOD(CK37+CL36,$A$1)</f>
        <v>1</v>
      </c>
      <c r="CM37" s="0" t="n">
        <f aca="false">MOD(CL37+CM36,$A$1)</f>
        <v>0</v>
      </c>
      <c r="CN37" s="0" t="n">
        <f aca="false">MOD(CM37+CN36,$A$1)</f>
        <v>0</v>
      </c>
      <c r="CO37" s="0" t="n">
        <f aca="false">MOD(CN37+CO36,$A$1)</f>
        <v>0</v>
      </c>
      <c r="CP37" s="0" t="n">
        <f aca="false">MOD(CO37+CP36,$A$1)</f>
        <v>1</v>
      </c>
      <c r="CQ37" s="0" t="n">
        <f aca="false">MOD(CP37+CQ36,$A$1)</f>
        <v>0</v>
      </c>
      <c r="CR37" s="0" t="n">
        <f aca="false">MOD(CQ37+CR36,$A$1)</f>
        <v>0</v>
      </c>
      <c r="CS37" s="0" t="n">
        <f aca="false">MOD(CR37+CS36,$A$1)</f>
        <v>0</v>
      </c>
      <c r="CT37" s="0" t="n">
        <f aca="false">MOD(CS37+CT36,$A$1)</f>
        <v>0</v>
      </c>
      <c r="CU37" s="0" t="n">
        <f aca="false">MOD(CT37+CU36,$A$1)</f>
        <v>0</v>
      </c>
      <c r="CV37" s="0" t="n">
        <f aca="false">MOD(CU37+CV36,$A$1)</f>
        <v>0</v>
      </c>
      <c r="CW37" s="0" t="n">
        <f aca="false">MOD(CV37+CW36,$A$1)</f>
        <v>0</v>
      </c>
      <c r="CX37" s="0" t="n">
        <f aca="false">MOD(CW37+CX36,$A$1)</f>
        <v>0</v>
      </c>
      <c r="CY37" s="0" t="n">
        <f aca="false">MOD(CX37+CY36,$A$1)</f>
        <v>0</v>
      </c>
      <c r="CZ37" s="0" t="n">
        <f aca="false">MOD(CY37+CZ36,$A$1)</f>
        <v>0</v>
      </c>
      <c r="DA37" s="0" t="n">
        <f aca="false">MOD(CZ37+DA36,$A$1)</f>
        <v>0</v>
      </c>
      <c r="DB37" s="0" t="n">
        <f aca="false">MOD(DA37+DB36,$A$1)</f>
        <v>0</v>
      </c>
      <c r="DC37" s="0" t="n">
        <f aca="false">MOD(DB37+DC36,$A$1)</f>
        <v>0</v>
      </c>
      <c r="DD37" s="0" t="n">
        <f aca="false">MOD(DC37+DD36,$A$1)</f>
        <v>0</v>
      </c>
      <c r="DE37" s="0" t="n">
        <f aca="false">MOD(DD37+DE36,$A$1)</f>
        <v>0</v>
      </c>
      <c r="DF37" s="0" t="n">
        <f aca="false">MOD(DE37+DF36,$A$1)</f>
        <v>0</v>
      </c>
      <c r="DG37" s="0" t="n">
        <f aca="false">MOD(DF37+DG36,$A$1)</f>
        <v>0</v>
      </c>
      <c r="DH37" s="0" t="n">
        <f aca="false">MOD(DG37+DH36,$A$1)</f>
        <v>0</v>
      </c>
      <c r="DI37" s="0" t="n">
        <f aca="false">MOD(DH37+DI36,$A$1)</f>
        <v>0</v>
      </c>
      <c r="DJ37" s="0" t="n">
        <f aca="false">MOD(DI37+DJ36,$A$1)</f>
        <v>0</v>
      </c>
      <c r="DK37" s="0" t="n">
        <f aca="false">MOD(DJ37+DK36,$A$1)</f>
        <v>0</v>
      </c>
      <c r="DL37" s="0" t="n">
        <f aca="false">MOD(DK37+DL36,$A$1)</f>
        <v>0</v>
      </c>
      <c r="DM37" s="0" t="n">
        <f aca="false">MOD(DL37+DM36,$A$1)</f>
        <v>0</v>
      </c>
      <c r="DN37" s="0" t="n">
        <f aca="false">MOD(DM37+DN36,$A$1)</f>
        <v>0</v>
      </c>
      <c r="DO37" s="0" t="n">
        <f aca="false">MOD(DN37+DO36,$A$1)</f>
        <v>0</v>
      </c>
      <c r="DP37" s="0" t="n">
        <f aca="false">MOD(DO37+DP36,$A$1)</f>
        <v>0</v>
      </c>
      <c r="DQ37" s="0" t="n">
        <f aca="false">MOD(DP37+DQ36,$A$1)</f>
        <v>0</v>
      </c>
      <c r="DR37" s="0" t="n">
        <f aca="false">MOD(DQ37+DR36,$A$1)</f>
        <v>0</v>
      </c>
      <c r="DS37" s="0" t="n">
        <f aca="false">MOD(DR37+DS36,$A$1)</f>
        <v>0</v>
      </c>
      <c r="DT37" s="0" t="n">
        <f aca="false">MOD(DS37+DT36,$A$1)</f>
        <v>0</v>
      </c>
      <c r="DU37" s="0" t="n">
        <f aca="false">MOD(DT37+DU36,$A$1)</f>
        <v>0</v>
      </c>
      <c r="DV37" s="0" t="n">
        <f aca="false">MOD(DU37+DV36,$A$1)</f>
        <v>0</v>
      </c>
      <c r="DW37" s="0" t="n">
        <f aca="false">MOD(DV37+DW36,$A$1)</f>
        <v>0</v>
      </c>
      <c r="DX37" s="0" t="n">
        <f aca="false">MOD(DW37+DX36,$A$1)</f>
        <v>0</v>
      </c>
      <c r="DY37" s="0" t="n">
        <f aca="false">MOD(DX37+DY36,$A$1)</f>
        <v>0</v>
      </c>
      <c r="DZ37" s="0" t="n">
        <f aca="false">MOD(DY37+DZ36,$A$1)</f>
        <v>1</v>
      </c>
      <c r="EA37" s="0" t="n">
        <f aca="false">MOD(DZ37+EA36,$A$1)</f>
        <v>0</v>
      </c>
      <c r="EB37" s="0" t="n">
        <f aca="false">MOD(EA37+EB36,$A$1)</f>
        <v>0</v>
      </c>
      <c r="EC37" s="0" t="n">
        <f aca="false">MOD(EB37+EC36,$A$1)</f>
        <v>0</v>
      </c>
      <c r="ED37" s="0" t="n">
        <f aca="false">MOD(EC37+ED36,$A$1)</f>
        <v>1</v>
      </c>
      <c r="EE37" s="0" t="n">
        <f aca="false">MOD(ED37+EE36,$A$1)</f>
        <v>0</v>
      </c>
      <c r="EF37" s="0" t="n">
        <f aca="false">MOD(EE37+EF36,$A$1)</f>
        <v>0</v>
      </c>
      <c r="EG37" s="0" t="n">
        <f aca="false">MOD(EF37+EG36,$A$1)</f>
        <v>0</v>
      </c>
      <c r="EH37" s="0" t="n">
        <f aca="false">MOD(EG37+EH36,$A$1)</f>
        <v>1</v>
      </c>
      <c r="EI37" s="0" t="n">
        <f aca="false">MOD(EH37+EI36,$A$1)</f>
        <v>0</v>
      </c>
      <c r="EJ37" s="0" t="n">
        <f aca="false">MOD(EI37+EJ36,$A$1)</f>
        <v>0</v>
      </c>
      <c r="EK37" s="0" t="n">
        <f aca="false">MOD(EJ37+EK36,$A$1)</f>
        <v>0</v>
      </c>
      <c r="EL37" s="0" t="n">
        <f aca="false">MOD(EK37+EL36,$A$1)</f>
        <v>1</v>
      </c>
      <c r="EM37" s="0" t="n">
        <f aca="false">MOD(EL37+EM36,$A$1)</f>
        <v>0</v>
      </c>
      <c r="EN37" s="0" t="n">
        <f aca="false">MOD(EM37+EN36,$A$1)</f>
        <v>0</v>
      </c>
      <c r="EO37" s="0" t="n">
        <f aca="false">MOD(EN37+EO36,$A$1)</f>
        <v>0</v>
      </c>
      <c r="EP37" s="0" t="n">
        <f aca="false">MOD(EO37+EP36,$A$1)</f>
        <v>1</v>
      </c>
      <c r="EQ37" s="0" t="n">
        <f aca="false">MOD(EP37+EQ36,$A$1)</f>
        <v>0</v>
      </c>
      <c r="ER37" s="0" t="n">
        <f aca="false">MOD(EQ37+ER36,$A$1)</f>
        <v>0</v>
      </c>
      <c r="ES37" s="0" t="n">
        <f aca="false">MOD(ER37+ES36,$A$1)</f>
        <v>0</v>
      </c>
      <c r="ET37" s="0" t="n">
        <f aca="false">MOD(ES37+ET36,$A$1)</f>
        <v>1</v>
      </c>
      <c r="EU37" s="0" t="n">
        <f aca="false">MOD(ET37+EU36,$A$1)</f>
        <v>0</v>
      </c>
      <c r="EV37" s="0" t="n">
        <f aca="false">MOD(EU37+EV36,$A$1)</f>
        <v>0</v>
      </c>
      <c r="EW37" s="0" t="n">
        <f aca="false">MOD(EV37+EW36,$A$1)</f>
        <v>0</v>
      </c>
      <c r="EX37" s="0" t="n">
        <f aca="false">MOD(EW37+EX36,$A$1)</f>
        <v>1</v>
      </c>
      <c r="EY37" s="0" t="n">
        <f aca="false">MOD(EX37+EY36,$A$1)</f>
        <v>0</v>
      </c>
      <c r="EZ37" s="0" t="n">
        <f aca="false">MOD(EY37+EZ36,$A$1)</f>
        <v>0</v>
      </c>
      <c r="FA37" s="0" t="n">
        <f aca="false">MOD(EZ37+FA36,$A$1)</f>
        <v>0</v>
      </c>
      <c r="FB37" s="0" t="n">
        <f aca="false">MOD(FA37+FB36,$A$1)</f>
        <v>1</v>
      </c>
      <c r="FC37" s="0" t="n">
        <f aca="false">MOD(FB37+FC36,$A$1)</f>
        <v>0</v>
      </c>
      <c r="FD37" s="0" t="n">
        <f aca="false">MOD(FC37+FD36,$A$1)</f>
        <v>0</v>
      </c>
      <c r="FE37" s="0" t="n">
        <f aca="false">MOD(FD37+FE36,$A$1)</f>
        <v>0</v>
      </c>
      <c r="FF37" s="0" t="n">
        <f aca="false">MOD(FE37+FF36,$A$1)</f>
        <v>0</v>
      </c>
      <c r="FG37" s="0" t="n">
        <f aca="false">MOD(FF37+FG36,$A$1)</f>
        <v>0</v>
      </c>
      <c r="FH37" s="0" t="n">
        <f aca="false">MOD(FG37+FH36,$A$1)</f>
        <v>0</v>
      </c>
      <c r="FI37" s="0" t="n">
        <f aca="false">MOD(FH37+FI36,$A$1)</f>
        <v>0</v>
      </c>
      <c r="FJ37" s="0" t="n">
        <f aca="false">MOD(FI37+FJ36,$A$1)</f>
        <v>0</v>
      </c>
      <c r="FK37" s="0" t="n">
        <f aca="false">MOD(FJ37+FK36,$A$1)</f>
        <v>0</v>
      </c>
      <c r="FL37" s="0" t="n">
        <f aca="false">MOD(FK37+FL36,$A$1)</f>
        <v>0</v>
      </c>
      <c r="FM37" s="0" t="n">
        <f aca="false">MOD(FL37+FM36,$A$1)</f>
        <v>0</v>
      </c>
      <c r="FN37" s="0" t="n">
        <f aca="false">MOD(FM37+FN36,$A$1)</f>
        <v>0</v>
      </c>
      <c r="FO37" s="0" t="n">
        <f aca="false">MOD(FN37+FO36,$A$1)</f>
        <v>0</v>
      </c>
      <c r="FP37" s="0" t="n">
        <f aca="false">MOD(FO37+FP36,$A$1)</f>
        <v>0</v>
      </c>
      <c r="FQ37" s="0" t="n">
        <f aca="false">MOD(FP37+FQ36,$A$1)</f>
        <v>0</v>
      </c>
      <c r="FR37" s="0" t="n">
        <f aca="false">MOD(FQ37+FR36,$A$1)</f>
        <v>0</v>
      </c>
      <c r="FS37" s="0" t="n">
        <f aca="false">MOD(FR37+FS36,$A$1)</f>
        <v>0</v>
      </c>
      <c r="FT37" s="0" t="n">
        <f aca="false">MOD(FS37+FT36,$A$1)</f>
        <v>0</v>
      </c>
      <c r="FU37" s="0" t="n">
        <f aca="false">MOD(FT37+FU36,$A$1)</f>
        <v>0</v>
      </c>
      <c r="FV37" s="0" t="n">
        <f aca="false">MOD(FU37+FV36,$A$1)</f>
        <v>0</v>
      </c>
      <c r="FW37" s="0" t="n">
        <f aca="false">MOD(FV37+FW36,$A$1)</f>
        <v>0</v>
      </c>
      <c r="FX37" s="0" t="n">
        <f aca="false">MOD(FW37+FX36,$A$1)</f>
        <v>0</v>
      </c>
      <c r="FY37" s="0" t="n">
        <f aca="false">MOD(FX37+FY36,$A$1)</f>
        <v>0</v>
      </c>
      <c r="FZ37" s="0" t="n">
        <f aca="false">MOD(FY37+FZ36,$A$1)</f>
        <v>0</v>
      </c>
      <c r="GA37" s="0" t="n">
        <f aca="false">MOD(FZ37+GA36,$A$1)</f>
        <v>0</v>
      </c>
      <c r="GB37" s="0" t="n">
        <f aca="false">MOD(GA37+GB36,$A$1)</f>
        <v>0</v>
      </c>
      <c r="GC37" s="0" t="n">
        <f aca="false">MOD(GB37+GC36,$A$1)</f>
        <v>0</v>
      </c>
      <c r="GD37" s="0" t="n">
        <f aca="false">MOD(GC37+GD36,$A$1)</f>
        <v>0</v>
      </c>
      <c r="GE37" s="0" t="n">
        <f aca="false">MOD(GD37+GE36,$A$1)</f>
        <v>0</v>
      </c>
      <c r="GF37" s="0" t="n">
        <f aca="false">MOD(GE37+GF36,$A$1)</f>
        <v>0</v>
      </c>
      <c r="GG37" s="0" t="n">
        <f aca="false">MOD(GF37+GG36,$A$1)</f>
        <v>0</v>
      </c>
      <c r="GH37" s="0" t="n">
        <f aca="false">MOD(GG37+GH36,$A$1)</f>
        <v>0</v>
      </c>
      <c r="GI37" s="0" t="n">
        <f aca="false">MOD(GH37+GI36,$A$1)</f>
        <v>0</v>
      </c>
      <c r="GJ37" s="0" t="n">
        <f aca="false">MOD(GI37+GJ36,$A$1)</f>
        <v>0</v>
      </c>
      <c r="GK37" s="0" t="n">
        <f aca="false">MOD(GJ37+GK36,$A$1)</f>
        <v>0</v>
      </c>
      <c r="GL37" s="0" t="n">
        <f aca="false">MOD(GK37+GL36,$A$1)</f>
        <v>1</v>
      </c>
      <c r="GM37" s="0" t="n">
        <f aca="false">MOD(GL37+GM36,$A$1)</f>
        <v>0</v>
      </c>
      <c r="GN37" s="0" t="n">
        <f aca="false">MOD(GM37+GN36,$A$1)</f>
        <v>0</v>
      </c>
      <c r="GO37" s="0" t="n">
        <f aca="false">MOD(GN37+GO36,$A$1)</f>
        <v>0</v>
      </c>
      <c r="GP37" s="0" t="n">
        <f aca="false">MOD(GO37+GP36,$A$1)</f>
        <v>1</v>
      </c>
      <c r="GQ37" s="0" t="n">
        <f aca="false">MOD(GP37+GQ36,$A$1)</f>
        <v>0</v>
      </c>
      <c r="GR37" s="0" t="n">
        <f aca="false">MOD(GQ37+GR36,$A$1)</f>
        <v>0</v>
      </c>
      <c r="GS37" s="0" t="n">
        <f aca="false">MOD(GR37+GS36,$A$1)</f>
        <v>0</v>
      </c>
      <c r="GT37" s="0" t="n">
        <f aca="false">MOD(GS37+GT36,$A$1)</f>
        <v>1</v>
      </c>
      <c r="GU37" s="0" t="n">
        <f aca="false">MOD(GT37+GU36,$A$1)</f>
        <v>0</v>
      </c>
      <c r="GV37" s="0" t="n">
        <f aca="false">MOD(GU37+GV36,$A$1)</f>
        <v>0</v>
      </c>
      <c r="GW37" s="0" t="n">
        <f aca="false">MOD(GV37+GW36,$A$1)</f>
        <v>0</v>
      </c>
      <c r="GX37" s="0" t="n">
        <f aca="false">MOD(GW37+GX36,$A$1)</f>
        <v>1</v>
      </c>
      <c r="GY37" s="0" t="n">
        <f aca="false">MOD(GX37+GY36,$A$1)</f>
        <v>0</v>
      </c>
      <c r="GZ37" s="0" t="n">
        <f aca="false">MOD(GY37+GZ36,$A$1)</f>
        <v>0</v>
      </c>
      <c r="HA37" s="0" t="n">
        <f aca="false">MOD(GZ37+HA36,$A$1)</f>
        <v>0</v>
      </c>
      <c r="HB37" s="0" t="n">
        <f aca="false">MOD(HA37+HB36,$A$1)</f>
        <v>1</v>
      </c>
      <c r="HC37" s="0" t="n">
        <f aca="false">MOD(HB37+HC36,$A$1)</f>
        <v>0</v>
      </c>
      <c r="HD37" s="0" t="n">
        <f aca="false">MOD(HC37+HD36,$A$1)</f>
        <v>0</v>
      </c>
      <c r="HE37" s="0" t="n">
        <f aca="false">MOD(HD37+HE36,$A$1)</f>
        <v>0</v>
      </c>
      <c r="HF37" s="0" t="n">
        <f aca="false">MOD(HE37+HF36,$A$1)</f>
        <v>1</v>
      </c>
      <c r="HG37" s="0" t="n">
        <f aca="false">MOD(HF37+HG36,$A$1)</f>
        <v>0</v>
      </c>
      <c r="HH37" s="0" t="n">
        <f aca="false">MOD(HG37+HH36,$A$1)</f>
        <v>0</v>
      </c>
      <c r="HI37" s="0" t="n">
        <f aca="false">MOD(HH37+HI36,$A$1)</f>
        <v>0</v>
      </c>
      <c r="HJ37" s="0" t="n">
        <f aca="false">MOD(HI37+HJ36,$A$1)</f>
        <v>1</v>
      </c>
      <c r="HK37" s="0" t="n">
        <f aca="false">MOD(HJ37+HK36,$A$1)</f>
        <v>0</v>
      </c>
      <c r="HL37" s="0" t="n">
        <f aca="false">MOD(HK37+HL36,$A$1)</f>
        <v>0</v>
      </c>
      <c r="HM37" s="0" t="n">
        <f aca="false">MOD(HL37+HM36,$A$1)</f>
        <v>0</v>
      </c>
      <c r="HN37" s="0" t="n">
        <f aca="false">MOD(HM37+HN36,$A$1)</f>
        <v>1</v>
      </c>
      <c r="HO37" s="0" t="n">
        <f aca="false">MOD(HN37+HO36,$A$1)</f>
        <v>0</v>
      </c>
      <c r="HP37" s="0" t="n">
        <f aca="false">MOD(HO37+HP36,$A$1)</f>
        <v>0</v>
      </c>
      <c r="HQ37" s="0" t="n">
        <f aca="false">MOD(HP37+HQ36,$A$1)</f>
        <v>0</v>
      </c>
      <c r="HR37" s="0" t="n">
        <f aca="false">MOD(HQ37+HR36,$A$1)</f>
        <v>0</v>
      </c>
      <c r="HS37" s="0" t="n">
        <f aca="false">MOD(HR37+HS36,$A$1)</f>
        <v>0</v>
      </c>
      <c r="HT37" s="0" t="n">
        <f aca="false">MOD(HS37+HT36,$A$1)</f>
        <v>0</v>
      </c>
      <c r="HU37" s="0" t="n">
        <f aca="false">MOD(HT37+HU36,$A$1)</f>
        <v>0</v>
      </c>
      <c r="HV37" s="0" t="n">
        <f aca="false">MOD(HU37+HV36,$A$1)</f>
        <v>0</v>
      </c>
      <c r="HW37" s="0" t="n">
        <f aca="false">MOD(HV37+HW36,$A$1)</f>
        <v>0</v>
      </c>
      <c r="HX37" s="0" t="n">
        <f aca="false">MOD(HW37+HX36,$A$1)</f>
        <v>0</v>
      </c>
      <c r="HY37" s="0" t="n">
        <f aca="false">MOD(HX37+HY36,$A$1)</f>
        <v>0</v>
      </c>
      <c r="HZ37" s="0" t="n">
        <f aca="false">MOD(HY37+HZ36,$A$1)</f>
        <v>0</v>
      </c>
      <c r="IA37" s="0" t="n">
        <f aca="false">MOD(HZ37+IA36,$A$1)</f>
        <v>0</v>
      </c>
      <c r="IB37" s="0" t="n">
        <f aca="false">MOD(IA37+IB36,$A$1)</f>
        <v>0</v>
      </c>
      <c r="IC37" s="0" t="n">
        <f aca="false">MOD(IB37+IC36,$A$1)</f>
        <v>0</v>
      </c>
      <c r="ID37" s="0" t="n">
        <f aca="false">MOD(IC37+ID36,$A$1)</f>
        <v>0</v>
      </c>
      <c r="IE37" s="0" t="n">
        <f aca="false">MOD(ID37+IE36,$A$1)</f>
        <v>0</v>
      </c>
      <c r="IF37" s="0" t="n">
        <f aca="false">MOD(IE37+IF36,$A$1)</f>
        <v>0</v>
      </c>
      <c r="IG37" s="0" t="n">
        <f aca="false">MOD(IF37+IG36,$A$1)</f>
        <v>0</v>
      </c>
      <c r="IH37" s="0" t="n">
        <f aca="false">MOD(IG37+IH36,$A$1)</f>
        <v>0</v>
      </c>
      <c r="II37" s="0" t="n">
        <f aca="false">MOD(IH37+II36,$A$1)</f>
        <v>0</v>
      </c>
      <c r="IJ37" s="0" t="n">
        <f aca="false">MOD(II37+IJ36,$A$1)</f>
        <v>0</v>
      </c>
      <c r="IK37" s="0" t="n">
        <f aca="false">MOD(IJ37+IK36,$A$1)</f>
        <v>0</v>
      </c>
      <c r="IL37" s="0" t="n">
        <f aca="false">MOD(IK37+IL36,$A$1)</f>
        <v>0</v>
      </c>
      <c r="IM37" s="0" t="n">
        <f aca="false">MOD(IL37+IM36,$A$1)</f>
        <v>0</v>
      </c>
      <c r="IN37" s="0" t="n">
        <f aca="false">MOD(IM37+IN36,$A$1)</f>
        <v>0</v>
      </c>
      <c r="IO37" s="0" t="n">
        <f aca="false">MOD(IN37+IO36,$A$1)</f>
        <v>0</v>
      </c>
      <c r="IP37" s="0" t="n">
        <f aca="false">MOD(IO37+IP36,$A$1)</f>
        <v>0</v>
      </c>
      <c r="IQ37" s="0" t="n">
        <f aca="false">MOD(IP37+IQ36,$A$1)</f>
        <v>0</v>
      </c>
      <c r="IR37" s="0" t="n">
        <f aca="false">MOD(IQ37+IR36,$A$1)</f>
        <v>0</v>
      </c>
      <c r="IS37" s="0" t="n">
        <f aca="false">MOD(IR37+IS36,$A$1)</f>
        <v>0</v>
      </c>
      <c r="IT37" s="0" t="n">
        <f aca="false">MOD(IS37+IT36,$A$1)</f>
        <v>0</v>
      </c>
      <c r="IU37" s="0" t="n">
        <f aca="false">MOD(IT37+IU36,$A$1)</f>
        <v>0</v>
      </c>
      <c r="IV37" s="0" t="n">
        <f aca="false">MOD(IU37+IV36,$A$1)</f>
        <v>0</v>
      </c>
      <c r="IW37" s="0" t="n">
        <f aca="false">MOD(IV37+IW36,$A$1)</f>
        <v>0</v>
      </c>
      <c r="IX37" s="0" t="n">
        <f aca="false">MOD(IW37+IX36,$A$1)</f>
        <v>1</v>
      </c>
      <c r="IY37" s="0" t="n">
        <f aca="false">MOD(IX37+IY36,$A$1)</f>
        <v>0</v>
      </c>
      <c r="IZ37" s="0" t="n">
        <f aca="false">MOD(IY37+IZ36,$A$1)</f>
        <v>0</v>
      </c>
      <c r="JA37" s="0" t="n">
        <f aca="false">MOD(IZ37+JA36,$A$1)</f>
        <v>0</v>
      </c>
      <c r="JB37" s="0" t="n">
        <f aca="false">MOD(JA37+JB36,$A$1)</f>
        <v>1</v>
      </c>
      <c r="JC37" s="0" t="n">
        <f aca="false">MOD(JB37+JC36,$A$1)</f>
        <v>0</v>
      </c>
      <c r="JD37" s="0" t="n">
        <f aca="false">MOD(JC37+JD36,$A$1)</f>
        <v>0</v>
      </c>
      <c r="JE37" s="0" t="n">
        <f aca="false">MOD(JD37+JE36,$A$1)</f>
        <v>0</v>
      </c>
      <c r="JF37" s="0" t="n">
        <f aca="false">MOD(JE37+JF36,$A$1)</f>
        <v>1</v>
      </c>
      <c r="JG37" s="0" t="n">
        <f aca="false">MOD(JF37+JG36,$A$1)</f>
        <v>0</v>
      </c>
      <c r="JH37" s="0" t="n">
        <f aca="false">MOD(JG37+JH36,$A$1)</f>
        <v>0</v>
      </c>
      <c r="JI37" s="0" t="n">
        <f aca="false">MOD(JH37+JI36,$A$1)</f>
        <v>0</v>
      </c>
      <c r="JJ37" s="0" t="n">
        <f aca="false">MOD(JI37+JJ36,$A$1)</f>
        <v>1</v>
      </c>
      <c r="JK37" s="0" t="n">
        <f aca="false">MOD(JJ37+JK36,$A$1)</f>
        <v>0</v>
      </c>
      <c r="JL37" s="0" t="n">
        <f aca="false">MOD(JK37+JL36,$A$1)</f>
        <v>0</v>
      </c>
      <c r="JM37" s="0" t="n">
        <f aca="false">MOD(JL37+JM36,$A$1)</f>
        <v>0</v>
      </c>
      <c r="JN37" s="0" t="n">
        <f aca="false">MOD(JM37+JN36,$A$1)</f>
        <v>1</v>
      </c>
      <c r="JO37" s="0" t="n">
        <f aca="false">MOD(JN37+JO36,$A$1)</f>
        <v>0</v>
      </c>
      <c r="JP37" s="0" t="n">
        <f aca="false">MOD(JO37+JP36,$A$1)</f>
        <v>0</v>
      </c>
      <c r="JQ37" s="0" t="n">
        <f aca="false">MOD(JP37+JQ36,$A$1)</f>
        <v>0</v>
      </c>
      <c r="JR37" s="0" t="n">
        <f aca="false">MOD(JQ37+JR36,$A$1)</f>
        <v>1</v>
      </c>
    </row>
    <row r="38" customFormat="false" ht="13.9" hidden="false" customHeight="false" outlineLevel="0" collapsed="false">
      <c r="B38" s="0" t="n">
        <f aca="false">MOD(A38+B37,$A$1)</f>
        <v>1</v>
      </c>
      <c r="C38" s="0" t="n">
        <f aca="false">MOD(B38+C37,$A$1)</f>
        <v>1</v>
      </c>
      <c r="D38" s="0" t="n">
        <f aca="false">MOD(C38+D37,$A$1)</f>
        <v>1</v>
      </c>
      <c r="E38" s="0" t="n">
        <f aca="false">MOD(D38+E37,$A$1)</f>
        <v>1</v>
      </c>
      <c r="F38" s="0" t="n">
        <f aca="false">MOD(E38+F37,$A$1)</f>
        <v>0</v>
      </c>
      <c r="G38" s="0" t="n">
        <f aca="false">MOD(F38+G37,$A$1)</f>
        <v>0</v>
      </c>
      <c r="H38" s="0" t="n">
        <f aca="false">MOD(G38+H37,$A$1)</f>
        <v>0</v>
      </c>
      <c r="I38" s="0" t="n">
        <f aca="false">MOD(H38+I37,$A$1)</f>
        <v>0</v>
      </c>
      <c r="J38" s="0" t="n">
        <f aca="false">MOD(I38+J37,$A$1)</f>
        <v>1</v>
      </c>
      <c r="K38" s="0" t="n">
        <f aca="false">MOD(J38+K37,$A$1)</f>
        <v>1</v>
      </c>
      <c r="L38" s="0" t="n">
        <f aca="false">MOD(K38+L37,$A$1)</f>
        <v>1</v>
      </c>
      <c r="M38" s="0" t="n">
        <f aca="false">MOD(L38+M37,$A$1)</f>
        <v>1</v>
      </c>
      <c r="N38" s="0" t="n">
        <f aca="false">MOD(M38+N37,$A$1)</f>
        <v>0</v>
      </c>
      <c r="O38" s="0" t="n">
        <f aca="false">MOD(N38+O37,$A$1)</f>
        <v>0</v>
      </c>
      <c r="P38" s="0" t="n">
        <f aca="false">MOD(O38+P37,$A$1)</f>
        <v>0</v>
      </c>
      <c r="Q38" s="0" t="n">
        <f aca="false">MOD(P38+Q37,$A$1)</f>
        <v>0</v>
      </c>
      <c r="R38" s="0" t="n">
        <f aca="false">MOD(Q38+R37,$A$1)</f>
        <v>1</v>
      </c>
      <c r="S38" s="0" t="n">
        <f aca="false">MOD(R38+S37,$A$1)</f>
        <v>1</v>
      </c>
      <c r="T38" s="0" t="n">
        <f aca="false">MOD(S38+T37,$A$1)</f>
        <v>1</v>
      </c>
      <c r="U38" s="0" t="n">
        <f aca="false">MOD(T38+U37,$A$1)</f>
        <v>1</v>
      </c>
      <c r="V38" s="0" t="n">
        <f aca="false">MOD(U38+V37,$A$1)</f>
        <v>0</v>
      </c>
      <c r="W38" s="0" t="n">
        <f aca="false">MOD(V38+W37,$A$1)</f>
        <v>0</v>
      </c>
      <c r="X38" s="0" t="n">
        <f aca="false">MOD(W38+X37,$A$1)</f>
        <v>0</v>
      </c>
      <c r="Y38" s="0" t="n">
        <f aca="false">MOD(X38+Y37,$A$1)</f>
        <v>0</v>
      </c>
      <c r="Z38" s="0" t="n">
        <f aca="false">MOD(Y38+Z37,$A$1)</f>
        <v>1</v>
      </c>
      <c r="AA38" s="0" t="n">
        <f aca="false">MOD(Z38+AA37,$A$1)</f>
        <v>1</v>
      </c>
      <c r="AB38" s="0" t="n">
        <f aca="false">MOD(AA38+AB37,$A$1)</f>
        <v>1</v>
      </c>
      <c r="AC38" s="0" t="n">
        <f aca="false">MOD(AB38+AC37,$A$1)</f>
        <v>1</v>
      </c>
      <c r="AD38" s="0" t="n">
        <f aca="false">MOD(AC38+AD37,$A$1)</f>
        <v>0</v>
      </c>
      <c r="AE38" s="0" t="n">
        <f aca="false">MOD(AD38+AE37,$A$1)</f>
        <v>0</v>
      </c>
      <c r="AF38" s="0" t="n">
        <f aca="false">MOD(AE38+AF37,$A$1)</f>
        <v>0</v>
      </c>
      <c r="AG38" s="0" t="n">
        <f aca="false">MOD(AF38+AG37,$A$1)</f>
        <v>0</v>
      </c>
      <c r="AH38" s="0" t="n">
        <f aca="false">MOD(AG38+AH37,$A$1)</f>
        <v>0</v>
      </c>
      <c r="AI38" s="0" t="n">
        <f aca="false">MOD(AH38+AI37,$A$1)</f>
        <v>0</v>
      </c>
      <c r="AJ38" s="0" t="n">
        <f aca="false">MOD(AI38+AJ37,$A$1)</f>
        <v>0</v>
      </c>
      <c r="AK38" s="0" t="n">
        <f aca="false">MOD(AJ38+AK37,$A$1)</f>
        <v>0</v>
      </c>
      <c r="AL38" s="0" t="n">
        <f aca="false">MOD(AK38+AL37,$A$1)</f>
        <v>0</v>
      </c>
      <c r="AM38" s="0" t="n">
        <f aca="false">MOD(AL38+AM37,$A$1)</f>
        <v>0</v>
      </c>
      <c r="AN38" s="0" t="n">
        <f aca="false">MOD(AM38+AN37,$A$1)</f>
        <v>0</v>
      </c>
      <c r="AO38" s="0" t="n">
        <f aca="false">MOD(AN38+AO37,$A$1)</f>
        <v>0</v>
      </c>
      <c r="AP38" s="0" t="n">
        <f aca="false">MOD(AO38+AP37,$A$1)</f>
        <v>0</v>
      </c>
      <c r="AQ38" s="0" t="n">
        <f aca="false">MOD(AP38+AQ37,$A$1)</f>
        <v>0</v>
      </c>
      <c r="AR38" s="0" t="n">
        <f aca="false">MOD(AQ38+AR37,$A$1)</f>
        <v>0</v>
      </c>
      <c r="AS38" s="0" t="n">
        <f aca="false">MOD(AR38+AS37,$A$1)</f>
        <v>0</v>
      </c>
      <c r="AT38" s="0" t="n">
        <f aca="false">MOD(AS38+AT37,$A$1)</f>
        <v>0</v>
      </c>
      <c r="AU38" s="0" t="n">
        <f aca="false">MOD(AT38+AU37,$A$1)</f>
        <v>0</v>
      </c>
      <c r="AV38" s="0" t="n">
        <f aca="false">MOD(AU38+AV37,$A$1)</f>
        <v>0</v>
      </c>
      <c r="AW38" s="0" t="n">
        <f aca="false">MOD(AV38+AW37,$A$1)</f>
        <v>0</v>
      </c>
      <c r="AX38" s="0" t="n">
        <f aca="false">MOD(AW38+AX37,$A$1)</f>
        <v>0</v>
      </c>
      <c r="AY38" s="0" t="n">
        <f aca="false">MOD(AX38+AY37,$A$1)</f>
        <v>0</v>
      </c>
      <c r="AZ38" s="0" t="n">
        <f aca="false">MOD(AY38+AZ37,$A$1)</f>
        <v>0</v>
      </c>
      <c r="BA38" s="0" t="n">
        <f aca="false">MOD(AZ38+BA37,$A$1)</f>
        <v>0</v>
      </c>
      <c r="BB38" s="0" t="n">
        <f aca="false">MOD(BA38+BB37,$A$1)</f>
        <v>0</v>
      </c>
      <c r="BC38" s="0" t="n">
        <f aca="false">MOD(BB38+BC37,$A$1)</f>
        <v>0</v>
      </c>
      <c r="BD38" s="0" t="n">
        <f aca="false">MOD(BC38+BD37,$A$1)</f>
        <v>0</v>
      </c>
      <c r="BE38" s="0" t="n">
        <f aca="false">MOD(BD38+BE37,$A$1)</f>
        <v>0</v>
      </c>
      <c r="BF38" s="0" t="n">
        <f aca="false">MOD(BE38+BF37,$A$1)</f>
        <v>0</v>
      </c>
      <c r="BG38" s="0" t="n">
        <f aca="false">MOD(BF38+BG37,$A$1)</f>
        <v>0</v>
      </c>
      <c r="BH38" s="0" t="n">
        <f aca="false">MOD(BG38+BH37,$A$1)</f>
        <v>0</v>
      </c>
      <c r="BI38" s="0" t="n">
        <f aca="false">MOD(BH38+BI37,$A$1)</f>
        <v>0</v>
      </c>
      <c r="BJ38" s="0" t="n">
        <f aca="false">MOD(BI38+BJ37,$A$1)</f>
        <v>0</v>
      </c>
      <c r="BK38" s="0" t="n">
        <f aca="false">MOD(BJ38+BK37,$A$1)</f>
        <v>0</v>
      </c>
      <c r="BL38" s="0" t="n">
        <f aca="false">MOD(BK38+BL37,$A$1)</f>
        <v>0</v>
      </c>
      <c r="BM38" s="0" t="n">
        <f aca="false">MOD(BL38+BM37,$A$1)</f>
        <v>0</v>
      </c>
      <c r="BN38" s="0" t="n">
        <f aca="false">MOD(BM38+BN37,$A$1)</f>
        <v>1</v>
      </c>
      <c r="BO38" s="0" t="n">
        <f aca="false">MOD(BN38+BO37,$A$1)</f>
        <v>1</v>
      </c>
      <c r="BP38" s="0" t="n">
        <f aca="false">MOD(BO38+BP37,$A$1)</f>
        <v>1</v>
      </c>
      <c r="BQ38" s="0" t="n">
        <f aca="false">MOD(BP38+BQ37,$A$1)</f>
        <v>1</v>
      </c>
      <c r="BR38" s="0" t="n">
        <f aca="false">MOD(BQ38+BR37,$A$1)</f>
        <v>0</v>
      </c>
      <c r="BS38" s="0" t="n">
        <f aca="false">MOD(BR38+BS37,$A$1)</f>
        <v>0</v>
      </c>
      <c r="BT38" s="0" t="n">
        <f aca="false">MOD(BS38+BT37,$A$1)</f>
        <v>0</v>
      </c>
      <c r="BU38" s="0" t="n">
        <f aca="false">MOD(BT38+BU37,$A$1)</f>
        <v>0</v>
      </c>
      <c r="BV38" s="0" t="n">
        <f aca="false">MOD(BU38+BV37,$A$1)</f>
        <v>1</v>
      </c>
      <c r="BW38" s="0" t="n">
        <f aca="false">MOD(BV38+BW37,$A$1)</f>
        <v>1</v>
      </c>
      <c r="BX38" s="0" t="n">
        <f aca="false">MOD(BW38+BX37,$A$1)</f>
        <v>1</v>
      </c>
      <c r="BY38" s="0" t="n">
        <f aca="false">MOD(BX38+BY37,$A$1)</f>
        <v>1</v>
      </c>
      <c r="BZ38" s="0" t="n">
        <f aca="false">MOD(BY38+BZ37,$A$1)</f>
        <v>0</v>
      </c>
      <c r="CA38" s="0" t="n">
        <f aca="false">MOD(BZ38+CA37,$A$1)</f>
        <v>0</v>
      </c>
      <c r="CB38" s="0" t="n">
        <f aca="false">MOD(CA38+CB37,$A$1)</f>
        <v>0</v>
      </c>
      <c r="CC38" s="0" t="n">
        <f aca="false">MOD(CB38+CC37,$A$1)</f>
        <v>0</v>
      </c>
      <c r="CD38" s="0" t="n">
        <f aca="false">MOD(CC38+CD37,$A$1)</f>
        <v>1</v>
      </c>
      <c r="CE38" s="0" t="n">
        <f aca="false">MOD(CD38+CE37,$A$1)</f>
        <v>1</v>
      </c>
      <c r="CF38" s="0" t="n">
        <f aca="false">MOD(CE38+CF37,$A$1)</f>
        <v>1</v>
      </c>
      <c r="CG38" s="0" t="n">
        <f aca="false">MOD(CF38+CG37,$A$1)</f>
        <v>1</v>
      </c>
      <c r="CH38" s="0" t="n">
        <f aca="false">MOD(CG38+CH37,$A$1)</f>
        <v>0</v>
      </c>
      <c r="CI38" s="0" t="n">
        <f aca="false">MOD(CH38+CI37,$A$1)</f>
        <v>0</v>
      </c>
      <c r="CJ38" s="0" t="n">
        <f aca="false">MOD(CI38+CJ37,$A$1)</f>
        <v>0</v>
      </c>
      <c r="CK38" s="0" t="n">
        <f aca="false">MOD(CJ38+CK37,$A$1)</f>
        <v>0</v>
      </c>
      <c r="CL38" s="0" t="n">
        <f aca="false">MOD(CK38+CL37,$A$1)</f>
        <v>1</v>
      </c>
      <c r="CM38" s="0" t="n">
        <f aca="false">MOD(CL38+CM37,$A$1)</f>
        <v>1</v>
      </c>
      <c r="CN38" s="0" t="n">
        <f aca="false">MOD(CM38+CN37,$A$1)</f>
        <v>1</v>
      </c>
      <c r="CO38" s="0" t="n">
        <f aca="false">MOD(CN38+CO37,$A$1)</f>
        <v>1</v>
      </c>
      <c r="CP38" s="0" t="n">
        <f aca="false">MOD(CO38+CP37,$A$1)</f>
        <v>0</v>
      </c>
      <c r="CQ38" s="0" t="n">
        <f aca="false">MOD(CP38+CQ37,$A$1)</f>
        <v>0</v>
      </c>
      <c r="CR38" s="0" t="n">
        <f aca="false">MOD(CQ38+CR37,$A$1)</f>
        <v>0</v>
      </c>
      <c r="CS38" s="0" t="n">
        <f aca="false">MOD(CR38+CS37,$A$1)</f>
        <v>0</v>
      </c>
      <c r="CT38" s="0" t="n">
        <f aca="false">MOD(CS38+CT37,$A$1)</f>
        <v>0</v>
      </c>
      <c r="CU38" s="0" t="n">
        <f aca="false">MOD(CT38+CU37,$A$1)</f>
        <v>0</v>
      </c>
      <c r="CV38" s="0" t="n">
        <f aca="false">MOD(CU38+CV37,$A$1)</f>
        <v>0</v>
      </c>
      <c r="CW38" s="0" t="n">
        <f aca="false">MOD(CV38+CW37,$A$1)</f>
        <v>0</v>
      </c>
      <c r="CX38" s="0" t="n">
        <f aca="false">MOD(CW38+CX37,$A$1)</f>
        <v>0</v>
      </c>
      <c r="CY38" s="0" t="n">
        <f aca="false">MOD(CX38+CY37,$A$1)</f>
        <v>0</v>
      </c>
      <c r="CZ38" s="0" t="n">
        <f aca="false">MOD(CY38+CZ37,$A$1)</f>
        <v>0</v>
      </c>
      <c r="DA38" s="0" t="n">
        <f aca="false">MOD(CZ38+DA37,$A$1)</f>
        <v>0</v>
      </c>
      <c r="DB38" s="0" t="n">
        <f aca="false">MOD(DA38+DB37,$A$1)</f>
        <v>0</v>
      </c>
      <c r="DC38" s="0" t="n">
        <f aca="false">MOD(DB38+DC37,$A$1)</f>
        <v>0</v>
      </c>
      <c r="DD38" s="0" t="n">
        <f aca="false">MOD(DC38+DD37,$A$1)</f>
        <v>0</v>
      </c>
      <c r="DE38" s="0" t="n">
        <f aca="false">MOD(DD38+DE37,$A$1)</f>
        <v>0</v>
      </c>
      <c r="DF38" s="0" t="n">
        <f aca="false">MOD(DE38+DF37,$A$1)</f>
        <v>0</v>
      </c>
      <c r="DG38" s="0" t="n">
        <f aca="false">MOD(DF38+DG37,$A$1)</f>
        <v>0</v>
      </c>
      <c r="DH38" s="0" t="n">
        <f aca="false">MOD(DG38+DH37,$A$1)</f>
        <v>0</v>
      </c>
      <c r="DI38" s="0" t="n">
        <f aca="false">MOD(DH38+DI37,$A$1)</f>
        <v>0</v>
      </c>
      <c r="DJ38" s="0" t="n">
        <f aca="false">MOD(DI38+DJ37,$A$1)</f>
        <v>0</v>
      </c>
      <c r="DK38" s="0" t="n">
        <f aca="false">MOD(DJ38+DK37,$A$1)</f>
        <v>0</v>
      </c>
      <c r="DL38" s="0" t="n">
        <f aca="false">MOD(DK38+DL37,$A$1)</f>
        <v>0</v>
      </c>
      <c r="DM38" s="0" t="n">
        <f aca="false">MOD(DL38+DM37,$A$1)</f>
        <v>0</v>
      </c>
      <c r="DN38" s="0" t="n">
        <f aca="false">MOD(DM38+DN37,$A$1)</f>
        <v>0</v>
      </c>
      <c r="DO38" s="0" t="n">
        <f aca="false">MOD(DN38+DO37,$A$1)</f>
        <v>0</v>
      </c>
      <c r="DP38" s="0" t="n">
        <f aca="false">MOD(DO38+DP37,$A$1)</f>
        <v>0</v>
      </c>
      <c r="DQ38" s="0" t="n">
        <f aca="false">MOD(DP38+DQ37,$A$1)</f>
        <v>0</v>
      </c>
      <c r="DR38" s="0" t="n">
        <f aca="false">MOD(DQ38+DR37,$A$1)</f>
        <v>0</v>
      </c>
      <c r="DS38" s="0" t="n">
        <f aca="false">MOD(DR38+DS37,$A$1)</f>
        <v>0</v>
      </c>
      <c r="DT38" s="0" t="n">
        <f aca="false">MOD(DS38+DT37,$A$1)</f>
        <v>0</v>
      </c>
      <c r="DU38" s="0" t="n">
        <f aca="false">MOD(DT38+DU37,$A$1)</f>
        <v>0</v>
      </c>
      <c r="DV38" s="0" t="n">
        <f aca="false">MOD(DU38+DV37,$A$1)</f>
        <v>0</v>
      </c>
      <c r="DW38" s="0" t="n">
        <f aca="false">MOD(DV38+DW37,$A$1)</f>
        <v>0</v>
      </c>
      <c r="DX38" s="0" t="n">
        <f aca="false">MOD(DW38+DX37,$A$1)</f>
        <v>0</v>
      </c>
      <c r="DY38" s="0" t="n">
        <f aca="false">MOD(DX38+DY37,$A$1)</f>
        <v>0</v>
      </c>
      <c r="DZ38" s="0" t="n">
        <f aca="false">MOD(DY38+DZ37,$A$1)</f>
        <v>1</v>
      </c>
      <c r="EA38" s="0" t="n">
        <f aca="false">MOD(DZ38+EA37,$A$1)</f>
        <v>1</v>
      </c>
      <c r="EB38" s="0" t="n">
        <f aca="false">MOD(EA38+EB37,$A$1)</f>
        <v>1</v>
      </c>
      <c r="EC38" s="0" t="n">
        <f aca="false">MOD(EB38+EC37,$A$1)</f>
        <v>1</v>
      </c>
      <c r="ED38" s="0" t="n">
        <f aca="false">MOD(EC38+ED37,$A$1)</f>
        <v>0</v>
      </c>
      <c r="EE38" s="0" t="n">
        <f aca="false">MOD(ED38+EE37,$A$1)</f>
        <v>0</v>
      </c>
      <c r="EF38" s="0" t="n">
        <f aca="false">MOD(EE38+EF37,$A$1)</f>
        <v>0</v>
      </c>
      <c r="EG38" s="0" t="n">
        <f aca="false">MOD(EF38+EG37,$A$1)</f>
        <v>0</v>
      </c>
      <c r="EH38" s="0" t="n">
        <f aca="false">MOD(EG38+EH37,$A$1)</f>
        <v>1</v>
      </c>
      <c r="EI38" s="0" t="n">
        <f aca="false">MOD(EH38+EI37,$A$1)</f>
        <v>1</v>
      </c>
      <c r="EJ38" s="0" t="n">
        <f aca="false">MOD(EI38+EJ37,$A$1)</f>
        <v>1</v>
      </c>
      <c r="EK38" s="0" t="n">
        <f aca="false">MOD(EJ38+EK37,$A$1)</f>
        <v>1</v>
      </c>
      <c r="EL38" s="0" t="n">
        <f aca="false">MOD(EK38+EL37,$A$1)</f>
        <v>0</v>
      </c>
      <c r="EM38" s="0" t="n">
        <f aca="false">MOD(EL38+EM37,$A$1)</f>
        <v>0</v>
      </c>
      <c r="EN38" s="0" t="n">
        <f aca="false">MOD(EM38+EN37,$A$1)</f>
        <v>0</v>
      </c>
      <c r="EO38" s="0" t="n">
        <f aca="false">MOD(EN38+EO37,$A$1)</f>
        <v>0</v>
      </c>
      <c r="EP38" s="0" t="n">
        <f aca="false">MOD(EO38+EP37,$A$1)</f>
        <v>1</v>
      </c>
      <c r="EQ38" s="0" t="n">
        <f aca="false">MOD(EP38+EQ37,$A$1)</f>
        <v>1</v>
      </c>
      <c r="ER38" s="0" t="n">
        <f aca="false">MOD(EQ38+ER37,$A$1)</f>
        <v>1</v>
      </c>
      <c r="ES38" s="0" t="n">
        <f aca="false">MOD(ER38+ES37,$A$1)</f>
        <v>1</v>
      </c>
      <c r="ET38" s="0" t="n">
        <f aca="false">MOD(ES38+ET37,$A$1)</f>
        <v>0</v>
      </c>
      <c r="EU38" s="0" t="n">
        <f aca="false">MOD(ET38+EU37,$A$1)</f>
        <v>0</v>
      </c>
      <c r="EV38" s="0" t="n">
        <f aca="false">MOD(EU38+EV37,$A$1)</f>
        <v>0</v>
      </c>
      <c r="EW38" s="0" t="n">
        <f aca="false">MOD(EV38+EW37,$A$1)</f>
        <v>0</v>
      </c>
      <c r="EX38" s="0" t="n">
        <f aca="false">MOD(EW38+EX37,$A$1)</f>
        <v>1</v>
      </c>
      <c r="EY38" s="0" t="n">
        <f aca="false">MOD(EX38+EY37,$A$1)</f>
        <v>1</v>
      </c>
      <c r="EZ38" s="0" t="n">
        <f aca="false">MOD(EY38+EZ37,$A$1)</f>
        <v>1</v>
      </c>
      <c r="FA38" s="0" t="n">
        <f aca="false">MOD(EZ38+FA37,$A$1)</f>
        <v>1</v>
      </c>
      <c r="FB38" s="0" t="n">
        <f aca="false">MOD(FA38+FB37,$A$1)</f>
        <v>0</v>
      </c>
      <c r="FC38" s="0" t="n">
        <f aca="false">MOD(FB38+FC37,$A$1)</f>
        <v>0</v>
      </c>
      <c r="FD38" s="0" t="n">
        <f aca="false">MOD(FC38+FD37,$A$1)</f>
        <v>0</v>
      </c>
      <c r="FE38" s="0" t="n">
        <f aca="false">MOD(FD38+FE37,$A$1)</f>
        <v>0</v>
      </c>
      <c r="FF38" s="0" t="n">
        <f aca="false">MOD(FE38+FF37,$A$1)</f>
        <v>0</v>
      </c>
      <c r="FG38" s="0" t="n">
        <f aca="false">MOD(FF38+FG37,$A$1)</f>
        <v>0</v>
      </c>
      <c r="FH38" s="0" t="n">
        <f aca="false">MOD(FG38+FH37,$A$1)</f>
        <v>0</v>
      </c>
      <c r="FI38" s="0" t="n">
        <f aca="false">MOD(FH38+FI37,$A$1)</f>
        <v>0</v>
      </c>
      <c r="FJ38" s="0" t="n">
        <f aca="false">MOD(FI38+FJ37,$A$1)</f>
        <v>0</v>
      </c>
      <c r="FK38" s="0" t="n">
        <f aca="false">MOD(FJ38+FK37,$A$1)</f>
        <v>0</v>
      </c>
      <c r="FL38" s="0" t="n">
        <f aca="false">MOD(FK38+FL37,$A$1)</f>
        <v>0</v>
      </c>
      <c r="FM38" s="0" t="n">
        <f aca="false">MOD(FL38+FM37,$A$1)</f>
        <v>0</v>
      </c>
      <c r="FN38" s="0" t="n">
        <f aca="false">MOD(FM38+FN37,$A$1)</f>
        <v>0</v>
      </c>
      <c r="FO38" s="0" t="n">
        <f aca="false">MOD(FN38+FO37,$A$1)</f>
        <v>0</v>
      </c>
      <c r="FP38" s="0" t="n">
        <f aca="false">MOD(FO38+FP37,$A$1)</f>
        <v>0</v>
      </c>
      <c r="FQ38" s="0" t="n">
        <f aca="false">MOD(FP38+FQ37,$A$1)</f>
        <v>0</v>
      </c>
      <c r="FR38" s="0" t="n">
        <f aca="false">MOD(FQ38+FR37,$A$1)</f>
        <v>0</v>
      </c>
      <c r="FS38" s="0" t="n">
        <f aca="false">MOD(FR38+FS37,$A$1)</f>
        <v>0</v>
      </c>
      <c r="FT38" s="0" t="n">
        <f aca="false">MOD(FS38+FT37,$A$1)</f>
        <v>0</v>
      </c>
      <c r="FU38" s="0" t="n">
        <f aca="false">MOD(FT38+FU37,$A$1)</f>
        <v>0</v>
      </c>
      <c r="FV38" s="0" t="n">
        <f aca="false">MOD(FU38+FV37,$A$1)</f>
        <v>0</v>
      </c>
      <c r="FW38" s="0" t="n">
        <f aca="false">MOD(FV38+FW37,$A$1)</f>
        <v>0</v>
      </c>
      <c r="FX38" s="0" t="n">
        <f aca="false">MOD(FW38+FX37,$A$1)</f>
        <v>0</v>
      </c>
      <c r="FY38" s="0" t="n">
        <f aca="false">MOD(FX38+FY37,$A$1)</f>
        <v>0</v>
      </c>
      <c r="FZ38" s="0" t="n">
        <f aca="false">MOD(FY38+FZ37,$A$1)</f>
        <v>0</v>
      </c>
      <c r="GA38" s="0" t="n">
        <f aca="false">MOD(FZ38+GA37,$A$1)</f>
        <v>0</v>
      </c>
      <c r="GB38" s="0" t="n">
        <f aca="false">MOD(GA38+GB37,$A$1)</f>
        <v>0</v>
      </c>
      <c r="GC38" s="0" t="n">
        <f aca="false">MOD(GB38+GC37,$A$1)</f>
        <v>0</v>
      </c>
      <c r="GD38" s="0" t="n">
        <f aca="false">MOD(GC38+GD37,$A$1)</f>
        <v>0</v>
      </c>
      <c r="GE38" s="0" t="n">
        <f aca="false">MOD(GD38+GE37,$A$1)</f>
        <v>0</v>
      </c>
      <c r="GF38" s="0" t="n">
        <f aca="false">MOD(GE38+GF37,$A$1)</f>
        <v>0</v>
      </c>
      <c r="GG38" s="0" t="n">
        <f aca="false">MOD(GF38+GG37,$A$1)</f>
        <v>0</v>
      </c>
      <c r="GH38" s="0" t="n">
        <f aca="false">MOD(GG38+GH37,$A$1)</f>
        <v>0</v>
      </c>
      <c r="GI38" s="0" t="n">
        <f aca="false">MOD(GH38+GI37,$A$1)</f>
        <v>0</v>
      </c>
      <c r="GJ38" s="0" t="n">
        <f aca="false">MOD(GI38+GJ37,$A$1)</f>
        <v>0</v>
      </c>
      <c r="GK38" s="0" t="n">
        <f aca="false">MOD(GJ38+GK37,$A$1)</f>
        <v>0</v>
      </c>
      <c r="GL38" s="0" t="n">
        <f aca="false">MOD(GK38+GL37,$A$1)</f>
        <v>1</v>
      </c>
      <c r="GM38" s="0" t="n">
        <f aca="false">MOD(GL38+GM37,$A$1)</f>
        <v>1</v>
      </c>
      <c r="GN38" s="0" t="n">
        <f aca="false">MOD(GM38+GN37,$A$1)</f>
        <v>1</v>
      </c>
      <c r="GO38" s="0" t="n">
        <f aca="false">MOD(GN38+GO37,$A$1)</f>
        <v>1</v>
      </c>
      <c r="GP38" s="0" t="n">
        <f aca="false">MOD(GO38+GP37,$A$1)</f>
        <v>0</v>
      </c>
      <c r="GQ38" s="0" t="n">
        <f aca="false">MOD(GP38+GQ37,$A$1)</f>
        <v>0</v>
      </c>
      <c r="GR38" s="0" t="n">
        <f aca="false">MOD(GQ38+GR37,$A$1)</f>
        <v>0</v>
      </c>
      <c r="GS38" s="0" t="n">
        <f aca="false">MOD(GR38+GS37,$A$1)</f>
        <v>0</v>
      </c>
      <c r="GT38" s="0" t="n">
        <f aca="false">MOD(GS38+GT37,$A$1)</f>
        <v>1</v>
      </c>
      <c r="GU38" s="0" t="n">
        <f aca="false">MOD(GT38+GU37,$A$1)</f>
        <v>1</v>
      </c>
      <c r="GV38" s="0" t="n">
        <f aca="false">MOD(GU38+GV37,$A$1)</f>
        <v>1</v>
      </c>
      <c r="GW38" s="0" t="n">
        <f aca="false">MOD(GV38+GW37,$A$1)</f>
        <v>1</v>
      </c>
      <c r="GX38" s="0" t="n">
        <f aca="false">MOD(GW38+GX37,$A$1)</f>
        <v>0</v>
      </c>
      <c r="GY38" s="0" t="n">
        <f aca="false">MOD(GX38+GY37,$A$1)</f>
        <v>0</v>
      </c>
      <c r="GZ38" s="0" t="n">
        <f aca="false">MOD(GY38+GZ37,$A$1)</f>
        <v>0</v>
      </c>
      <c r="HA38" s="0" t="n">
        <f aca="false">MOD(GZ38+HA37,$A$1)</f>
        <v>0</v>
      </c>
      <c r="HB38" s="0" t="n">
        <f aca="false">MOD(HA38+HB37,$A$1)</f>
        <v>1</v>
      </c>
      <c r="HC38" s="0" t="n">
        <f aca="false">MOD(HB38+HC37,$A$1)</f>
        <v>1</v>
      </c>
      <c r="HD38" s="0" t="n">
        <f aca="false">MOD(HC38+HD37,$A$1)</f>
        <v>1</v>
      </c>
      <c r="HE38" s="0" t="n">
        <f aca="false">MOD(HD38+HE37,$A$1)</f>
        <v>1</v>
      </c>
      <c r="HF38" s="0" t="n">
        <f aca="false">MOD(HE38+HF37,$A$1)</f>
        <v>0</v>
      </c>
      <c r="HG38" s="0" t="n">
        <f aca="false">MOD(HF38+HG37,$A$1)</f>
        <v>0</v>
      </c>
      <c r="HH38" s="0" t="n">
        <f aca="false">MOD(HG38+HH37,$A$1)</f>
        <v>0</v>
      </c>
      <c r="HI38" s="0" t="n">
        <f aca="false">MOD(HH38+HI37,$A$1)</f>
        <v>0</v>
      </c>
      <c r="HJ38" s="0" t="n">
        <f aca="false">MOD(HI38+HJ37,$A$1)</f>
        <v>1</v>
      </c>
      <c r="HK38" s="0" t="n">
        <f aca="false">MOD(HJ38+HK37,$A$1)</f>
        <v>1</v>
      </c>
      <c r="HL38" s="0" t="n">
        <f aca="false">MOD(HK38+HL37,$A$1)</f>
        <v>1</v>
      </c>
      <c r="HM38" s="0" t="n">
        <f aca="false">MOD(HL38+HM37,$A$1)</f>
        <v>1</v>
      </c>
      <c r="HN38" s="0" t="n">
        <f aca="false">MOD(HM38+HN37,$A$1)</f>
        <v>0</v>
      </c>
      <c r="HO38" s="0" t="n">
        <f aca="false">MOD(HN38+HO37,$A$1)</f>
        <v>0</v>
      </c>
      <c r="HP38" s="0" t="n">
        <f aca="false">MOD(HO38+HP37,$A$1)</f>
        <v>0</v>
      </c>
      <c r="HQ38" s="0" t="n">
        <f aca="false">MOD(HP38+HQ37,$A$1)</f>
        <v>0</v>
      </c>
      <c r="HR38" s="0" t="n">
        <f aca="false">MOD(HQ38+HR37,$A$1)</f>
        <v>0</v>
      </c>
      <c r="HS38" s="0" t="n">
        <f aca="false">MOD(HR38+HS37,$A$1)</f>
        <v>0</v>
      </c>
      <c r="HT38" s="0" t="n">
        <f aca="false">MOD(HS38+HT37,$A$1)</f>
        <v>0</v>
      </c>
      <c r="HU38" s="0" t="n">
        <f aca="false">MOD(HT38+HU37,$A$1)</f>
        <v>0</v>
      </c>
      <c r="HV38" s="0" t="n">
        <f aca="false">MOD(HU38+HV37,$A$1)</f>
        <v>0</v>
      </c>
      <c r="HW38" s="0" t="n">
        <f aca="false">MOD(HV38+HW37,$A$1)</f>
        <v>0</v>
      </c>
      <c r="HX38" s="0" t="n">
        <f aca="false">MOD(HW38+HX37,$A$1)</f>
        <v>0</v>
      </c>
      <c r="HY38" s="0" t="n">
        <f aca="false">MOD(HX38+HY37,$A$1)</f>
        <v>0</v>
      </c>
      <c r="HZ38" s="0" t="n">
        <f aca="false">MOD(HY38+HZ37,$A$1)</f>
        <v>0</v>
      </c>
      <c r="IA38" s="0" t="n">
        <f aca="false">MOD(HZ38+IA37,$A$1)</f>
        <v>0</v>
      </c>
      <c r="IB38" s="0" t="n">
        <f aca="false">MOD(IA38+IB37,$A$1)</f>
        <v>0</v>
      </c>
      <c r="IC38" s="0" t="n">
        <f aca="false">MOD(IB38+IC37,$A$1)</f>
        <v>0</v>
      </c>
      <c r="ID38" s="0" t="n">
        <f aca="false">MOD(IC38+ID37,$A$1)</f>
        <v>0</v>
      </c>
      <c r="IE38" s="0" t="n">
        <f aca="false">MOD(ID38+IE37,$A$1)</f>
        <v>0</v>
      </c>
      <c r="IF38" s="0" t="n">
        <f aca="false">MOD(IE38+IF37,$A$1)</f>
        <v>0</v>
      </c>
      <c r="IG38" s="0" t="n">
        <f aca="false">MOD(IF38+IG37,$A$1)</f>
        <v>0</v>
      </c>
      <c r="IH38" s="0" t="n">
        <f aca="false">MOD(IG38+IH37,$A$1)</f>
        <v>0</v>
      </c>
      <c r="II38" s="0" t="n">
        <f aca="false">MOD(IH38+II37,$A$1)</f>
        <v>0</v>
      </c>
      <c r="IJ38" s="0" t="n">
        <f aca="false">MOD(II38+IJ37,$A$1)</f>
        <v>0</v>
      </c>
      <c r="IK38" s="0" t="n">
        <f aca="false">MOD(IJ38+IK37,$A$1)</f>
        <v>0</v>
      </c>
      <c r="IL38" s="0" t="n">
        <f aca="false">MOD(IK38+IL37,$A$1)</f>
        <v>0</v>
      </c>
      <c r="IM38" s="0" t="n">
        <f aca="false">MOD(IL38+IM37,$A$1)</f>
        <v>0</v>
      </c>
      <c r="IN38" s="0" t="n">
        <f aca="false">MOD(IM38+IN37,$A$1)</f>
        <v>0</v>
      </c>
      <c r="IO38" s="0" t="n">
        <f aca="false">MOD(IN38+IO37,$A$1)</f>
        <v>0</v>
      </c>
      <c r="IP38" s="0" t="n">
        <f aca="false">MOD(IO38+IP37,$A$1)</f>
        <v>0</v>
      </c>
      <c r="IQ38" s="0" t="n">
        <f aca="false">MOD(IP38+IQ37,$A$1)</f>
        <v>0</v>
      </c>
      <c r="IR38" s="0" t="n">
        <f aca="false">MOD(IQ38+IR37,$A$1)</f>
        <v>0</v>
      </c>
      <c r="IS38" s="0" t="n">
        <f aca="false">MOD(IR38+IS37,$A$1)</f>
        <v>0</v>
      </c>
      <c r="IT38" s="0" t="n">
        <f aca="false">MOD(IS38+IT37,$A$1)</f>
        <v>0</v>
      </c>
      <c r="IU38" s="0" t="n">
        <f aca="false">MOD(IT38+IU37,$A$1)</f>
        <v>0</v>
      </c>
      <c r="IV38" s="0" t="n">
        <f aca="false">MOD(IU38+IV37,$A$1)</f>
        <v>0</v>
      </c>
      <c r="IW38" s="0" t="n">
        <f aca="false">MOD(IV38+IW37,$A$1)</f>
        <v>0</v>
      </c>
      <c r="IX38" s="0" t="n">
        <f aca="false">MOD(IW38+IX37,$A$1)</f>
        <v>1</v>
      </c>
      <c r="IY38" s="0" t="n">
        <f aca="false">MOD(IX38+IY37,$A$1)</f>
        <v>1</v>
      </c>
      <c r="IZ38" s="0" t="n">
        <f aca="false">MOD(IY38+IZ37,$A$1)</f>
        <v>1</v>
      </c>
      <c r="JA38" s="0" t="n">
        <f aca="false">MOD(IZ38+JA37,$A$1)</f>
        <v>1</v>
      </c>
      <c r="JB38" s="0" t="n">
        <f aca="false">MOD(JA38+JB37,$A$1)</f>
        <v>0</v>
      </c>
      <c r="JC38" s="0" t="n">
        <f aca="false">MOD(JB38+JC37,$A$1)</f>
        <v>0</v>
      </c>
      <c r="JD38" s="0" t="n">
        <f aca="false">MOD(JC38+JD37,$A$1)</f>
        <v>0</v>
      </c>
      <c r="JE38" s="0" t="n">
        <f aca="false">MOD(JD38+JE37,$A$1)</f>
        <v>0</v>
      </c>
      <c r="JF38" s="0" t="n">
        <f aca="false">MOD(JE38+JF37,$A$1)</f>
        <v>1</v>
      </c>
      <c r="JG38" s="0" t="n">
        <f aca="false">MOD(JF38+JG37,$A$1)</f>
        <v>1</v>
      </c>
      <c r="JH38" s="0" t="n">
        <f aca="false">MOD(JG38+JH37,$A$1)</f>
        <v>1</v>
      </c>
      <c r="JI38" s="0" t="n">
        <f aca="false">MOD(JH38+JI37,$A$1)</f>
        <v>1</v>
      </c>
      <c r="JJ38" s="0" t="n">
        <f aca="false">MOD(JI38+JJ37,$A$1)</f>
        <v>0</v>
      </c>
      <c r="JK38" s="0" t="n">
        <f aca="false">MOD(JJ38+JK37,$A$1)</f>
        <v>0</v>
      </c>
      <c r="JL38" s="0" t="n">
        <f aca="false">MOD(JK38+JL37,$A$1)</f>
        <v>0</v>
      </c>
      <c r="JM38" s="0" t="n">
        <f aca="false">MOD(JL38+JM37,$A$1)</f>
        <v>0</v>
      </c>
      <c r="JN38" s="0" t="n">
        <f aca="false">MOD(JM38+JN37,$A$1)</f>
        <v>1</v>
      </c>
      <c r="JO38" s="0" t="n">
        <f aca="false">MOD(JN38+JO37,$A$1)</f>
        <v>1</v>
      </c>
      <c r="JP38" s="0" t="n">
        <f aca="false">MOD(JO38+JP37,$A$1)</f>
        <v>1</v>
      </c>
      <c r="JQ38" s="0" t="n">
        <f aca="false">MOD(JP38+JQ37,$A$1)</f>
        <v>1</v>
      </c>
      <c r="JR38" s="0" t="n">
        <f aca="false">MOD(JQ38+JR37,$A$1)</f>
        <v>0</v>
      </c>
    </row>
    <row r="39" customFormat="false" ht="13.9" hidden="false" customHeight="false" outlineLevel="0" collapsed="false">
      <c r="B39" s="0" t="n">
        <f aca="false">MOD(A39+B38,$A$1)</f>
        <v>1</v>
      </c>
      <c r="C39" s="0" t="n">
        <f aca="false">MOD(B39+C38,$A$1)</f>
        <v>0</v>
      </c>
      <c r="D39" s="0" t="n">
        <f aca="false">MOD(C39+D38,$A$1)</f>
        <v>1</v>
      </c>
      <c r="E39" s="0" t="n">
        <f aca="false">MOD(D39+E38,$A$1)</f>
        <v>0</v>
      </c>
      <c r="F39" s="0" t="n">
        <f aca="false">MOD(E39+F38,$A$1)</f>
        <v>0</v>
      </c>
      <c r="G39" s="0" t="n">
        <f aca="false">MOD(F39+G38,$A$1)</f>
        <v>0</v>
      </c>
      <c r="H39" s="0" t="n">
        <f aca="false">MOD(G39+H38,$A$1)</f>
        <v>0</v>
      </c>
      <c r="I39" s="0" t="n">
        <f aca="false">MOD(H39+I38,$A$1)</f>
        <v>0</v>
      </c>
      <c r="J39" s="0" t="n">
        <f aca="false">MOD(I39+J38,$A$1)</f>
        <v>1</v>
      </c>
      <c r="K39" s="0" t="n">
        <f aca="false">MOD(J39+K38,$A$1)</f>
        <v>0</v>
      </c>
      <c r="L39" s="0" t="n">
        <f aca="false">MOD(K39+L38,$A$1)</f>
        <v>1</v>
      </c>
      <c r="M39" s="0" t="n">
        <f aca="false">MOD(L39+M38,$A$1)</f>
        <v>0</v>
      </c>
      <c r="N39" s="0" t="n">
        <f aca="false">MOD(M39+N38,$A$1)</f>
        <v>0</v>
      </c>
      <c r="O39" s="0" t="n">
        <f aca="false">MOD(N39+O38,$A$1)</f>
        <v>0</v>
      </c>
      <c r="P39" s="0" t="n">
        <f aca="false">MOD(O39+P38,$A$1)</f>
        <v>0</v>
      </c>
      <c r="Q39" s="0" t="n">
        <f aca="false">MOD(P39+Q38,$A$1)</f>
        <v>0</v>
      </c>
      <c r="R39" s="0" t="n">
        <f aca="false">MOD(Q39+R38,$A$1)</f>
        <v>1</v>
      </c>
      <c r="S39" s="0" t="n">
        <f aca="false">MOD(R39+S38,$A$1)</f>
        <v>0</v>
      </c>
      <c r="T39" s="0" t="n">
        <f aca="false">MOD(S39+T38,$A$1)</f>
        <v>1</v>
      </c>
      <c r="U39" s="0" t="n">
        <f aca="false">MOD(T39+U38,$A$1)</f>
        <v>0</v>
      </c>
      <c r="V39" s="0" t="n">
        <f aca="false">MOD(U39+V38,$A$1)</f>
        <v>0</v>
      </c>
      <c r="W39" s="0" t="n">
        <f aca="false">MOD(V39+W38,$A$1)</f>
        <v>0</v>
      </c>
      <c r="X39" s="0" t="n">
        <f aca="false">MOD(W39+X38,$A$1)</f>
        <v>0</v>
      </c>
      <c r="Y39" s="0" t="n">
        <f aca="false">MOD(X39+Y38,$A$1)</f>
        <v>0</v>
      </c>
      <c r="Z39" s="0" t="n">
        <f aca="false">MOD(Y39+Z38,$A$1)</f>
        <v>1</v>
      </c>
      <c r="AA39" s="0" t="n">
        <f aca="false">MOD(Z39+AA38,$A$1)</f>
        <v>0</v>
      </c>
      <c r="AB39" s="0" t="n">
        <f aca="false">MOD(AA39+AB38,$A$1)</f>
        <v>1</v>
      </c>
      <c r="AC39" s="0" t="n">
        <f aca="false">MOD(AB39+AC38,$A$1)</f>
        <v>0</v>
      </c>
      <c r="AD39" s="0" t="n">
        <f aca="false">MOD(AC39+AD38,$A$1)</f>
        <v>0</v>
      </c>
      <c r="AE39" s="0" t="n">
        <f aca="false">MOD(AD39+AE38,$A$1)</f>
        <v>0</v>
      </c>
      <c r="AF39" s="0" t="n">
        <f aca="false">MOD(AE39+AF38,$A$1)</f>
        <v>0</v>
      </c>
      <c r="AG39" s="0" t="n">
        <f aca="false">MOD(AF39+AG38,$A$1)</f>
        <v>0</v>
      </c>
      <c r="AH39" s="0" t="n">
        <f aca="false">MOD(AG39+AH38,$A$1)</f>
        <v>0</v>
      </c>
      <c r="AI39" s="0" t="n">
        <f aca="false">MOD(AH39+AI38,$A$1)</f>
        <v>0</v>
      </c>
      <c r="AJ39" s="0" t="n">
        <f aca="false">MOD(AI39+AJ38,$A$1)</f>
        <v>0</v>
      </c>
      <c r="AK39" s="0" t="n">
        <f aca="false">MOD(AJ39+AK38,$A$1)</f>
        <v>0</v>
      </c>
      <c r="AL39" s="0" t="n">
        <f aca="false">MOD(AK39+AL38,$A$1)</f>
        <v>0</v>
      </c>
      <c r="AM39" s="0" t="n">
        <f aca="false">MOD(AL39+AM38,$A$1)</f>
        <v>0</v>
      </c>
      <c r="AN39" s="0" t="n">
        <f aca="false">MOD(AM39+AN38,$A$1)</f>
        <v>0</v>
      </c>
      <c r="AO39" s="0" t="n">
        <f aca="false">MOD(AN39+AO38,$A$1)</f>
        <v>0</v>
      </c>
      <c r="AP39" s="0" t="n">
        <f aca="false">MOD(AO39+AP38,$A$1)</f>
        <v>0</v>
      </c>
      <c r="AQ39" s="0" t="n">
        <f aca="false">MOD(AP39+AQ38,$A$1)</f>
        <v>0</v>
      </c>
      <c r="AR39" s="0" t="n">
        <f aca="false">MOD(AQ39+AR38,$A$1)</f>
        <v>0</v>
      </c>
      <c r="AS39" s="0" t="n">
        <f aca="false">MOD(AR39+AS38,$A$1)</f>
        <v>0</v>
      </c>
      <c r="AT39" s="0" t="n">
        <f aca="false">MOD(AS39+AT38,$A$1)</f>
        <v>0</v>
      </c>
      <c r="AU39" s="0" t="n">
        <f aca="false">MOD(AT39+AU38,$A$1)</f>
        <v>0</v>
      </c>
      <c r="AV39" s="0" t="n">
        <f aca="false">MOD(AU39+AV38,$A$1)</f>
        <v>0</v>
      </c>
      <c r="AW39" s="0" t="n">
        <f aca="false">MOD(AV39+AW38,$A$1)</f>
        <v>0</v>
      </c>
      <c r="AX39" s="0" t="n">
        <f aca="false">MOD(AW39+AX38,$A$1)</f>
        <v>0</v>
      </c>
      <c r="AY39" s="0" t="n">
        <f aca="false">MOD(AX39+AY38,$A$1)</f>
        <v>0</v>
      </c>
      <c r="AZ39" s="0" t="n">
        <f aca="false">MOD(AY39+AZ38,$A$1)</f>
        <v>0</v>
      </c>
      <c r="BA39" s="0" t="n">
        <f aca="false">MOD(AZ39+BA38,$A$1)</f>
        <v>0</v>
      </c>
      <c r="BB39" s="0" t="n">
        <f aca="false">MOD(BA39+BB38,$A$1)</f>
        <v>0</v>
      </c>
      <c r="BC39" s="0" t="n">
        <f aca="false">MOD(BB39+BC38,$A$1)</f>
        <v>0</v>
      </c>
      <c r="BD39" s="0" t="n">
        <f aca="false">MOD(BC39+BD38,$A$1)</f>
        <v>0</v>
      </c>
      <c r="BE39" s="0" t="n">
        <f aca="false">MOD(BD39+BE38,$A$1)</f>
        <v>0</v>
      </c>
      <c r="BF39" s="0" t="n">
        <f aca="false">MOD(BE39+BF38,$A$1)</f>
        <v>0</v>
      </c>
      <c r="BG39" s="0" t="n">
        <f aca="false">MOD(BF39+BG38,$A$1)</f>
        <v>0</v>
      </c>
      <c r="BH39" s="0" t="n">
        <f aca="false">MOD(BG39+BH38,$A$1)</f>
        <v>0</v>
      </c>
      <c r="BI39" s="0" t="n">
        <f aca="false">MOD(BH39+BI38,$A$1)</f>
        <v>0</v>
      </c>
      <c r="BJ39" s="0" t="n">
        <f aca="false">MOD(BI39+BJ38,$A$1)</f>
        <v>0</v>
      </c>
      <c r="BK39" s="0" t="n">
        <f aca="false">MOD(BJ39+BK38,$A$1)</f>
        <v>0</v>
      </c>
      <c r="BL39" s="0" t="n">
        <f aca="false">MOD(BK39+BL38,$A$1)</f>
        <v>0</v>
      </c>
      <c r="BM39" s="0" t="n">
        <f aca="false">MOD(BL39+BM38,$A$1)</f>
        <v>0</v>
      </c>
      <c r="BN39" s="0" t="n">
        <f aca="false">MOD(BM39+BN38,$A$1)</f>
        <v>1</v>
      </c>
      <c r="BO39" s="0" t="n">
        <f aca="false">MOD(BN39+BO38,$A$1)</f>
        <v>0</v>
      </c>
      <c r="BP39" s="0" t="n">
        <f aca="false">MOD(BO39+BP38,$A$1)</f>
        <v>1</v>
      </c>
      <c r="BQ39" s="0" t="n">
        <f aca="false">MOD(BP39+BQ38,$A$1)</f>
        <v>0</v>
      </c>
      <c r="BR39" s="0" t="n">
        <f aca="false">MOD(BQ39+BR38,$A$1)</f>
        <v>0</v>
      </c>
      <c r="BS39" s="0" t="n">
        <f aca="false">MOD(BR39+BS38,$A$1)</f>
        <v>0</v>
      </c>
      <c r="BT39" s="0" t="n">
        <f aca="false">MOD(BS39+BT38,$A$1)</f>
        <v>0</v>
      </c>
      <c r="BU39" s="0" t="n">
        <f aca="false">MOD(BT39+BU38,$A$1)</f>
        <v>0</v>
      </c>
      <c r="BV39" s="0" t="n">
        <f aca="false">MOD(BU39+BV38,$A$1)</f>
        <v>1</v>
      </c>
      <c r="BW39" s="0" t="n">
        <f aca="false">MOD(BV39+BW38,$A$1)</f>
        <v>0</v>
      </c>
      <c r="BX39" s="0" t="n">
        <f aca="false">MOD(BW39+BX38,$A$1)</f>
        <v>1</v>
      </c>
      <c r="BY39" s="0" t="n">
        <f aca="false">MOD(BX39+BY38,$A$1)</f>
        <v>0</v>
      </c>
      <c r="BZ39" s="0" t="n">
        <f aca="false">MOD(BY39+BZ38,$A$1)</f>
        <v>0</v>
      </c>
      <c r="CA39" s="0" t="n">
        <f aca="false">MOD(BZ39+CA38,$A$1)</f>
        <v>0</v>
      </c>
      <c r="CB39" s="0" t="n">
        <f aca="false">MOD(CA39+CB38,$A$1)</f>
        <v>0</v>
      </c>
      <c r="CC39" s="0" t="n">
        <f aca="false">MOD(CB39+CC38,$A$1)</f>
        <v>0</v>
      </c>
      <c r="CD39" s="0" t="n">
        <f aca="false">MOD(CC39+CD38,$A$1)</f>
        <v>1</v>
      </c>
      <c r="CE39" s="0" t="n">
        <f aca="false">MOD(CD39+CE38,$A$1)</f>
        <v>0</v>
      </c>
      <c r="CF39" s="0" t="n">
        <f aca="false">MOD(CE39+CF38,$A$1)</f>
        <v>1</v>
      </c>
      <c r="CG39" s="0" t="n">
        <f aca="false">MOD(CF39+CG38,$A$1)</f>
        <v>0</v>
      </c>
      <c r="CH39" s="0" t="n">
        <f aca="false">MOD(CG39+CH38,$A$1)</f>
        <v>0</v>
      </c>
      <c r="CI39" s="0" t="n">
        <f aca="false">MOD(CH39+CI38,$A$1)</f>
        <v>0</v>
      </c>
      <c r="CJ39" s="0" t="n">
        <f aca="false">MOD(CI39+CJ38,$A$1)</f>
        <v>0</v>
      </c>
      <c r="CK39" s="0" t="n">
        <f aca="false">MOD(CJ39+CK38,$A$1)</f>
        <v>0</v>
      </c>
      <c r="CL39" s="0" t="n">
        <f aca="false">MOD(CK39+CL38,$A$1)</f>
        <v>1</v>
      </c>
      <c r="CM39" s="0" t="n">
        <f aca="false">MOD(CL39+CM38,$A$1)</f>
        <v>0</v>
      </c>
      <c r="CN39" s="0" t="n">
        <f aca="false">MOD(CM39+CN38,$A$1)</f>
        <v>1</v>
      </c>
      <c r="CO39" s="0" t="n">
        <f aca="false">MOD(CN39+CO38,$A$1)</f>
        <v>0</v>
      </c>
      <c r="CP39" s="0" t="n">
        <f aca="false">MOD(CO39+CP38,$A$1)</f>
        <v>0</v>
      </c>
      <c r="CQ39" s="0" t="n">
        <f aca="false">MOD(CP39+CQ38,$A$1)</f>
        <v>0</v>
      </c>
      <c r="CR39" s="0" t="n">
        <f aca="false">MOD(CQ39+CR38,$A$1)</f>
        <v>0</v>
      </c>
      <c r="CS39" s="0" t="n">
        <f aca="false">MOD(CR39+CS38,$A$1)</f>
        <v>0</v>
      </c>
      <c r="CT39" s="0" t="n">
        <f aca="false">MOD(CS39+CT38,$A$1)</f>
        <v>0</v>
      </c>
      <c r="CU39" s="0" t="n">
        <f aca="false">MOD(CT39+CU38,$A$1)</f>
        <v>0</v>
      </c>
      <c r="CV39" s="0" t="n">
        <f aca="false">MOD(CU39+CV38,$A$1)</f>
        <v>0</v>
      </c>
      <c r="CW39" s="0" t="n">
        <f aca="false">MOD(CV39+CW38,$A$1)</f>
        <v>0</v>
      </c>
      <c r="CX39" s="0" t="n">
        <f aca="false">MOD(CW39+CX38,$A$1)</f>
        <v>0</v>
      </c>
      <c r="CY39" s="0" t="n">
        <f aca="false">MOD(CX39+CY38,$A$1)</f>
        <v>0</v>
      </c>
      <c r="CZ39" s="0" t="n">
        <f aca="false">MOD(CY39+CZ38,$A$1)</f>
        <v>0</v>
      </c>
      <c r="DA39" s="0" t="n">
        <f aca="false">MOD(CZ39+DA38,$A$1)</f>
        <v>0</v>
      </c>
      <c r="DB39" s="0" t="n">
        <f aca="false">MOD(DA39+DB38,$A$1)</f>
        <v>0</v>
      </c>
      <c r="DC39" s="0" t="n">
        <f aca="false">MOD(DB39+DC38,$A$1)</f>
        <v>0</v>
      </c>
      <c r="DD39" s="0" t="n">
        <f aca="false">MOD(DC39+DD38,$A$1)</f>
        <v>0</v>
      </c>
      <c r="DE39" s="0" t="n">
        <f aca="false">MOD(DD39+DE38,$A$1)</f>
        <v>0</v>
      </c>
      <c r="DF39" s="0" t="n">
        <f aca="false">MOD(DE39+DF38,$A$1)</f>
        <v>0</v>
      </c>
      <c r="DG39" s="0" t="n">
        <f aca="false">MOD(DF39+DG38,$A$1)</f>
        <v>0</v>
      </c>
      <c r="DH39" s="0" t="n">
        <f aca="false">MOD(DG39+DH38,$A$1)</f>
        <v>0</v>
      </c>
      <c r="DI39" s="0" t="n">
        <f aca="false">MOD(DH39+DI38,$A$1)</f>
        <v>0</v>
      </c>
      <c r="DJ39" s="0" t="n">
        <f aca="false">MOD(DI39+DJ38,$A$1)</f>
        <v>0</v>
      </c>
      <c r="DK39" s="0" t="n">
        <f aca="false">MOD(DJ39+DK38,$A$1)</f>
        <v>0</v>
      </c>
      <c r="DL39" s="0" t="n">
        <f aca="false">MOD(DK39+DL38,$A$1)</f>
        <v>0</v>
      </c>
      <c r="DM39" s="0" t="n">
        <f aca="false">MOD(DL39+DM38,$A$1)</f>
        <v>0</v>
      </c>
      <c r="DN39" s="0" t="n">
        <f aca="false">MOD(DM39+DN38,$A$1)</f>
        <v>0</v>
      </c>
      <c r="DO39" s="0" t="n">
        <f aca="false">MOD(DN39+DO38,$A$1)</f>
        <v>0</v>
      </c>
      <c r="DP39" s="0" t="n">
        <f aca="false">MOD(DO39+DP38,$A$1)</f>
        <v>0</v>
      </c>
      <c r="DQ39" s="0" t="n">
        <f aca="false">MOD(DP39+DQ38,$A$1)</f>
        <v>0</v>
      </c>
      <c r="DR39" s="0" t="n">
        <f aca="false">MOD(DQ39+DR38,$A$1)</f>
        <v>0</v>
      </c>
      <c r="DS39" s="0" t="n">
        <f aca="false">MOD(DR39+DS38,$A$1)</f>
        <v>0</v>
      </c>
      <c r="DT39" s="0" t="n">
        <f aca="false">MOD(DS39+DT38,$A$1)</f>
        <v>0</v>
      </c>
      <c r="DU39" s="0" t="n">
        <f aca="false">MOD(DT39+DU38,$A$1)</f>
        <v>0</v>
      </c>
      <c r="DV39" s="0" t="n">
        <f aca="false">MOD(DU39+DV38,$A$1)</f>
        <v>0</v>
      </c>
      <c r="DW39" s="0" t="n">
        <f aca="false">MOD(DV39+DW38,$A$1)</f>
        <v>0</v>
      </c>
      <c r="DX39" s="0" t="n">
        <f aca="false">MOD(DW39+DX38,$A$1)</f>
        <v>0</v>
      </c>
      <c r="DY39" s="0" t="n">
        <f aca="false">MOD(DX39+DY38,$A$1)</f>
        <v>0</v>
      </c>
      <c r="DZ39" s="0" t="n">
        <f aca="false">MOD(DY39+DZ38,$A$1)</f>
        <v>1</v>
      </c>
      <c r="EA39" s="0" t="n">
        <f aca="false">MOD(DZ39+EA38,$A$1)</f>
        <v>0</v>
      </c>
      <c r="EB39" s="0" t="n">
        <f aca="false">MOD(EA39+EB38,$A$1)</f>
        <v>1</v>
      </c>
      <c r="EC39" s="0" t="n">
        <f aca="false">MOD(EB39+EC38,$A$1)</f>
        <v>0</v>
      </c>
      <c r="ED39" s="0" t="n">
        <f aca="false">MOD(EC39+ED38,$A$1)</f>
        <v>0</v>
      </c>
      <c r="EE39" s="0" t="n">
        <f aca="false">MOD(ED39+EE38,$A$1)</f>
        <v>0</v>
      </c>
      <c r="EF39" s="0" t="n">
        <f aca="false">MOD(EE39+EF38,$A$1)</f>
        <v>0</v>
      </c>
      <c r="EG39" s="0" t="n">
        <f aca="false">MOD(EF39+EG38,$A$1)</f>
        <v>0</v>
      </c>
      <c r="EH39" s="0" t="n">
        <f aca="false">MOD(EG39+EH38,$A$1)</f>
        <v>1</v>
      </c>
      <c r="EI39" s="0" t="n">
        <f aca="false">MOD(EH39+EI38,$A$1)</f>
        <v>0</v>
      </c>
      <c r="EJ39" s="0" t="n">
        <f aca="false">MOD(EI39+EJ38,$A$1)</f>
        <v>1</v>
      </c>
      <c r="EK39" s="0" t="n">
        <f aca="false">MOD(EJ39+EK38,$A$1)</f>
        <v>0</v>
      </c>
      <c r="EL39" s="0" t="n">
        <f aca="false">MOD(EK39+EL38,$A$1)</f>
        <v>0</v>
      </c>
      <c r="EM39" s="0" t="n">
        <f aca="false">MOD(EL39+EM38,$A$1)</f>
        <v>0</v>
      </c>
      <c r="EN39" s="0" t="n">
        <f aca="false">MOD(EM39+EN38,$A$1)</f>
        <v>0</v>
      </c>
      <c r="EO39" s="0" t="n">
        <f aca="false">MOD(EN39+EO38,$A$1)</f>
        <v>0</v>
      </c>
      <c r="EP39" s="0" t="n">
        <f aca="false">MOD(EO39+EP38,$A$1)</f>
        <v>1</v>
      </c>
      <c r="EQ39" s="0" t="n">
        <f aca="false">MOD(EP39+EQ38,$A$1)</f>
        <v>0</v>
      </c>
      <c r="ER39" s="0" t="n">
        <f aca="false">MOD(EQ39+ER38,$A$1)</f>
        <v>1</v>
      </c>
      <c r="ES39" s="0" t="n">
        <f aca="false">MOD(ER39+ES38,$A$1)</f>
        <v>0</v>
      </c>
      <c r="ET39" s="0" t="n">
        <f aca="false">MOD(ES39+ET38,$A$1)</f>
        <v>0</v>
      </c>
      <c r="EU39" s="0" t="n">
        <f aca="false">MOD(ET39+EU38,$A$1)</f>
        <v>0</v>
      </c>
      <c r="EV39" s="0" t="n">
        <f aca="false">MOD(EU39+EV38,$A$1)</f>
        <v>0</v>
      </c>
      <c r="EW39" s="0" t="n">
        <f aca="false">MOD(EV39+EW38,$A$1)</f>
        <v>0</v>
      </c>
      <c r="EX39" s="0" t="n">
        <f aca="false">MOD(EW39+EX38,$A$1)</f>
        <v>1</v>
      </c>
      <c r="EY39" s="0" t="n">
        <f aca="false">MOD(EX39+EY38,$A$1)</f>
        <v>0</v>
      </c>
      <c r="EZ39" s="0" t="n">
        <f aca="false">MOD(EY39+EZ38,$A$1)</f>
        <v>1</v>
      </c>
      <c r="FA39" s="0" t="n">
        <f aca="false">MOD(EZ39+FA38,$A$1)</f>
        <v>0</v>
      </c>
      <c r="FB39" s="0" t="n">
        <f aca="false">MOD(FA39+FB38,$A$1)</f>
        <v>0</v>
      </c>
      <c r="FC39" s="0" t="n">
        <f aca="false">MOD(FB39+FC38,$A$1)</f>
        <v>0</v>
      </c>
      <c r="FD39" s="0" t="n">
        <f aca="false">MOD(FC39+FD38,$A$1)</f>
        <v>0</v>
      </c>
      <c r="FE39" s="0" t="n">
        <f aca="false">MOD(FD39+FE38,$A$1)</f>
        <v>0</v>
      </c>
      <c r="FF39" s="0" t="n">
        <f aca="false">MOD(FE39+FF38,$A$1)</f>
        <v>0</v>
      </c>
      <c r="FG39" s="0" t="n">
        <f aca="false">MOD(FF39+FG38,$A$1)</f>
        <v>0</v>
      </c>
      <c r="FH39" s="0" t="n">
        <f aca="false">MOD(FG39+FH38,$A$1)</f>
        <v>0</v>
      </c>
      <c r="FI39" s="0" t="n">
        <f aca="false">MOD(FH39+FI38,$A$1)</f>
        <v>0</v>
      </c>
      <c r="FJ39" s="0" t="n">
        <f aca="false">MOD(FI39+FJ38,$A$1)</f>
        <v>0</v>
      </c>
      <c r="FK39" s="0" t="n">
        <f aca="false">MOD(FJ39+FK38,$A$1)</f>
        <v>0</v>
      </c>
      <c r="FL39" s="0" t="n">
        <f aca="false">MOD(FK39+FL38,$A$1)</f>
        <v>0</v>
      </c>
      <c r="FM39" s="0" t="n">
        <f aca="false">MOD(FL39+FM38,$A$1)</f>
        <v>0</v>
      </c>
      <c r="FN39" s="0" t="n">
        <f aca="false">MOD(FM39+FN38,$A$1)</f>
        <v>0</v>
      </c>
      <c r="FO39" s="0" t="n">
        <f aca="false">MOD(FN39+FO38,$A$1)</f>
        <v>0</v>
      </c>
      <c r="FP39" s="0" t="n">
        <f aca="false">MOD(FO39+FP38,$A$1)</f>
        <v>0</v>
      </c>
      <c r="FQ39" s="0" t="n">
        <f aca="false">MOD(FP39+FQ38,$A$1)</f>
        <v>0</v>
      </c>
      <c r="FR39" s="0" t="n">
        <f aca="false">MOD(FQ39+FR38,$A$1)</f>
        <v>0</v>
      </c>
      <c r="FS39" s="0" t="n">
        <f aca="false">MOD(FR39+FS38,$A$1)</f>
        <v>0</v>
      </c>
      <c r="FT39" s="0" t="n">
        <f aca="false">MOD(FS39+FT38,$A$1)</f>
        <v>0</v>
      </c>
      <c r="FU39" s="0" t="n">
        <f aca="false">MOD(FT39+FU38,$A$1)</f>
        <v>0</v>
      </c>
      <c r="FV39" s="0" t="n">
        <f aca="false">MOD(FU39+FV38,$A$1)</f>
        <v>0</v>
      </c>
      <c r="FW39" s="0" t="n">
        <f aca="false">MOD(FV39+FW38,$A$1)</f>
        <v>0</v>
      </c>
      <c r="FX39" s="0" t="n">
        <f aca="false">MOD(FW39+FX38,$A$1)</f>
        <v>0</v>
      </c>
      <c r="FY39" s="0" t="n">
        <f aca="false">MOD(FX39+FY38,$A$1)</f>
        <v>0</v>
      </c>
      <c r="FZ39" s="0" t="n">
        <f aca="false">MOD(FY39+FZ38,$A$1)</f>
        <v>0</v>
      </c>
      <c r="GA39" s="0" t="n">
        <f aca="false">MOD(FZ39+GA38,$A$1)</f>
        <v>0</v>
      </c>
      <c r="GB39" s="0" t="n">
        <f aca="false">MOD(GA39+GB38,$A$1)</f>
        <v>0</v>
      </c>
      <c r="GC39" s="0" t="n">
        <f aca="false">MOD(GB39+GC38,$A$1)</f>
        <v>0</v>
      </c>
      <c r="GD39" s="0" t="n">
        <f aca="false">MOD(GC39+GD38,$A$1)</f>
        <v>0</v>
      </c>
      <c r="GE39" s="0" t="n">
        <f aca="false">MOD(GD39+GE38,$A$1)</f>
        <v>0</v>
      </c>
      <c r="GF39" s="0" t="n">
        <f aca="false">MOD(GE39+GF38,$A$1)</f>
        <v>0</v>
      </c>
      <c r="GG39" s="0" t="n">
        <f aca="false">MOD(GF39+GG38,$A$1)</f>
        <v>0</v>
      </c>
      <c r="GH39" s="0" t="n">
        <f aca="false">MOD(GG39+GH38,$A$1)</f>
        <v>0</v>
      </c>
      <c r="GI39" s="0" t="n">
        <f aca="false">MOD(GH39+GI38,$A$1)</f>
        <v>0</v>
      </c>
      <c r="GJ39" s="0" t="n">
        <f aca="false">MOD(GI39+GJ38,$A$1)</f>
        <v>0</v>
      </c>
      <c r="GK39" s="0" t="n">
        <f aca="false">MOD(GJ39+GK38,$A$1)</f>
        <v>0</v>
      </c>
      <c r="GL39" s="0" t="n">
        <f aca="false">MOD(GK39+GL38,$A$1)</f>
        <v>1</v>
      </c>
      <c r="GM39" s="0" t="n">
        <f aca="false">MOD(GL39+GM38,$A$1)</f>
        <v>0</v>
      </c>
      <c r="GN39" s="0" t="n">
        <f aca="false">MOD(GM39+GN38,$A$1)</f>
        <v>1</v>
      </c>
      <c r="GO39" s="0" t="n">
        <f aca="false">MOD(GN39+GO38,$A$1)</f>
        <v>0</v>
      </c>
      <c r="GP39" s="0" t="n">
        <f aca="false">MOD(GO39+GP38,$A$1)</f>
        <v>0</v>
      </c>
      <c r="GQ39" s="0" t="n">
        <f aca="false">MOD(GP39+GQ38,$A$1)</f>
        <v>0</v>
      </c>
      <c r="GR39" s="0" t="n">
        <f aca="false">MOD(GQ39+GR38,$A$1)</f>
        <v>0</v>
      </c>
      <c r="GS39" s="0" t="n">
        <f aca="false">MOD(GR39+GS38,$A$1)</f>
        <v>0</v>
      </c>
      <c r="GT39" s="0" t="n">
        <f aca="false">MOD(GS39+GT38,$A$1)</f>
        <v>1</v>
      </c>
      <c r="GU39" s="0" t="n">
        <f aca="false">MOD(GT39+GU38,$A$1)</f>
        <v>0</v>
      </c>
      <c r="GV39" s="0" t="n">
        <f aca="false">MOD(GU39+GV38,$A$1)</f>
        <v>1</v>
      </c>
      <c r="GW39" s="0" t="n">
        <f aca="false">MOD(GV39+GW38,$A$1)</f>
        <v>0</v>
      </c>
      <c r="GX39" s="0" t="n">
        <f aca="false">MOD(GW39+GX38,$A$1)</f>
        <v>0</v>
      </c>
      <c r="GY39" s="0" t="n">
        <f aca="false">MOD(GX39+GY38,$A$1)</f>
        <v>0</v>
      </c>
      <c r="GZ39" s="0" t="n">
        <f aca="false">MOD(GY39+GZ38,$A$1)</f>
        <v>0</v>
      </c>
      <c r="HA39" s="0" t="n">
        <f aca="false">MOD(GZ39+HA38,$A$1)</f>
        <v>0</v>
      </c>
      <c r="HB39" s="0" t="n">
        <f aca="false">MOD(HA39+HB38,$A$1)</f>
        <v>1</v>
      </c>
      <c r="HC39" s="0" t="n">
        <f aca="false">MOD(HB39+HC38,$A$1)</f>
        <v>0</v>
      </c>
      <c r="HD39" s="0" t="n">
        <f aca="false">MOD(HC39+HD38,$A$1)</f>
        <v>1</v>
      </c>
      <c r="HE39" s="0" t="n">
        <f aca="false">MOD(HD39+HE38,$A$1)</f>
        <v>0</v>
      </c>
      <c r="HF39" s="0" t="n">
        <f aca="false">MOD(HE39+HF38,$A$1)</f>
        <v>0</v>
      </c>
      <c r="HG39" s="0" t="n">
        <f aca="false">MOD(HF39+HG38,$A$1)</f>
        <v>0</v>
      </c>
      <c r="HH39" s="0" t="n">
        <f aca="false">MOD(HG39+HH38,$A$1)</f>
        <v>0</v>
      </c>
      <c r="HI39" s="0" t="n">
        <f aca="false">MOD(HH39+HI38,$A$1)</f>
        <v>0</v>
      </c>
      <c r="HJ39" s="0" t="n">
        <f aca="false">MOD(HI39+HJ38,$A$1)</f>
        <v>1</v>
      </c>
      <c r="HK39" s="0" t="n">
        <f aca="false">MOD(HJ39+HK38,$A$1)</f>
        <v>0</v>
      </c>
      <c r="HL39" s="0" t="n">
        <f aca="false">MOD(HK39+HL38,$A$1)</f>
        <v>1</v>
      </c>
      <c r="HM39" s="0" t="n">
        <f aca="false">MOD(HL39+HM38,$A$1)</f>
        <v>0</v>
      </c>
      <c r="HN39" s="0" t="n">
        <f aca="false">MOD(HM39+HN38,$A$1)</f>
        <v>0</v>
      </c>
      <c r="HO39" s="0" t="n">
        <f aca="false">MOD(HN39+HO38,$A$1)</f>
        <v>0</v>
      </c>
      <c r="HP39" s="0" t="n">
        <f aca="false">MOD(HO39+HP38,$A$1)</f>
        <v>0</v>
      </c>
      <c r="HQ39" s="0" t="n">
        <f aca="false">MOD(HP39+HQ38,$A$1)</f>
        <v>0</v>
      </c>
      <c r="HR39" s="0" t="n">
        <f aca="false">MOD(HQ39+HR38,$A$1)</f>
        <v>0</v>
      </c>
      <c r="HS39" s="0" t="n">
        <f aca="false">MOD(HR39+HS38,$A$1)</f>
        <v>0</v>
      </c>
      <c r="HT39" s="0" t="n">
        <f aca="false">MOD(HS39+HT38,$A$1)</f>
        <v>0</v>
      </c>
      <c r="HU39" s="0" t="n">
        <f aca="false">MOD(HT39+HU38,$A$1)</f>
        <v>0</v>
      </c>
      <c r="HV39" s="0" t="n">
        <f aca="false">MOD(HU39+HV38,$A$1)</f>
        <v>0</v>
      </c>
      <c r="HW39" s="0" t="n">
        <f aca="false">MOD(HV39+HW38,$A$1)</f>
        <v>0</v>
      </c>
      <c r="HX39" s="0" t="n">
        <f aca="false">MOD(HW39+HX38,$A$1)</f>
        <v>0</v>
      </c>
      <c r="HY39" s="0" t="n">
        <f aca="false">MOD(HX39+HY38,$A$1)</f>
        <v>0</v>
      </c>
      <c r="HZ39" s="0" t="n">
        <f aca="false">MOD(HY39+HZ38,$A$1)</f>
        <v>0</v>
      </c>
      <c r="IA39" s="0" t="n">
        <f aca="false">MOD(HZ39+IA38,$A$1)</f>
        <v>0</v>
      </c>
      <c r="IB39" s="0" t="n">
        <f aca="false">MOD(IA39+IB38,$A$1)</f>
        <v>0</v>
      </c>
      <c r="IC39" s="0" t="n">
        <f aca="false">MOD(IB39+IC38,$A$1)</f>
        <v>0</v>
      </c>
      <c r="ID39" s="0" t="n">
        <f aca="false">MOD(IC39+ID38,$A$1)</f>
        <v>0</v>
      </c>
      <c r="IE39" s="0" t="n">
        <f aca="false">MOD(ID39+IE38,$A$1)</f>
        <v>0</v>
      </c>
      <c r="IF39" s="0" t="n">
        <f aca="false">MOD(IE39+IF38,$A$1)</f>
        <v>0</v>
      </c>
      <c r="IG39" s="0" t="n">
        <f aca="false">MOD(IF39+IG38,$A$1)</f>
        <v>0</v>
      </c>
      <c r="IH39" s="0" t="n">
        <f aca="false">MOD(IG39+IH38,$A$1)</f>
        <v>0</v>
      </c>
      <c r="II39" s="0" t="n">
        <f aca="false">MOD(IH39+II38,$A$1)</f>
        <v>0</v>
      </c>
      <c r="IJ39" s="0" t="n">
        <f aca="false">MOD(II39+IJ38,$A$1)</f>
        <v>0</v>
      </c>
      <c r="IK39" s="0" t="n">
        <f aca="false">MOD(IJ39+IK38,$A$1)</f>
        <v>0</v>
      </c>
      <c r="IL39" s="0" t="n">
        <f aca="false">MOD(IK39+IL38,$A$1)</f>
        <v>0</v>
      </c>
      <c r="IM39" s="0" t="n">
        <f aca="false">MOD(IL39+IM38,$A$1)</f>
        <v>0</v>
      </c>
      <c r="IN39" s="0" t="n">
        <f aca="false">MOD(IM39+IN38,$A$1)</f>
        <v>0</v>
      </c>
      <c r="IO39" s="0" t="n">
        <f aca="false">MOD(IN39+IO38,$A$1)</f>
        <v>0</v>
      </c>
      <c r="IP39" s="0" t="n">
        <f aca="false">MOD(IO39+IP38,$A$1)</f>
        <v>0</v>
      </c>
      <c r="IQ39" s="0" t="n">
        <f aca="false">MOD(IP39+IQ38,$A$1)</f>
        <v>0</v>
      </c>
      <c r="IR39" s="0" t="n">
        <f aca="false">MOD(IQ39+IR38,$A$1)</f>
        <v>0</v>
      </c>
      <c r="IS39" s="0" t="n">
        <f aca="false">MOD(IR39+IS38,$A$1)</f>
        <v>0</v>
      </c>
      <c r="IT39" s="0" t="n">
        <f aca="false">MOD(IS39+IT38,$A$1)</f>
        <v>0</v>
      </c>
      <c r="IU39" s="0" t="n">
        <f aca="false">MOD(IT39+IU38,$A$1)</f>
        <v>0</v>
      </c>
      <c r="IV39" s="0" t="n">
        <f aca="false">MOD(IU39+IV38,$A$1)</f>
        <v>0</v>
      </c>
      <c r="IW39" s="0" t="n">
        <f aca="false">MOD(IV39+IW38,$A$1)</f>
        <v>0</v>
      </c>
      <c r="IX39" s="0" t="n">
        <f aca="false">MOD(IW39+IX38,$A$1)</f>
        <v>1</v>
      </c>
      <c r="IY39" s="0" t="n">
        <f aca="false">MOD(IX39+IY38,$A$1)</f>
        <v>0</v>
      </c>
      <c r="IZ39" s="0" t="n">
        <f aca="false">MOD(IY39+IZ38,$A$1)</f>
        <v>1</v>
      </c>
      <c r="JA39" s="0" t="n">
        <f aca="false">MOD(IZ39+JA38,$A$1)</f>
        <v>0</v>
      </c>
      <c r="JB39" s="0" t="n">
        <f aca="false">MOD(JA39+JB38,$A$1)</f>
        <v>0</v>
      </c>
      <c r="JC39" s="0" t="n">
        <f aca="false">MOD(JB39+JC38,$A$1)</f>
        <v>0</v>
      </c>
      <c r="JD39" s="0" t="n">
        <f aca="false">MOD(JC39+JD38,$A$1)</f>
        <v>0</v>
      </c>
      <c r="JE39" s="0" t="n">
        <f aca="false">MOD(JD39+JE38,$A$1)</f>
        <v>0</v>
      </c>
      <c r="JF39" s="0" t="n">
        <f aca="false">MOD(JE39+JF38,$A$1)</f>
        <v>1</v>
      </c>
      <c r="JG39" s="0" t="n">
        <f aca="false">MOD(JF39+JG38,$A$1)</f>
        <v>0</v>
      </c>
      <c r="JH39" s="0" t="n">
        <f aca="false">MOD(JG39+JH38,$A$1)</f>
        <v>1</v>
      </c>
      <c r="JI39" s="0" t="n">
        <f aca="false">MOD(JH39+JI38,$A$1)</f>
        <v>0</v>
      </c>
      <c r="JJ39" s="0" t="n">
        <f aca="false">MOD(JI39+JJ38,$A$1)</f>
        <v>0</v>
      </c>
      <c r="JK39" s="0" t="n">
        <f aca="false">MOD(JJ39+JK38,$A$1)</f>
        <v>0</v>
      </c>
      <c r="JL39" s="0" t="n">
        <f aca="false">MOD(JK39+JL38,$A$1)</f>
        <v>0</v>
      </c>
      <c r="JM39" s="0" t="n">
        <f aca="false">MOD(JL39+JM38,$A$1)</f>
        <v>0</v>
      </c>
      <c r="JN39" s="0" t="n">
        <f aca="false">MOD(JM39+JN38,$A$1)</f>
        <v>1</v>
      </c>
      <c r="JO39" s="0" t="n">
        <f aca="false">MOD(JN39+JO38,$A$1)</f>
        <v>0</v>
      </c>
      <c r="JP39" s="0" t="n">
        <f aca="false">MOD(JO39+JP38,$A$1)</f>
        <v>1</v>
      </c>
      <c r="JQ39" s="0" t="n">
        <f aca="false">MOD(JP39+JQ38,$A$1)</f>
        <v>0</v>
      </c>
      <c r="JR39" s="0" t="n">
        <f aca="false">MOD(JQ39+JR38,$A$1)</f>
        <v>0</v>
      </c>
    </row>
    <row r="40" customFormat="false" ht="13.9" hidden="false" customHeight="false" outlineLevel="0" collapsed="false">
      <c r="B40" s="0" t="n">
        <f aca="false">MOD(A40+B39,$A$1)</f>
        <v>1</v>
      </c>
      <c r="C40" s="0" t="n">
        <f aca="false">MOD(B40+C39,$A$1)</f>
        <v>1</v>
      </c>
      <c r="D40" s="0" t="n">
        <f aca="false">MOD(C40+D39,$A$1)</f>
        <v>0</v>
      </c>
      <c r="E40" s="0" t="n">
        <f aca="false">MOD(D40+E39,$A$1)</f>
        <v>0</v>
      </c>
      <c r="F40" s="0" t="n">
        <f aca="false">MOD(E40+F39,$A$1)</f>
        <v>0</v>
      </c>
      <c r="G40" s="0" t="n">
        <f aca="false">MOD(F40+G39,$A$1)</f>
        <v>0</v>
      </c>
      <c r="H40" s="0" t="n">
        <f aca="false">MOD(G40+H39,$A$1)</f>
        <v>0</v>
      </c>
      <c r="I40" s="0" t="n">
        <f aca="false">MOD(H40+I39,$A$1)</f>
        <v>0</v>
      </c>
      <c r="J40" s="0" t="n">
        <f aca="false">MOD(I40+J39,$A$1)</f>
        <v>1</v>
      </c>
      <c r="K40" s="0" t="n">
        <f aca="false">MOD(J40+K39,$A$1)</f>
        <v>1</v>
      </c>
      <c r="L40" s="0" t="n">
        <f aca="false">MOD(K40+L39,$A$1)</f>
        <v>0</v>
      </c>
      <c r="M40" s="0" t="n">
        <f aca="false">MOD(L40+M39,$A$1)</f>
        <v>0</v>
      </c>
      <c r="N40" s="0" t="n">
        <f aca="false">MOD(M40+N39,$A$1)</f>
        <v>0</v>
      </c>
      <c r="O40" s="0" t="n">
        <f aca="false">MOD(N40+O39,$A$1)</f>
        <v>0</v>
      </c>
      <c r="P40" s="0" t="n">
        <f aca="false">MOD(O40+P39,$A$1)</f>
        <v>0</v>
      </c>
      <c r="Q40" s="0" t="n">
        <f aca="false">MOD(P40+Q39,$A$1)</f>
        <v>0</v>
      </c>
      <c r="R40" s="0" t="n">
        <f aca="false">MOD(Q40+R39,$A$1)</f>
        <v>1</v>
      </c>
      <c r="S40" s="0" t="n">
        <f aca="false">MOD(R40+S39,$A$1)</f>
        <v>1</v>
      </c>
      <c r="T40" s="0" t="n">
        <f aca="false">MOD(S40+T39,$A$1)</f>
        <v>0</v>
      </c>
      <c r="U40" s="0" t="n">
        <f aca="false">MOD(T40+U39,$A$1)</f>
        <v>0</v>
      </c>
      <c r="V40" s="0" t="n">
        <f aca="false">MOD(U40+V39,$A$1)</f>
        <v>0</v>
      </c>
      <c r="W40" s="0" t="n">
        <f aca="false">MOD(V40+W39,$A$1)</f>
        <v>0</v>
      </c>
      <c r="X40" s="0" t="n">
        <f aca="false">MOD(W40+X39,$A$1)</f>
        <v>0</v>
      </c>
      <c r="Y40" s="0" t="n">
        <f aca="false">MOD(X40+Y39,$A$1)</f>
        <v>0</v>
      </c>
      <c r="Z40" s="0" t="n">
        <f aca="false">MOD(Y40+Z39,$A$1)</f>
        <v>1</v>
      </c>
      <c r="AA40" s="0" t="n">
        <f aca="false">MOD(Z40+AA39,$A$1)</f>
        <v>1</v>
      </c>
      <c r="AB40" s="0" t="n">
        <f aca="false">MOD(AA40+AB39,$A$1)</f>
        <v>0</v>
      </c>
      <c r="AC40" s="0" t="n">
        <f aca="false">MOD(AB40+AC39,$A$1)</f>
        <v>0</v>
      </c>
      <c r="AD40" s="0" t="n">
        <f aca="false">MOD(AC40+AD39,$A$1)</f>
        <v>0</v>
      </c>
      <c r="AE40" s="0" t="n">
        <f aca="false">MOD(AD40+AE39,$A$1)</f>
        <v>0</v>
      </c>
      <c r="AF40" s="0" t="n">
        <f aca="false">MOD(AE40+AF39,$A$1)</f>
        <v>0</v>
      </c>
      <c r="AG40" s="0" t="n">
        <f aca="false">MOD(AF40+AG39,$A$1)</f>
        <v>0</v>
      </c>
      <c r="AH40" s="0" t="n">
        <f aca="false">MOD(AG40+AH39,$A$1)</f>
        <v>0</v>
      </c>
      <c r="AI40" s="0" t="n">
        <f aca="false">MOD(AH40+AI39,$A$1)</f>
        <v>0</v>
      </c>
      <c r="AJ40" s="0" t="n">
        <f aca="false">MOD(AI40+AJ39,$A$1)</f>
        <v>0</v>
      </c>
      <c r="AK40" s="0" t="n">
        <f aca="false">MOD(AJ40+AK39,$A$1)</f>
        <v>0</v>
      </c>
      <c r="AL40" s="0" t="n">
        <f aca="false">MOD(AK40+AL39,$A$1)</f>
        <v>0</v>
      </c>
      <c r="AM40" s="0" t="n">
        <f aca="false">MOD(AL40+AM39,$A$1)</f>
        <v>0</v>
      </c>
      <c r="AN40" s="0" t="n">
        <f aca="false">MOD(AM40+AN39,$A$1)</f>
        <v>0</v>
      </c>
      <c r="AO40" s="0" t="n">
        <f aca="false">MOD(AN40+AO39,$A$1)</f>
        <v>0</v>
      </c>
      <c r="AP40" s="0" t="n">
        <f aca="false">MOD(AO40+AP39,$A$1)</f>
        <v>0</v>
      </c>
      <c r="AQ40" s="0" t="n">
        <f aca="false">MOD(AP40+AQ39,$A$1)</f>
        <v>0</v>
      </c>
      <c r="AR40" s="0" t="n">
        <f aca="false">MOD(AQ40+AR39,$A$1)</f>
        <v>0</v>
      </c>
      <c r="AS40" s="0" t="n">
        <f aca="false">MOD(AR40+AS39,$A$1)</f>
        <v>0</v>
      </c>
      <c r="AT40" s="0" t="n">
        <f aca="false">MOD(AS40+AT39,$A$1)</f>
        <v>0</v>
      </c>
      <c r="AU40" s="0" t="n">
        <f aca="false">MOD(AT40+AU39,$A$1)</f>
        <v>0</v>
      </c>
      <c r="AV40" s="0" t="n">
        <f aca="false">MOD(AU40+AV39,$A$1)</f>
        <v>0</v>
      </c>
      <c r="AW40" s="0" t="n">
        <f aca="false">MOD(AV40+AW39,$A$1)</f>
        <v>0</v>
      </c>
      <c r="AX40" s="0" t="n">
        <f aca="false">MOD(AW40+AX39,$A$1)</f>
        <v>0</v>
      </c>
      <c r="AY40" s="0" t="n">
        <f aca="false">MOD(AX40+AY39,$A$1)</f>
        <v>0</v>
      </c>
      <c r="AZ40" s="0" t="n">
        <f aca="false">MOD(AY40+AZ39,$A$1)</f>
        <v>0</v>
      </c>
      <c r="BA40" s="0" t="n">
        <f aca="false">MOD(AZ40+BA39,$A$1)</f>
        <v>0</v>
      </c>
      <c r="BB40" s="0" t="n">
        <f aca="false">MOD(BA40+BB39,$A$1)</f>
        <v>0</v>
      </c>
      <c r="BC40" s="0" t="n">
        <f aca="false">MOD(BB40+BC39,$A$1)</f>
        <v>0</v>
      </c>
      <c r="BD40" s="0" t="n">
        <f aca="false">MOD(BC40+BD39,$A$1)</f>
        <v>0</v>
      </c>
      <c r="BE40" s="0" t="n">
        <f aca="false">MOD(BD40+BE39,$A$1)</f>
        <v>0</v>
      </c>
      <c r="BF40" s="0" t="n">
        <f aca="false">MOD(BE40+BF39,$A$1)</f>
        <v>0</v>
      </c>
      <c r="BG40" s="0" t="n">
        <f aca="false">MOD(BF40+BG39,$A$1)</f>
        <v>0</v>
      </c>
      <c r="BH40" s="0" t="n">
        <f aca="false">MOD(BG40+BH39,$A$1)</f>
        <v>0</v>
      </c>
      <c r="BI40" s="0" t="n">
        <f aca="false">MOD(BH40+BI39,$A$1)</f>
        <v>0</v>
      </c>
      <c r="BJ40" s="0" t="n">
        <f aca="false">MOD(BI40+BJ39,$A$1)</f>
        <v>0</v>
      </c>
      <c r="BK40" s="0" t="n">
        <f aca="false">MOD(BJ40+BK39,$A$1)</f>
        <v>0</v>
      </c>
      <c r="BL40" s="0" t="n">
        <f aca="false">MOD(BK40+BL39,$A$1)</f>
        <v>0</v>
      </c>
      <c r="BM40" s="0" t="n">
        <f aca="false">MOD(BL40+BM39,$A$1)</f>
        <v>0</v>
      </c>
      <c r="BN40" s="0" t="n">
        <f aca="false">MOD(BM40+BN39,$A$1)</f>
        <v>1</v>
      </c>
      <c r="BO40" s="0" t="n">
        <f aca="false">MOD(BN40+BO39,$A$1)</f>
        <v>1</v>
      </c>
      <c r="BP40" s="0" t="n">
        <f aca="false">MOD(BO40+BP39,$A$1)</f>
        <v>0</v>
      </c>
      <c r="BQ40" s="0" t="n">
        <f aca="false">MOD(BP40+BQ39,$A$1)</f>
        <v>0</v>
      </c>
      <c r="BR40" s="0" t="n">
        <f aca="false">MOD(BQ40+BR39,$A$1)</f>
        <v>0</v>
      </c>
      <c r="BS40" s="0" t="n">
        <f aca="false">MOD(BR40+BS39,$A$1)</f>
        <v>0</v>
      </c>
      <c r="BT40" s="0" t="n">
        <f aca="false">MOD(BS40+BT39,$A$1)</f>
        <v>0</v>
      </c>
      <c r="BU40" s="0" t="n">
        <f aca="false">MOD(BT40+BU39,$A$1)</f>
        <v>0</v>
      </c>
      <c r="BV40" s="0" t="n">
        <f aca="false">MOD(BU40+BV39,$A$1)</f>
        <v>1</v>
      </c>
      <c r="BW40" s="0" t="n">
        <f aca="false">MOD(BV40+BW39,$A$1)</f>
        <v>1</v>
      </c>
      <c r="BX40" s="0" t="n">
        <f aca="false">MOD(BW40+BX39,$A$1)</f>
        <v>0</v>
      </c>
      <c r="BY40" s="0" t="n">
        <f aca="false">MOD(BX40+BY39,$A$1)</f>
        <v>0</v>
      </c>
      <c r="BZ40" s="0" t="n">
        <f aca="false">MOD(BY40+BZ39,$A$1)</f>
        <v>0</v>
      </c>
      <c r="CA40" s="0" t="n">
        <f aca="false">MOD(BZ40+CA39,$A$1)</f>
        <v>0</v>
      </c>
      <c r="CB40" s="0" t="n">
        <f aca="false">MOD(CA40+CB39,$A$1)</f>
        <v>0</v>
      </c>
      <c r="CC40" s="0" t="n">
        <f aca="false">MOD(CB40+CC39,$A$1)</f>
        <v>0</v>
      </c>
      <c r="CD40" s="0" t="n">
        <f aca="false">MOD(CC40+CD39,$A$1)</f>
        <v>1</v>
      </c>
      <c r="CE40" s="0" t="n">
        <f aca="false">MOD(CD40+CE39,$A$1)</f>
        <v>1</v>
      </c>
      <c r="CF40" s="0" t="n">
        <f aca="false">MOD(CE40+CF39,$A$1)</f>
        <v>0</v>
      </c>
      <c r="CG40" s="0" t="n">
        <f aca="false">MOD(CF40+CG39,$A$1)</f>
        <v>0</v>
      </c>
      <c r="CH40" s="0" t="n">
        <f aca="false">MOD(CG40+CH39,$A$1)</f>
        <v>0</v>
      </c>
      <c r="CI40" s="0" t="n">
        <f aca="false">MOD(CH40+CI39,$A$1)</f>
        <v>0</v>
      </c>
      <c r="CJ40" s="0" t="n">
        <f aca="false">MOD(CI40+CJ39,$A$1)</f>
        <v>0</v>
      </c>
      <c r="CK40" s="0" t="n">
        <f aca="false">MOD(CJ40+CK39,$A$1)</f>
        <v>0</v>
      </c>
      <c r="CL40" s="0" t="n">
        <f aca="false">MOD(CK40+CL39,$A$1)</f>
        <v>1</v>
      </c>
      <c r="CM40" s="0" t="n">
        <f aca="false">MOD(CL40+CM39,$A$1)</f>
        <v>1</v>
      </c>
      <c r="CN40" s="0" t="n">
        <f aca="false">MOD(CM40+CN39,$A$1)</f>
        <v>0</v>
      </c>
      <c r="CO40" s="0" t="n">
        <f aca="false">MOD(CN40+CO39,$A$1)</f>
        <v>0</v>
      </c>
      <c r="CP40" s="0" t="n">
        <f aca="false">MOD(CO40+CP39,$A$1)</f>
        <v>0</v>
      </c>
      <c r="CQ40" s="0" t="n">
        <f aca="false">MOD(CP40+CQ39,$A$1)</f>
        <v>0</v>
      </c>
      <c r="CR40" s="0" t="n">
        <f aca="false">MOD(CQ40+CR39,$A$1)</f>
        <v>0</v>
      </c>
      <c r="CS40" s="0" t="n">
        <f aca="false">MOD(CR40+CS39,$A$1)</f>
        <v>0</v>
      </c>
      <c r="CT40" s="0" t="n">
        <f aca="false">MOD(CS40+CT39,$A$1)</f>
        <v>0</v>
      </c>
      <c r="CU40" s="0" t="n">
        <f aca="false">MOD(CT40+CU39,$A$1)</f>
        <v>0</v>
      </c>
      <c r="CV40" s="0" t="n">
        <f aca="false">MOD(CU40+CV39,$A$1)</f>
        <v>0</v>
      </c>
      <c r="CW40" s="0" t="n">
        <f aca="false">MOD(CV40+CW39,$A$1)</f>
        <v>0</v>
      </c>
      <c r="CX40" s="0" t="n">
        <f aca="false">MOD(CW40+CX39,$A$1)</f>
        <v>0</v>
      </c>
      <c r="CY40" s="0" t="n">
        <f aca="false">MOD(CX40+CY39,$A$1)</f>
        <v>0</v>
      </c>
      <c r="CZ40" s="0" t="n">
        <f aca="false">MOD(CY40+CZ39,$A$1)</f>
        <v>0</v>
      </c>
      <c r="DA40" s="0" t="n">
        <f aca="false">MOD(CZ40+DA39,$A$1)</f>
        <v>0</v>
      </c>
      <c r="DB40" s="0" t="n">
        <f aca="false">MOD(DA40+DB39,$A$1)</f>
        <v>0</v>
      </c>
      <c r="DC40" s="0" t="n">
        <f aca="false">MOD(DB40+DC39,$A$1)</f>
        <v>0</v>
      </c>
      <c r="DD40" s="0" t="n">
        <f aca="false">MOD(DC40+DD39,$A$1)</f>
        <v>0</v>
      </c>
      <c r="DE40" s="0" t="n">
        <f aca="false">MOD(DD40+DE39,$A$1)</f>
        <v>0</v>
      </c>
      <c r="DF40" s="0" t="n">
        <f aca="false">MOD(DE40+DF39,$A$1)</f>
        <v>0</v>
      </c>
      <c r="DG40" s="0" t="n">
        <f aca="false">MOD(DF40+DG39,$A$1)</f>
        <v>0</v>
      </c>
      <c r="DH40" s="0" t="n">
        <f aca="false">MOD(DG40+DH39,$A$1)</f>
        <v>0</v>
      </c>
      <c r="DI40" s="0" t="n">
        <f aca="false">MOD(DH40+DI39,$A$1)</f>
        <v>0</v>
      </c>
      <c r="DJ40" s="0" t="n">
        <f aca="false">MOD(DI40+DJ39,$A$1)</f>
        <v>0</v>
      </c>
      <c r="DK40" s="0" t="n">
        <f aca="false">MOD(DJ40+DK39,$A$1)</f>
        <v>0</v>
      </c>
      <c r="DL40" s="0" t="n">
        <f aca="false">MOD(DK40+DL39,$A$1)</f>
        <v>0</v>
      </c>
      <c r="DM40" s="0" t="n">
        <f aca="false">MOD(DL40+DM39,$A$1)</f>
        <v>0</v>
      </c>
      <c r="DN40" s="0" t="n">
        <f aca="false">MOD(DM40+DN39,$A$1)</f>
        <v>0</v>
      </c>
      <c r="DO40" s="0" t="n">
        <f aca="false">MOD(DN40+DO39,$A$1)</f>
        <v>0</v>
      </c>
      <c r="DP40" s="0" t="n">
        <f aca="false">MOD(DO40+DP39,$A$1)</f>
        <v>0</v>
      </c>
      <c r="DQ40" s="0" t="n">
        <f aca="false">MOD(DP40+DQ39,$A$1)</f>
        <v>0</v>
      </c>
      <c r="DR40" s="0" t="n">
        <f aca="false">MOD(DQ40+DR39,$A$1)</f>
        <v>0</v>
      </c>
      <c r="DS40" s="0" t="n">
        <f aca="false">MOD(DR40+DS39,$A$1)</f>
        <v>0</v>
      </c>
      <c r="DT40" s="0" t="n">
        <f aca="false">MOD(DS40+DT39,$A$1)</f>
        <v>0</v>
      </c>
      <c r="DU40" s="0" t="n">
        <f aca="false">MOD(DT40+DU39,$A$1)</f>
        <v>0</v>
      </c>
      <c r="DV40" s="0" t="n">
        <f aca="false">MOD(DU40+DV39,$A$1)</f>
        <v>0</v>
      </c>
      <c r="DW40" s="0" t="n">
        <f aca="false">MOD(DV40+DW39,$A$1)</f>
        <v>0</v>
      </c>
      <c r="DX40" s="0" t="n">
        <f aca="false">MOD(DW40+DX39,$A$1)</f>
        <v>0</v>
      </c>
      <c r="DY40" s="0" t="n">
        <f aca="false">MOD(DX40+DY39,$A$1)</f>
        <v>0</v>
      </c>
      <c r="DZ40" s="0" t="n">
        <f aca="false">MOD(DY40+DZ39,$A$1)</f>
        <v>1</v>
      </c>
      <c r="EA40" s="0" t="n">
        <f aca="false">MOD(DZ40+EA39,$A$1)</f>
        <v>1</v>
      </c>
      <c r="EB40" s="0" t="n">
        <f aca="false">MOD(EA40+EB39,$A$1)</f>
        <v>0</v>
      </c>
      <c r="EC40" s="0" t="n">
        <f aca="false">MOD(EB40+EC39,$A$1)</f>
        <v>0</v>
      </c>
      <c r="ED40" s="0" t="n">
        <f aca="false">MOD(EC40+ED39,$A$1)</f>
        <v>0</v>
      </c>
      <c r="EE40" s="0" t="n">
        <f aca="false">MOD(ED40+EE39,$A$1)</f>
        <v>0</v>
      </c>
      <c r="EF40" s="0" t="n">
        <f aca="false">MOD(EE40+EF39,$A$1)</f>
        <v>0</v>
      </c>
      <c r="EG40" s="0" t="n">
        <f aca="false">MOD(EF40+EG39,$A$1)</f>
        <v>0</v>
      </c>
      <c r="EH40" s="0" t="n">
        <f aca="false">MOD(EG40+EH39,$A$1)</f>
        <v>1</v>
      </c>
      <c r="EI40" s="0" t="n">
        <f aca="false">MOD(EH40+EI39,$A$1)</f>
        <v>1</v>
      </c>
      <c r="EJ40" s="0" t="n">
        <f aca="false">MOD(EI40+EJ39,$A$1)</f>
        <v>0</v>
      </c>
      <c r="EK40" s="0" t="n">
        <f aca="false">MOD(EJ40+EK39,$A$1)</f>
        <v>0</v>
      </c>
      <c r="EL40" s="0" t="n">
        <f aca="false">MOD(EK40+EL39,$A$1)</f>
        <v>0</v>
      </c>
      <c r="EM40" s="0" t="n">
        <f aca="false">MOD(EL40+EM39,$A$1)</f>
        <v>0</v>
      </c>
      <c r="EN40" s="0" t="n">
        <f aca="false">MOD(EM40+EN39,$A$1)</f>
        <v>0</v>
      </c>
      <c r="EO40" s="0" t="n">
        <f aca="false">MOD(EN40+EO39,$A$1)</f>
        <v>0</v>
      </c>
      <c r="EP40" s="0" t="n">
        <f aca="false">MOD(EO40+EP39,$A$1)</f>
        <v>1</v>
      </c>
      <c r="EQ40" s="0" t="n">
        <f aca="false">MOD(EP40+EQ39,$A$1)</f>
        <v>1</v>
      </c>
      <c r="ER40" s="0" t="n">
        <f aca="false">MOD(EQ40+ER39,$A$1)</f>
        <v>0</v>
      </c>
      <c r="ES40" s="0" t="n">
        <f aca="false">MOD(ER40+ES39,$A$1)</f>
        <v>0</v>
      </c>
      <c r="ET40" s="0" t="n">
        <f aca="false">MOD(ES40+ET39,$A$1)</f>
        <v>0</v>
      </c>
      <c r="EU40" s="0" t="n">
        <f aca="false">MOD(ET40+EU39,$A$1)</f>
        <v>0</v>
      </c>
      <c r="EV40" s="0" t="n">
        <f aca="false">MOD(EU40+EV39,$A$1)</f>
        <v>0</v>
      </c>
      <c r="EW40" s="0" t="n">
        <f aca="false">MOD(EV40+EW39,$A$1)</f>
        <v>0</v>
      </c>
      <c r="EX40" s="0" t="n">
        <f aca="false">MOD(EW40+EX39,$A$1)</f>
        <v>1</v>
      </c>
      <c r="EY40" s="0" t="n">
        <f aca="false">MOD(EX40+EY39,$A$1)</f>
        <v>1</v>
      </c>
      <c r="EZ40" s="0" t="n">
        <f aca="false">MOD(EY40+EZ39,$A$1)</f>
        <v>0</v>
      </c>
      <c r="FA40" s="0" t="n">
        <f aca="false">MOD(EZ40+FA39,$A$1)</f>
        <v>0</v>
      </c>
      <c r="FB40" s="0" t="n">
        <f aca="false">MOD(FA40+FB39,$A$1)</f>
        <v>0</v>
      </c>
      <c r="FC40" s="0" t="n">
        <f aca="false">MOD(FB40+FC39,$A$1)</f>
        <v>0</v>
      </c>
      <c r="FD40" s="0" t="n">
        <f aca="false">MOD(FC40+FD39,$A$1)</f>
        <v>0</v>
      </c>
      <c r="FE40" s="0" t="n">
        <f aca="false">MOD(FD40+FE39,$A$1)</f>
        <v>0</v>
      </c>
      <c r="FF40" s="0" t="n">
        <f aca="false">MOD(FE40+FF39,$A$1)</f>
        <v>0</v>
      </c>
      <c r="FG40" s="0" t="n">
        <f aca="false">MOD(FF40+FG39,$A$1)</f>
        <v>0</v>
      </c>
      <c r="FH40" s="0" t="n">
        <f aca="false">MOD(FG40+FH39,$A$1)</f>
        <v>0</v>
      </c>
      <c r="FI40" s="0" t="n">
        <f aca="false">MOD(FH40+FI39,$A$1)</f>
        <v>0</v>
      </c>
      <c r="FJ40" s="0" t="n">
        <f aca="false">MOD(FI40+FJ39,$A$1)</f>
        <v>0</v>
      </c>
      <c r="FK40" s="0" t="n">
        <f aca="false">MOD(FJ40+FK39,$A$1)</f>
        <v>0</v>
      </c>
      <c r="FL40" s="0" t="n">
        <f aca="false">MOD(FK40+FL39,$A$1)</f>
        <v>0</v>
      </c>
      <c r="FM40" s="0" t="n">
        <f aca="false">MOD(FL40+FM39,$A$1)</f>
        <v>0</v>
      </c>
      <c r="FN40" s="0" t="n">
        <f aca="false">MOD(FM40+FN39,$A$1)</f>
        <v>0</v>
      </c>
      <c r="FO40" s="0" t="n">
        <f aca="false">MOD(FN40+FO39,$A$1)</f>
        <v>0</v>
      </c>
      <c r="FP40" s="0" t="n">
        <f aca="false">MOD(FO40+FP39,$A$1)</f>
        <v>0</v>
      </c>
      <c r="FQ40" s="0" t="n">
        <f aca="false">MOD(FP40+FQ39,$A$1)</f>
        <v>0</v>
      </c>
      <c r="FR40" s="0" t="n">
        <f aca="false">MOD(FQ40+FR39,$A$1)</f>
        <v>0</v>
      </c>
      <c r="FS40" s="0" t="n">
        <f aca="false">MOD(FR40+FS39,$A$1)</f>
        <v>0</v>
      </c>
      <c r="FT40" s="0" t="n">
        <f aca="false">MOD(FS40+FT39,$A$1)</f>
        <v>0</v>
      </c>
      <c r="FU40" s="0" t="n">
        <f aca="false">MOD(FT40+FU39,$A$1)</f>
        <v>0</v>
      </c>
      <c r="FV40" s="0" t="n">
        <f aca="false">MOD(FU40+FV39,$A$1)</f>
        <v>0</v>
      </c>
      <c r="FW40" s="0" t="n">
        <f aca="false">MOD(FV40+FW39,$A$1)</f>
        <v>0</v>
      </c>
      <c r="FX40" s="0" t="n">
        <f aca="false">MOD(FW40+FX39,$A$1)</f>
        <v>0</v>
      </c>
      <c r="FY40" s="0" t="n">
        <f aca="false">MOD(FX40+FY39,$A$1)</f>
        <v>0</v>
      </c>
      <c r="FZ40" s="0" t="n">
        <f aca="false">MOD(FY40+FZ39,$A$1)</f>
        <v>0</v>
      </c>
      <c r="GA40" s="0" t="n">
        <f aca="false">MOD(FZ40+GA39,$A$1)</f>
        <v>0</v>
      </c>
      <c r="GB40" s="0" t="n">
        <f aca="false">MOD(GA40+GB39,$A$1)</f>
        <v>0</v>
      </c>
      <c r="GC40" s="0" t="n">
        <f aca="false">MOD(GB40+GC39,$A$1)</f>
        <v>0</v>
      </c>
      <c r="GD40" s="0" t="n">
        <f aca="false">MOD(GC40+GD39,$A$1)</f>
        <v>0</v>
      </c>
      <c r="GE40" s="0" t="n">
        <f aca="false">MOD(GD40+GE39,$A$1)</f>
        <v>0</v>
      </c>
      <c r="GF40" s="0" t="n">
        <f aca="false">MOD(GE40+GF39,$A$1)</f>
        <v>0</v>
      </c>
      <c r="GG40" s="0" t="n">
        <f aca="false">MOD(GF40+GG39,$A$1)</f>
        <v>0</v>
      </c>
      <c r="GH40" s="0" t="n">
        <f aca="false">MOD(GG40+GH39,$A$1)</f>
        <v>0</v>
      </c>
      <c r="GI40" s="0" t="n">
        <f aca="false">MOD(GH40+GI39,$A$1)</f>
        <v>0</v>
      </c>
      <c r="GJ40" s="0" t="n">
        <f aca="false">MOD(GI40+GJ39,$A$1)</f>
        <v>0</v>
      </c>
      <c r="GK40" s="0" t="n">
        <f aca="false">MOD(GJ40+GK39,$A$1)</f>
        <v>0</v>
      </c>
      <c r="GL40" s="0" t="n">
        <f aca="false">MOD(GK40+GL39,$A$1)</f>
        <v>1</v>
      </c>
      <c r="GM40" s="0" t="n">
        <f aca="false">MOD(GL40+GM39,$A$1)</f>
        <v>1</v>
      </c>
      <c r="GN40" s="0" t="n">
        <f aca="false">MOD(GM40+GN39,$A$1)</f>
        <v>0</v>
      </c>
      <c r="GO40" s="0" t="n">
        <f aca="false">MOD(GN40+GO39,$A$1)</f>
        <v>0</v>
      </c>
      <c r="GP40" s="0" t="n">
        <f aca="false">MOD(GO40+GP39,$A$1)</f>
        <v>0</v>
      </c>
      <c r="GQ40" s="0" t="n">
        <f aca="false">MOD(GP40+GQ39,$A$1)</f>
        <v>0</v>
      </c>
      <c r="GR40" s="0" t="n">
        <f aca="false">MOD(GQ40+GR39,$A$1)</f>
        <v>0</v>
      </c>
      <c r="GS40" s="0" t="n">
        <f aca="false">MOD(GR40+GS39,$A$1)</f>
        <v>0</v>
      </c>
      <c r="GT40" s="0" t="n">
        <f aca="false">MOD(GS40+GT39,$A$1)</f>
        <v>1</v>
      </c>
      <c r="GU40" s="0" t="n">
        <f aca="false">MOD(GT40+GU39,$A$1)</f>
        <v>1</v>
      </c>
      <c r="GV40" s="0" t="n">
        <f aca="false">MOD(GU40+GV39,$A$1)</f>
        <v>0</v>
      </c>
      <c r="GW40" s="0" t="n">
        <f aca="false">MOD(GV40+GW39,$A$1)</f>
        <v>0</v>
      </c>
      <c r="GX40" s="0" t="n">
        <f aca="false">MOD(GW40+GX39,$A$1)</f>
        <v>0</v>
      </c>
      <c r="GY40" s="0" t="n">
        <f aca="false">MOD(GX40+GY39,$A$1)</f>
        <v>0</v>
      </c>
      <c r="GZ40" s="0" t="n">
        <f aca="false">MOD(GY40+GZ39,$A$1)</f>
        <v>0</v>
      </c>
      <c r="HA40" s="0" t="n">
        <f aca="false">MOD(GZ40+HA39,$A$1)</f>
        <v>0</v>
      </c>
      <c r="HB40" s="0" t="n">
        <f aca="false">MOD(HA40+HB39,$A$1)</f>
        <v>1</v>
      </c>
      <c r="HC40" s="0" t="n">
        <f aca="false">MOD(HB40+HC39,$A$1)</f>
        <v>1</v>
      </c>
      <c r="HD40" s="0" t="n">
        <f aca="false">MOD(HC40+HD39,$A$1)</f>
        <v>0</v>
      </c>
      <c r="HE40" s="0" t="n">
        <f aca="false">MOD(HD40+HE39,$A$1)</f>
        <v>0</v>
      </c>
      <c r="HF40" s="0" t="n">
        <f aca="false">MOD(HE40+HF39,$A$1)</f>
        <v>0</v>
      </c>
      <c r="HG40" s="0" t="n">
        <f aca="false">MOD(HF40+HG39,$A$1)</f>
        <v>0</v>
      </c>
      <c r="HH40" s="0" t="n">
        <f aca="false">MOD(HG40+HH39,$A$1)</f>
        <v>0</v>
      </c>
      <c r="HI40" s="0" t="n">
        <f aca="false">MOD(HH40+HI39,$A$1)</f>
        <v>0</v>
      </c>
      <c r="HJ40" s="0" t="n">
        <f aca="false">MOD(HI40+HJ39,$A$1)</f>
        <v>1</v>
      </c>
      <c r="HK40" s="0" t="n">
        <f aca="false">MOD(HJ40+HK39,$A$1)</f>
        <v>1</v>
      </c>
      <c r="HL40" s="0" t="n">
        <f aca="false">MOD(HK40+HL39,$A$1)</f>
        <v>0</v>
      </c>
      <c r="HM40" s="0" t="n">
        <f aca="false">MOD(HL40+HM39,$A$1)</f>
        <v>0</v>
      </c>
      <c r="HN40" s="0" t="n">
        <f aca="false">MOD(HM40+HN39,$A$1)</f>
        <v>0</v>
      </c>
      <c r="HO40" s="0" t="n">
        <f aca="false">MOD(HN40+HO39,$A$1)</f>
        <v>0</v>
      </c>
      <c r="HP40" s="0" t="n">
        <f aca="false">MOD(HO40+HP39,$A$1)</f>
        <v>0</v>
      </c>
      <c r="HQ40" s="0" t="n">
        <f aca="false">MOD(HP40+HQ39,$A$1)</f>
        <v>0</v>
      </c>
      <c r="HR40" s="0" t="n">
        <f aca="false">MOD(HQ40+HR39,$A$1)</f>
        <v>0</v>
      </c>
      <c r="HS40" s="0" t="n">
        <f aca="false">MOD(HR40+HS39,$A$1)</f>
        <v>0</v>
      </c>
      <c r="HT40" s="0" t="n">
        <f aca="false">MOD(HS40+HT39,$A$1)</f>
        <v>0</v>
      </c>
      <c r="HU40" s="0" t="n">
        <f aca="false">MOD(HT40+HU39,$A$1)</f>
        <v>0</v>
      </c>
      <c r="HV40" s="0" t="n">
        <f aca="false">MOD(HU40+HV39,$A$1)</f>
        <v>0</v>
      </c>
      <c r="HW40" s="0" t="n">
        <f aca="false">MOD(HV40+HW39,$A$1)</f>
        <v>0</v>
      </c>
      <c r="HX40" s="0" t="n">
        <f aca="false">MOD(HW40+HX39,$A$1)</f>
        <v>0</v>
      </c>
      <c r="HY40" s="0" t="n">
        <f aca="false">MOD(HX40+HY39,$A$1)</f>
        <v>0</v>
      </c>
      <c r="HZ40" s="0" t="n">
        <f aca="false">MOD(HY40+HZ39,$A$1)</f>
        <v>0</v>
      </c>
      <c r="IA40" s="0" t="n">
        <f aca="false">MOD(HZ40+IA39,$A$1)</f>
        <v>0</v>
      </c>
      <c r="IB40" s="0" t="n">
        <f aca="false">MOD(IA40+IB39,$A$1)</f>
        <v>0</v>
      </c>
      <c r="IC40" s="0" t="n">
        <f aca="false">MOD(IB40+IC39,$A$1)</f>
        <v>0</v>
      </c>
      <c r="ID40" s="0" t="n">
        <f aca="false">MOD(IC40+ID39,$A$1)</f>
        <v>0</v>
      </c>
      <c r="IE40" s="0" t="n">
        <f aca="false">MOD(ID40+IE39,$A$1)</f>
        <v>0</v>
      </c>
      <c r="IF40" s="0" t="n">
        <f aca="false">MOD(IE40+IF39,$A$1)</f>
        <v>0</v>
      </c>
      <c r="IG40" s="0" t="n">
        <f aca="false">MOD(IF40+IG39,$A$1)</f>
        <v>0</v>
      </c>
      <c r="IH40" s="0" t="n">
        <f aca="false">MOD(IG40+IH39,$A$1)</f>
        <v>0</v>
      </c>
      <c r="II40" s="0" t="n">
        <f aca="false">MOD(IH40+II39,$A$1)</f>
        <v>0</v>
      </c>
      <c r="IJ40" s="0" t="n">
        <f aca="false">MOD(II40+IJ39,$A$1)</f>
        <v>0</v>
      </c>
      <c r="IK40" s="0" t="n">
        <f aca="false">MOD(IJ40+IK39,$A$1)</f>
        <v>0</v>
      </c>
      <c r="IL40" s="0" t="n">
        <f aca="false">MOD(IK40+IL39,$A$1)</f>
        <v>0</v>
      </c>
      <c r="IM40" s="0" t="n">
        <f aca="false">MOD(IL40+IM39,$A$1)</f>
        <v>0</v>
      </c>
      <c r="IN40" s="0" t="n">
        <f aca="false">MOD(IM40+IN39,$A$1)</f>
        <v>0</v>
      </c>
      <c r="IO40" s="0" t="n">
        <f aca="false">MOD(IN40+IO39,$A$1)</f>
        <v>0</v>
      </c>
      <c r="IP40" s="0" t="n">
        <f aca="false">MOD(IO40+IP39,$A$1)</f>
        <v>0</v>
      </c>
      <c r="IQ40" s="0" t="n">
        <f aca="false">MOD(IP40+IQ39,$A$1)</f>
        <v>0</v>
      </c>
      <c r="IR40" s="0" t="n">
        <f aca="false">MOD(IQ40+IR39,$A$1)</f>
        <v>0</v>
      </c>
      <c r="IS40" s="0" t="n">
        <f aca="false">MOD(IR40+IS39,$A$1)</f>
        <v>0</v>
      </c>
      <c r="IT40" s="0" t="n">
        <f aca="false">MOD(IS40+IT39,$A$1)</f>
        <v>0</v>
      </c>
      <c r="IU40" s="0" t="n">
        <f aca="false">MOD(IT40+IU39,$A$1)</f>
        <v>0</v>
      </c>
      <c r="IV40" s="0" t="n">
        <f aca="false">MOD(IU40+IV39,$A$1)</f>
        <v>0</v>
      </c>
      <c r="IW40" s="0" t="n">
        <f aca="false">MOD(IV40+IW39,$A$1)</f>
        <v>0</v>
      </c>
      <c r="IX40" s="0" t="n">
        <f aca="false">MOD(IW40+IX39,$A$1)</f>
        <v>1</v>
      </c>
      <c r="IY40" s="0" t="n">
        <f aca="false">MOD(IX40+IY39,$A$1)</f>
        <v>1</v>
      </c>
      <c r="IZ40" s="0" t="n">
        <f aca="false">MOD(IY40+IZ39,$A$1)</f>
        <v>0</v>
      </c>
      <c r="JA40" s="0" t="n">
        <f aca="false">MOD(IZ40+JA39,$A$1)</f>
        <v>0</v>
      </c>
      <c r="JB40" s="0" t="n">
        <f aca="false">MOD(JA40+JB39,$A$1)</f>
        <v>0</v>
      </c>
      <c r="JC40" s="0" t="n">
        <f aca="false">MOD(JB40+JC39,$A$1)</f>
        <v>0</v>
      </c>
      <c r="JD40" s="0" t="n">
        <f aca="false">MOD(JC40+JD39,$A$1)</f>
        <v>0</v>
      </c>
      <c r="JE40" s="0" t="n">
        <f aca="false">MOD(JD40+JE39,$A$1)</f>
        <v>0</v>
      </c>
      <c r="JF40" s="0" t="n">
        <f aca="false">MOD(JE40+JF39,$A$1)</f>
        <v>1</v>
      </c>
      <c r="JG40" s="0" t="n">
        <f aca="false">MOD(JF40+JG39,$A$1)</f>
        <v>1</v>
      </c>
      <c r="JH40" s="0" t="n">
        <f aca="false">MOD(JG40+JH39,$A$1)</f>
        <v>0</v>
      </c>
      <c r="JI40" s="0" t="n">
        <f aca="false">MOD(JH40+JI39,$A$1)</f>
        <v>0</v>
      </c>
      <c r="JJ40" s="0" t="n">
        <f aca="false">MOD(JI40+JJ39,$A$1)</f>
        <v>0</v>
      </c>
      <c r="JK40" s="0" t="n">
        <f aca="false">MOD(JJ40+JK39,$A$1)</f>
        <v>0</v>
      </c>
      <c r="JL40" s="0" t="n">
        <f aca="false">MOD(JK40+JL39,$A$1)</f>
        <v>0</v>
      </c>
      <c r="JM40" s="0" t="n">
        <f aca="false">MOD(JL40+JM39,$A$1)</f>
        <v>0</v>
      </c>
      <c r="JN40" s="0" t="n">
        <f aca="false">MOD(JM40+JN39,$A$1)</f>
        <v>1</v>
      </c>
      <c r="JO40" s="0" t="n">
        <f aca="false">MOD(JN40+JO39,$A$1)</f>
        <v>1</v>
      </c>
      <c r="JP40" s="0" t="n">
        <f aca="false">MOD(JO40+JP39,$A$1)</f>
        <v>0</v>
      </c>
      <c r="JQ40" s="0" t="n">
        <f aca="false">MOD(JP40+JQ39,$A$1)</f>
        <v>0</v>
      </c>
      <c r="JR40" s="0" t="n">
        <f aca="false">MOD(JQ40+JR39,$A$1)</f>
        <v>0</v>
      </c>
    </row>
    <row r="41" customFormat="false" ht="13.9" hidden="false" customHeight="false" outlineLevel="0" collapsed="false">
      <c r="B41" s="0" t="n">
        <f aca="false">MOD(A41+B40,$A$1)</f>
        <v>1</v>
      </c>
      <c r="C41" s="0" t="n">
        <f aca="false">MOD(B41+C40,$A$1)</f>
        <v>0</v>
      </c>
      <c r="D41" s="0" t="n">
        <f aca="false">MOD(C41+D40,$A$1)</f>
        <v>0</v>
      </c>
      <c r="E41" s="0" t="n">
        <f aca="false">MOD(D41+E40,$A$1)</f>
        <v>0</v>
      </c>
      <c r="F41" s="0" t="n">
        <f aca="false">MOD(E41+F40,$A$1)</f>
        <v>0</v>
      </c>
      <c r="G41" s="0" t="n">
        <f aca="false">MOD(F41+G40,$A$1)</f>
        <v>0</v>
      </c>
      <c r="H41" s="0" t="n">
        <f aca="false">MOD(G41+H40,$A$1)</f>
        <v>0</v>
      </c>
      <c r="I41" s="0" t="n">
        <f aca="false">MOD(H41+I40,$A$1)</f>
        <v>0</v>
      </c>
      <c r="J41" s="0" t="n">
        <f aca="false">MOD(I41+J40,$A$1)</f>
        <v>1</v>
      </c>
      <c r="K41" s="0" t="n">
        <f aca="false">MOD(J41+K40,$A$1)</f>
        <v>0</v>
      </c>
      <c r="L41" s="0" t="n">
        <f aca="false">MOD(K41+L40,$A$1)</f>
        <v>0</v>
      </c>
      <c r="M41" s="0" t="n">
        <f aca="false">MOD(L41+M40,$A$1)</f>
        <v>0</v>
      </c>
      <c r="N41" s="0" t="n">
        <f aca="false">MOD(M41+N40,$A$1)</f>
        <v>0</v>
      </c>
      <c r="O41" s="0" t="n">
        <f aca="false">MOD(N41+O40,$A$1)</f>
        <v>0</v>
      </c>
      <c r="P41" s="0" t="n">
        <f aca="false">MOD(O41+P40,$A$1)</f>
        <v>0</v>
      </c>
      <c r="Q41" s="0" t="n">
        <f aca="false">MOD(P41+Q40,$A$1)</f>
        <v>0</v>
      </c>
      <c r="R41" s="0" t="n">
        <f aca="false">MOD(Q41+R40,$A$1)</f>
        <v>1</v>
      </c>
      <c r="S41" s="0" t="n">
        <f aca="false">MOD(R41+S40,$A$1)</f>
        <v>0</v>
      </c>
      <c r="T41" s="0" t="n">
        <f aca="false">MOD(S41+T40,$A$1)</f>
        <v>0</v>
      </c>
      <c r="U41" s="0" t="n">
        <f aca="false">MOD(T41+U40,$A$1)</f>
        <v>0</v>
      </c>
      <c r="V41" s="0" t="n">
        <f aca="false">MOD(U41+V40,$A$1)</f>
        <v>0</v>
      </c>
      <c r="W41" s="0" t="n">
        <f aca="false">MOD(V41+W40,$A$1)</f>
        <v>0</v>
      </c>
      <c r="X41" s="0" t="n">
        <f aca="false">MOD(W41+X40,$A$1)</f>
        <v>0</v>
      </c>
      <c r="Y41" s="0" t="n">
        <f aca="false">MOD(X41+Y40,$A$1)</f>
        <v>0</v>
      </c>
      <c r="Z41" s="0" t="n">
        <f aca="false">MOD(Y41+Z40,$A$1)</f>
        <v>1</v>
      </c>
      <c r="AA41" s="0" t="n">
        <f aca="false">MOD(Z41+AA40,$A$1)</f>
        <v>0</v>
      </c>
      <c r="AB41" s="0" t="n">
        <f aca="false">MOD(AA41+AB40,$A$1)</f>
        <v>0</v>
      </c>
      <c r="AC41" s="0" t="n">
        <f aca="false">MOD(AB41+AC40,$A$1)</f>
        <v>0</v>
      </c>
      <c r="AD41" s="0" t="n">
        <f aca="false">MOD(AC41+AD40,$A$1)</f>
        <v>0</v>
      </c>
      <c r="AE41" s="0" t="n">
        <f aca="false">MOD(AD41+AE40,$A$1)</f>
        <v>0</v>
      </c>
      <c r="AF41" s="0" t="n">
        <f aca="false">MOD(AE41+AF40,$A$1)</f>
        <v>0</v>
      </c>
      <c r="AG41" s="0" t="n">
        <f aca="false">MOD(AF41+AG40,$A$1)</f>
        <v>0</v>
      </c>
      <c r="AH41" s="0" t="n">
        <f aca="false">MOD(AG41+AH40,$A$1)</f>
        <v>0</v>
      </c>
      <c r="AI41" s="0" t="n">
        <f aca="false">MOD(AH41+AI40,$A$1)</f>
        <v>0</v>
      </c>
      <c r="AJ41" s="0" t="n">
        <f aca="false">MOD(AI41+AJ40,$A$1)</f>
        <v>0</v>
      </c>
      <c r="AK41" s="0" t="n">
        <f aca="false">MOD(AJ41+AK40,$A$1)</f>
        <v>0</v>
      </c>
      <c r="AL41" s="0" t="n">
        <f aca="false">MOD(AK41+AL40,$A$1)</f>
        <v>0</v>
      </c>
      <c r="AM41" s="0" t="n">
        <f aca="false">MOD(AL41+AM40,$A$1)</f>
        <v>0</v>
      </c>
      <c r="AN41" s="0" t="n">
        <f aca="false">MOD(AM41+AN40,$A$1)</f>
        <v>0</v>
      </c>
      <c r="AO41" s="0" t="n">
        <f aca="false">MOD(AN41+AO40,$A$1)</f>
        <v>0</v>
      </c>
      <c r="AP41" s="0" t="n">
        <f aca="false">MOD(AO41+AP40,$A$1)</f>
        <v>0</v>
      </c>
      <c r="AQ41" s="0" t="n">
        <f aca="false">MOD(AP41+AQ40,$A$1)</f>
        <v>0</v>
      </c>
      <c r="AR41" s="0" t="n">
        <f aca="false">MOD(AQ41+AR40,$A$1)</f>
        <v>0</v>
      </c>
      <c r="AS41" s="0" t="n">
        <f aca="false">MOD(AR41+AS40,$A$1)</f>
        <v>0</v>
      </c>
      <c r="AT41" s="0" t="n">
        <f aca="false">MOD(AS41+AT40,$A$1)</f>
        <v>0</v>
      </c>
      <c r="AU41" s="0" t="n">
        <f aca="false">MOD(AT41+AU40,$A$1)</f>
        <v>0</v>
      </c>
      <c r="AV41" s="0" t="n">
        <f aca="false">MOD(AU41+AV40,$A$1)</f>
        <v>0</v>
      </c>
      <c r="AW41" s="0" t="n">
        <f aca="false">MOD(AV41+AW40,$A$1)</f>
        <v>0</v>
      </c>
      <c r="AX41" s="0" t="n">
        <f aca="false">MOD(AW41+AX40,$A$1)</f>
        <v>0</v>
      </c>
      <c r="AY41" s="0" t="n">
        <f aca="false">MOD(AX41+AY40,$A$1)</f>
        <v>0</v>
      </c>
      <c r="AZ41" s="0" t="n">
        <f aca="false">MOD(AY41+AZ40,$A$1)</f>
        <v>0</v>
      </c>
      <c r="BA41" s="0" t="n">
        <f aca="false">MOD(AZ41+BA40,$A$1)</f>
        <v>0</v>
      </c>
      <c r="BB41" s="0" t="n">
        <f aca="false">MOD(BA41+BB40,$A$1)</f>
        <v>0</v>
      </c>
      <c r="BC41" s="0" t="n">
        <f aca="false">MOD(BB41+BC40,$A$1)</f>
        <v>0</v>
      </c>
      <c r="BD41" s="0" t="n">
        <f aca="false">MOD(BC41+BD40,$A$1)</f>
        <v>0</v>
      </c>
      <c r="BE41" s="0" t="n">
        <f aca="false">MOD(BD41+BE40,$A$1)</f>
        <v>0</v>
      </c>
      <c r="BF41" s="0" t="n">
        <f aca="false">MOD(BE41+BF40,$A$1)</f>
        <v>0</v>
      </c>
      <c r="BG41" s="0" t="n">
        <f aca="false">MOD(BF41+BG40,$A$1)</f>
        <v>0</v>
      </c>
      <c r="BH41" s="0" t="n">
        <f aca="false">MOD(BG41+BH40,$A$1)</f>
        <v>0</v>
      </c>
      <c r="BI41" s="0" t="n">
        <f aca="false">MOD(BH41+BI40,$A$1)</f>
        <v>0</v>
      </c>
      <c r="BJ41" s="0" t="n">
        <f aca="false">MOD(BI41+BJ40,$A$1)</f>
        <v>0</v>
      </c>
      <c r="BK41" s="0" t="n">
        <f aca="false">MOD(BJ41+BK40,$A$1)</f>
        <v>0</v>
      </c>
      <c r="BL41" s="0" t="n">
        <f aca="false">MOD(BK41+BL40,$A$1)</f>
        <v>0</v>
      </c>
      <c r="BM41" s="0" t="n">
        <f aca="false">MOD(BL41+BM40,$A$1)</f>
        <v>0</v>
      </c>
      <c r="BN41" s="0" t="n">
        <f aca="false">MOD(BM41+BN40,$A$1)</f>
        <v>1</v>
      </c>
      <c r="BO41" s="0" t="n">
        <f aca="false">MOD(BN41+BO40,$A$1)</f>
        <v>0</v>
      </c>
      <c r="BP41" s="0" t="n">
        <f aca="false">MOD(BO41+BP40,$A$1)</f>
        <v>0</v>
      </c>
      <c r="BQ41" s="0" t="n">
        <f aca="false">MOD(BP41+BQ40,$A$1)</f>
        <v>0</v>
      </c>
      <c r="BR41" s="0" t="n">
        <f aca="false">MOD(BQ41+BR40,$A$1)</f>
        <v>0</v>
      </c>
      <c r="BS41" s="0" t="n">
        <f aca="false">MOD(BR41+BS40,$A$1)</f>
        <v>0</v>
      </c>
      <c r="BT41" s="0" t="n">
        <f aca="false">MOD(BS41+BT40,$A$1)</f>
        <v>0</v>
      </c>
      <c r="BU41" s="0" t="n">
        <f aca="false">MOD(BT41+BU40,$A$1)</f>
        <v>0</v>
      </c>
      <c r="BV41" s="0" t="n">
        <f aca="false">MOD(BU41+BV40,$A$1)</f>
        <v>1</v>
      </c>
      <c r="BW41" s="0" t="n">
        <f aca="false">MOD(BV41+BW40,$A$1)</f>
        <v>0</v>
      </c>
      <c r="BX41" s="0" t="n">
        <f aca="false">MOD(BW41+BX40,$A$1)</f>
        <v>0</v>
      </c>
      <c r="BY41" s="0" t="n">
        <f aca="false">MOD(BX41+BY40,$A$1)</f>
        <v>0</v>
      </c>
      <c r="BZ41" s="0" t="n">
        <f aca="false">MOD(BY41+BZ40,$A$1)</f>
        <v>0</v>
      </c>
      <c r="CA41" s="0" t="n">
        <f aca="false">MOD(BZ41+CA40,$A$1)</f>
        <v>0</v>
      </c>
      <c r="CB41" s="0" t="n">
        <f aca="false">MOD(CA41+CB40,$A$1)</f>
        <v>0</v>
      </c>
      <c r="CC41" s="0" t="n">
        <f aca="false">MOD(CB41+CC40,$A$1)</f>
        <v>0</v>
      </c>
      <c r="CD41" s="0" t="n">
        <f aca="false">MOD(CC41+CD40,$A$1)</f>
        <v>1</v>
      </c>
      <c r="CE41" s="0" t="n">
        <f aca="false">MOD(CD41+CE40,$A$1)</f>
        <v>0</v>
      </c>
      <c r="CF41" s="0" t="n">
        <f aca="false">MOD(CE41+CF40,$A$1)</f>
        <v>0</v>
      </c>
      <c r="CG41" s="0" t="n">
        <f aca="false">MOD(CF41+CG40,$A$1)</f>
        <v>0</v>
      </c>
      <c r="CH41" s="0" t="n">
        <f aca="false">MOD(CG41+CH40,$A$1)</f>
        <v>0</v>
      </c>
      <c r="CI41" s="0" t="n">
        <f aca="false">MOD(CH41+CI40,$A$1)</f>
        <v>0</v>
      </c>
      <c r="CJ41" s="0" t="n">
        <f aca="false">MOD(CI41+CJ40,$A$1)</f>
        <v>0</v>
      </c>
      <c r="CK41" s="0" t="n">
        <f aca="false">MOD(CJ41+CK40,$A$1)</f>
        <v>0</v>
      </c>
      <c r="CL41" s="0" t="n">
        <f aca="false">MOD(CK41+CL40,$A$1)</f>
        <v>1</v>
      </c>
      <c r="CM41" s="0" t="n">
        <f aca="false">MOD(CL41+CM40,$A$1)</f>
        <v>0</v>
      </c>
      <c r="CN41" s="0" t="n">
        <f aca="false">MOD(CM41+CN40,$A$1)</f>
        <v>0</v>
      </c>
      <c r="CO41" s="0" t="n">
        <f aca="false">MOD(CN41+CO40,$A$1)</f>
        <v>0</v>
      </c>
      <c r="CP41" s="0" t="n">
        <f aca="false">MOD(CO41+CP40,$A$1)</f>
        <v>0</v>
      </c>
      <c r="CQ41" s="0" t="n">
        <f aca="false">MOD(CP41+CQ40,$A$1)</f>
        <v>0</v>
      </c>
      <c r="CR41" s="0" t="n">
        <f aca="false">MOD(CQ41+CR40,$A$1)</f>
        <v>0</v>
      </c>
      <c r="CS41" s="0" t="n">
        <f aca="false">MOD(CR41+CS40,$A$1)</f>
        <v>0</v>
      </c>
      <c r="CT41" s="0" t="n">
        <f aca="false">MOD(CS41+CT40,$A$1)</f>
        <v>0</v>
      </c>
      <c r="CU41" s="0" t="n">
        <f aca="false">MOD(CT41+CU40,$A$1)</f>
        <v>0</v>
      </c>
      <c r="CV41" s="0" t="n">
        <f aca="false">MOD(CU41+CV40,$A$1)</f>
        <v>0</v>
      </c>
      <c r="CW41" s="0" t="n">
        <f aca="false">MOD(CV41+CW40,$A$1)</f>
        <v>0</v>
      </c>
      <c r="CX41" s="0" t="n">
        <f aca="false">MOD(CW41+CX40,$A$1)</f>
        <v>0</v>
      </c>
      <c r="CY41" s="0" t="n">
        <f aca="false">MOD(CX41+CY40,$A$1)</f>
        <v>0</v>
      </c>
      <c r="CZ41" s="0" t="n">
        <f aca="false">MOD(CY41+CZ40,$A$1)</f>
        <v>0</v>
      </c>
      <c r="DA41" s="0" t="n">
        <f aca="false">MOD(CZ41+DA40,$A$1)</f>
        <v>0</v>
      </c>
      <c r="DB41" s="0" t="n">
        <f aca="false">MOD(DA41+DB40,$A$1)</f>
        <v>0</v>
      </c>
      <c r="DC41" s="0" t="n">
        <f aca="false">MOD(DB41+DC40,$A$1)</f>
        <v>0</v>
      </c>
      <c r="DD41" s="0" t="n">
        <f aca="false">MOD(DC41+DD40,$A$1)</f>
        <v>0</v>
      </c>
      <c r="DE41" s="0" t="n">
        <f aca="false">MOD(DD41+DE40,$A$1)</f>
        <v>0</v>
      </c>
      <c r="DF41" s="0" t="n">
        <f aca="false">MOD(DE41+DF40,$A$1)</f>
        <v>0</v>
      </c>
      <c r="DG41" s="0" t="n">
        <f aca="false">MOD(DF41+DG40,$A$1)</f>
        <v>0</v>
      </c>
      <c r="DH41" s="0" t="n">
        <f aca="false">MOD(DG41+DH40,$A$1)</f>
        <v>0</v>
      </c>
      <c r="DI41" s="0" t="n">
        <f aca="false">MOD(DH41+DI40,$A$1)</f>
        <v>0</v>
      </c>
      <c r="DJ41" s="0" t="n">
        <f aca="false">MOD(DI41+DJ40,$A$1)</f>
        <v>0</v>
      </c>
      <c r="DK41" s="0" t="n">
        <f aca="false">MOD(DJ41+DK40,$A$1)</f>
        <v>0</v>
      </c>
      <c r="DL41" s="0" t="n">
        <f aca="false">MOD(DK41+DL40,$A$1)</f>
        <v>0</v>
      </c>
      <c r="DM41" s="0" t="n">
        <f aca="false">MOD(DL41+DM40,$A$1)</f>
        <v>0</v>
      </c>
      <c r="DN41" s="0" t="n">
        <f aca="false">MOD(DM41+DN40,$A$1)</f>
        <v>0</v>
      </c>
      <c r="DO41" s="0" t="n">
        <f aca="false">MOD(DN41+DO40,$A$1)</f>
        <v>0</v>
      </c>
      <c r="DP41" s="0" t="n">
        <f aca="false">MOD(DO41+DP40,$A$1)</f>
        <v>0</v>
      </c>
      <c r="DQ41" s="0" t="n">
        <f aca="false">MOD(DP41+DQ40,$A$1)</f>
        <v>0</v>
      </c>
      <c r="DR41" s="0" t="n">
        <f aca="false">MOD(DQ41+DR40,$A$1)</f>
        <v>0</v>
      </c>
      <c r="DS41" s="0" t="n">
        <f aca="false">MOD(DR41+DS40,$A$1)</f>
        <v>0</v>
      </c>
      <c r="DT41" s="0" t="n">
        <f aca="false">MOD(DS41+DT40,$A$1)</f>
        <v>0</v>
      </c>
      <c r="DU41" s="0" t="n">
        <f aca="false">MOD(DT41+DU40,$A$1)</f>
        <v>0</v>
      </c>
      <c r="DV41" s="0" t="n">
        <f aca="false">MOD(DU41+DV40,$A$1)</f>
        <v>0</v>
      </c>
      <c r="DW41" s="0" t="n">
        <f aca="false">MOD(DV41+DW40,$A$1)</f>
        <v>0</v>
      </c>
      <c r="DX41" s="0" t="n">
        <f aca="false">MOD(DW41+DX40,$A$1)</f>
        <v>0</v>
      </c>
      <c r="DY41" s="0" t="n">
        <f aca="false">MOD(DX41+DY40,$A$1)</f>
        <v>0</v>
      </c>
      <c r="DZ41" s="0" t="n">
        <f aca="false">MOD(DY41+DZ40,$A$1)</f>
        <v>1</v>
      </c>
      <c r="EA41" s="0" t="n">
        <f aca="false">MOD(DZ41+EA40,$A$1)</f>
        <v>0</v>
      </c>
      <c r="EB41" s="0" t="n">
        <f aca="false">MOD(EA41+EB40,$A$1)</f>
        <v>0</v>
      </c>
      <c r="EC41" s="0" t="n">
        <f aca="false">MOD(EB41+EC40,$A$1)</f>
        <v>0</v>
      </c>
      <c r="ED41" s="0" t="n">
        <f aca="false">MOD(EC41+ED40,$A$1)</f>
        <v>0</v>
      </c>
      <c r="EE41" s="0" t="n">
        <f aca="false">MOD(ED41+EE40,$A$1)</f>
        <v>0</v>
      </c>
      <c r="EF41" s="0" t="n">
        <f aca="false">MOD(EE41+EF40,$A$1)</f>
        <v>0</v>
      </c>
      <c r="EG41" s="0" t="n">
        <f aca="false">MOD(EF41+EG40,$A$1)</f>
        <v>0</v>
      </c>
      <c r="EH41" s="0" t="n">
        <f aca="false">MOD(EG41+EH40,$A$1)</f>
        <v>1</v>
      </c>
      <c r="EI41" s="0" t="n">
        <f aca="false">MOD(EH41+EI40,$A$1)</f>
        <v>0</v>
      </c>
      <c r="EJ41" s="0" t="n">
        <f aca="false">MOD(EI41+EJ40,$A$1)</f>
        <v>0</v>
      </c>
      <c r="EK41" s="0" t="n">
        <f aca="false">MOD(EJ41+EK40,$A$1)</f>
        <v>0</v>
      </c>
      <c r="EL41" s="0" t="n">
        <f aca="false">MOD(EK41+EL40,$A$1)</f>
        <v>0</v>
      </c>
      <c r="EM41" s="0" t="n">
        <f aca="false">MOD(EL41+EM40,$A$1)</f>
        <v>0</v>
      </c>
      <c r="EN41" s="0" t="n">
        <f aca="false">MOD(EM41+EN40,$A$1)</f>
        <v>0</v>
      </c>
      <c r="EO41" s="0" t="n">
        <f aca="false">MOD(EN41+EO40,$A$1)</f>
        <v>0</v>
      </c>
      <c r="EP41" s="0" t="n">
        <f aca="false">MOD(EO41+EP40,$A$1)</f>
        <v>1</v>
      </c>
      <c r="EQ41" s="0" t="n">
        <f aca="false">MOD(EP41+EQ40,$A$1)</f>
        <v>0</v>
      </c>
      <c r="ER41" s="0" t="n">
        <f aca="false">MOD(EQ41+ER40,$A$1)</f>
        <v>0</v>
      </c>
      <c r="ES41" s="0" t="n">
        <f aca="false">MOD(ER41+ES40,$A$1)</f>
        <v>0</v>
      </c>
      <c r="ET41" s="0" t="n">
        <f aca="false">MOD(ES41+ET40,$A$1)</f>
        <v>0</v>
      </c>
      <c r="EU41" s="0" t="n">
        <f aca="false">MOD(ET41+EU40,$A$1)</f>
        <v>0</v>
      </c>
      <c r="EV41" s="0" t="n">
        <f aca="false">MOD(EU41+EV40,$A$1)</f>
        <v>0</v>
      </c>
      <c r="EW41" s="0" t="n">
        <f aca="false">MOD(EV41+EW40,$A$1)</f>
        <v>0</v>
      </c>
      <c r="EX41" s="0" t="n">
        <f aca="false">MOD(EW41+EX40,$A$1)</f>
        <v>1</v>
      </c>
      <c r="EY41" s="0" t="n">
        <f aca="false">MOD(EX41+EY40,$A$1)</f>
        <v>0</v>
      </c>
      <c r="EZ41" s="0" t="n">
        <f aca="false">MOD(EY41+EZ40,$A$1)</f>
        <v>0</v>
      </c>
      <c r="FA41" s="0" t="n">
        <f aca="false">MOD(EZ41+FA40,$A$1)</f>
        <v>0</v>
      </c>
      <c r="FB41" s="0" t="n">
        <f aca="false">MOD(FA41+FB40,$A$1)</f>
        <v>0</v>
      </c>
      <c r="FC41" s="0" t="n">
        <f aca="false">MOD(FB41+FC40,$A$1)</f>
        <v>0</v>
      </c>
      <c r="FD41" s="0" t="n">
        <f aca="false">MOD(FC41+FD40,$A$1)</f>
        <v>0</v>
      </c>
      <c r="FE41" s="0" t="n">
        <f aca="false">MOD(FD41+FE40,$A$1)</f>
        <v>0</v>
      </c>
      <c r="FF41" s="0" t="n">
        <f aca="false">MOD(FE41+FF40,$A$1)</f>
        <v>0</v>
      </c>
      <c r="FG41" s="0" t="n">
        <f aca="false">MOD(FF41+FG40,$A$1)</f>
        <v>0</v>
      </c>
      <c r="FH41" s="0" t="n">
        <f aca="false">MOD(FG41+FH40,$A$1)</f>
        <v>0</v>
      </c>
      <c r="FI41" s="0" t="n">
        <f aca="false">MOD(FH41+FI40,$A$1)</f>
        <v>0</v>
      </c>
      <c r="FJ41" s="0" t="n">
        <f aca="false">MOD(FI41+FJ40,$A$1)</f>
        <v>0</v>
      </c>
      <c r="FK41" s="0" t="n">
        <f aca="false">MOD(FJ41+FK40,$A$1)</f>
        <v>0</v>
      </c>
      <c r="FL41" s="0" t="n">
        <f aca="false">MOD(FK41+FL40,$A$1)</f>
        <v>0</v>
      </c>
      <c r="FM41" s="0" t="n">
        <f aca="false">MOD(FL41+FM40,$A$1)</f>
        <v>0</v>
      </c>
      <c r="FN41" s="0" t="n">
        <f aca="false">MOD(FM41+FN40,$A$1)</f>
        <v>0</v>
      </c>
      <c r="FO41" s="0" t="n">
        <f aca="false">MOD(FN41+FO40,$A$1)</f>
        <v>0</v>
      </c>
      <c r="FP41" s="0" t="n">
        <f aca="false">MOD(FO41+FP40,$A$1)</f>
        <v>0</v>
      </c>
      <c r="FQ41" s="0" t="n">
        <f aca="false">MOD(FP41+FQ40,$A$1)</f>
        <v>0</v>
      </c>
      <c r="FR41" s="0" t="n">
        <f aca="false">MOD(FQ41+FR40,$A$1)</f>
        <v>0</v>
      </c>
      <c r="FS41" s="0" t="n">
        <f aca="false">MOD(FR41+FS40,$A$1)</f>
        <v>0</v>
      </c>
      <c r="FT41" s="0" t="n">
        <f aca="false">MOD(FS41+FT40,$A$1)</f>
        <v>0</v>
      </c>
      <c r="FU41" s="0" t="n">
        <f aca="false">MOD(FT41+FU40,$A$1)</f>
        <v>0</v>
      </c>
      <c r="FV41" s="0" t="n">
        <f aca="false">MOD(FU41+FV40,$A$1)</f>
        <v>0</v>
      </c>
      <c r="FW41" s="0" t="n">
        <f aca="false">MOD(FV41+FW40,$A$1)</f>
        <v>0</v>
      </c>
      <c r="FX41" s="0" t="n">
        <f aca="false">MOD(FW41+FX40,$A$1)</f>
        <v>0</v>
      </c>
      <c r="FY41" s="0" t="n">
        <f aca="false">MOD(FX41+FY40,$A$1)</f>
        <v>0</v>
      </c>
      <c r="FZ41" s="0" t="n">
        <f aca="false">MOD(FY41+FZ40,$A$1)</f>
        <v>0</v>
      </c>
      <c r="GA41" s="0" t="n">
        <f aca="false">MOD(FZ41+GA40,$A$1)</f>
        <v>0</v>
      </c>
      <c r="GB41" s="0" t="n">
        <f aca="false">MOD(GA41+GB40,$A$1)</f>
        <v>0</v>
      </c>
      <c r="GC41" s="0" t="n">
        <f aca="false">MOD(GB41+GC40,$A$1)</f>
        <v>0</v>
      </c>
      <c r="GD41" s="0" t="n">
        <f aca="false">MOD(GC41+GD40,$A$1)</f>
        <v>0</v>
      </c>
      <c r="GE41" s="0" t="n">
        <f aca="false">MOD(GD41+GE40,$A$1)</f>
        <v>0</v>
      </c>
      <c r="GF41" s="0" t="n">
        <f aca="false">MOD(GE41+GF40,$A$1)</f>
        <v>0</v>
      </c>
      <c r="GG41" s="0" t="n">
        <f aca="false">MOD(GF41+GG40,$A$1)</f>
        <v>0</v>
      </c>
      <c r="GH41" s="0" t="n">
        <f aca="false">MOD(GG41+GH40,$A$1)</f>
        <v>0</v>
      </c>
      <c r="GI41" s="0" t="n">
        <f aca="false">MOD(GH41+GI40,$A$1)</f>
        <v>0</v>
      </c>
      <c r="GJ41" s="0" t="n">
        <f aca="false">MOD(GI41+GJ40,$A$1)</f>
        <v>0</v>
      </c>
      <c r="GK41" s="0" t="n">
        <f aca="false">MOD(GJ41+GK40,$A$1)</f>
        <v>0</v>
      </c>
      <c r="GL41" s="0" t="n">
        <f aca="false">MOD(GK41+GL40,$A$1)</f>
        <v>1</v>
      </c>
      <c r="GM41" s="0" t="n">
        <f aca="false">MOD(GL41+GM40,$A$1)</f>
        <v>0</v>
      </c>
      <c r="GN41" s="0" t="n">
        <f aca="false">MOD(GM41+GN40,$A$1)</f>
        <v>0</v>
      </c>
      <c r="GO41" s="0" t="n">
        <f aca="false">MOD(GN41+GO40,$A$1)</f>
        <v>0</v>
      </c>
      <c r="GP41" s="0" t="n">
        <f aca="false">MOD(GO41+GP40,$A$1)</f>
        <v>0</v>
      </c>
      <c r="GQ41" s="0" t="n">
        <f aca="false">MOD(GP41+GQ40,$A$1)</f>
        <v>0</v>
      </c>
      <c r="GR41" s="0" t="n">
        <f aca="false">MOD(GQ41+GR40,$A$1)</f>
        <v>0</v>
      </c>
      <c r="GS41" s="0" t="n">
        <f aca="false">MOD(GR41+GS40,$A$1)</f>
        <v>0</v>
      </c>
      <c r="GT41" s="0" t="n">
        <f aca="false">MOD(GS41+GT40,$A$1)</f>
        <v>1</v>
      </c>
      <c r="GU41" s="0" t="n">
        <f aca="false">MOD(GT41+GU40,$A$1)</f>
        <v>0</v>
      </c>
      <c r="GV41" s="0" t="n">
        <f aca="false">MOD(GU41+GV40,$A$1)</f>
        <v>0</v>
      </c>
      <c r="GW41" s="0" t="n">
        <f aca="false">MOD(GV41+GW40,$A$1)</f>
        <v>0</v>
      </c>
      <c r="GX41" s="0" t="n">
        <f aca="false">MOD(GW41+GX40,$A$1)</f>
        <v>0</v>
      </c>
      <c r="GY41" s="0" t="n">
        <f aca="false">MOD(GX41+GY40,$A$1)</f>
        <v>0</v>
      </c>
      <c r="GZ41" s="0" t="n">
        <f aca="false">MOD(GY41+GZ40,$A$1)</f>
        <v>0</v>
      </c>
      <c r="HA41" s="0" t="n">
        <f aca="false">MOD(GZ41+HA40,$A$1)</f>
        <v>0</v>
      </c>
      <c r="HB41" s="0" t="n">
        <f aca="false">MOD(HA41+HB40,$A$1)</f>
        <v>1</v>
      </c>
      <c r="HC41" s="0" t="n">
        <f aca="false">MOD(HB41+HC40,$A$1)</f>
        <v>0</v>
      </c>
      <c r="HD41" s="0" t="n">
        <f aca="false">MOD(HC41+HD40,$A$1)</f>
        <v>0</v>
      </c>
      <c r="HE41" s="0" t="n">
        <f aca="false">MOD(HD41+HE40,$A$1)</f>
        <v>0</v>
      </c>
      <c r="HF41" s="0" t="n">
        <f aca="false">MOD(HE41+HF40,$A$1)</f>
        <v>0</v>
      </c>
      <c r="HG41" s="0" t="n">
        <f aca="false">MOD(HF41+HG40,$A$1)</f>
        <v>0</v>
      </c>
      <c r="HH41" s="0" t="n">
        <f aca="false">MOD(HG41+HH40,$A$1)</f>
        <v>0</v>
      </c>
      <c r="HI41" s="0" t="n">
        <f aca="false">MOD(HH41+HI40,$A$1)</f>
        <v>0</v>
      </c>
      <c r="HJ41" s="0" t="n">
        <f aca="false">MOD(HI41+HJ40,$A$1)</f>
        <v>1</v>
      </c>
      <c r="HK41" s="0" t="n">
        <f aca="false">MOD(HJ41+HK40,$A$1)</f>
        <v>0</v>
      </c>
      <c r="HL41" s="0" t="n">
        <f aca="false">MOD(HK41+HL40,$A$1)</f>
        <v>0</v>
      </c>
      <c r="HM41" s="0" t="n">
        <f aca="false">MOD(HL41+HM40,$A$1)</f>
        <v>0</v>
      </c>
      <c r="HN41" s="0" t="n">
        <f aca="false">MOD(HM41+HN40,$A$1)</f>
        <v>0</v>
      </c>
      <c r="HO41" s="0" t="n">
        <f aca="false">MOD(HN41+HO40,$A$1)</f>
        <v>0</v>
      </c>
      <c r="HP41" s="0" t="n">
        <f aca="false">MOD(HO41+HP40,$A$1)</f>
        <v>0</v>
      </c>
      <c r="HQ41" s="0" t="n">
        <f aca="false">MOD(HP41+HQ40,$A$1)</f>
        <v>0</v>
      </c>
      <c r="HR41" s="0" t="n">
        <f aca="false">MOD(HQ41+HR40,$A$1)</f>
        <v>0</v>
      </c>
      <c r="HS41" s="0" t="n">
        <f aca="false">MOD(HR41+HS40,$A$1)</f>
        <v>0</v>
      </c>
      <c r="HT41" s="0" t="n">
        <f aca="false">MOD(HS41+HT40,$A$1)</f>
        <v>0</v>
      </c>
      <c r="HU41" s="0" t="n">
        <f aca="false">MOD(HT41+HU40,$A$1)</f>
        <v>0</v>
      </c>
      <c r="HV41" s="0" t="n">
        <f aca="false">MOD(HU41+HV40,$A$1)</f>
        <v>0</v>
      </c>
      <c r="HW41" s="0" t="n">
        <f aca="false">MOD(HV41+HW40,$A$1)</f>
        <v>0</v>
      </c>
      <c r="HX41" s="0" t="n">
        <f aca="false">MOD(HW41+HX40,$A$1)</f>
        <v>0</v>
      </c>
      <c r="HY41" s="0" t="n">
        <f aca="false">MOD(HX41+HY40,$A$1)</f>
        <v>0</v>
      </c>
      <c r="HZ41" s="0" t="n">
        <f aca="false">MOD(HY41+HZ40,$A$1)</f>
        <v>0</v>
      </c>
      <c r="IA41" s="0" t="n">
        <f aca="false">MOD(HZ41+IA40,$A$1)</f>
        <v>0</v>
      </c>
      <c r="IB41" s="0" t="n">
        <f aca="false">MOD(IA41+IB40,$A$1)</f>
        <v>0</v>
      </c>
      <c r="IC41" s="0" t="n">
        <f aca="false">MOD(IB41+IC40,$A$1)</f>
        <v>0</v>
      </c>
      <c r="ID41" s="0" t="n">
        <f aca="false">MOD(IC41+ID40,$A$1)</f>
        <v>0</v>
      </c>
      <c r="IE41" s="0" t="n">
        <f aca="false">MOD(ID41+IE40,$A$1)</f>
        <v>0</v>
      </c>
      <c r="IF41" s="0" t="n">
        <f aca="false">MOD(IE41+IF40,$A$1)</f>
        <v>0</v>
      </c>
      <c r="IG41" s="0" t="n">
        <f aca="false">MOD(IF41+IG40,$A$1)</f>
        <v>0</v>
      </c>
      <c r="IH41" s="0" t="n">
        <f aca="false">MOD(IG41+IH40,$A$1)</f>
        <v>0</v>
      </c>
      <c r="II41" s="0" t="n">
        <f aca="false">MOD(IH41+II40,$A$1)</f>
        <v>0</v>
      </c>
      <c r="IJ41" s="0" t="n">
        <f aca="false">MOD(II41+IJ40,$A$1)</f>
        <v>0</v>
      </c>
      <c r="IK41" s="0" t="n">
        <f aca="false">MOD(IJ41+IK40,$A$1)</f>
        <v>0</v>
      </c>
      <c r="IL41" s="0" t="n">
        <f aca="false">MOD(IK41+IL40,$A$1)</f>
        <v>0</v>
      </c>
      <c r="IM41" s="0" t="n">
        <f aca="false">MOD(IL41+IM40,$A$1)</f>
        <v>0</v>
      </c>
      <c r="IN41" s="0" t="n">
        <f aca="false">MOD(IM41+IN40,$A$1)</f>
        <v>0</v>
      </c>
      <c r="IO41" s="0" t="n">
        <f aca="false">MOD(IN41+IO40,$A$1)</f>
        <v>0</v>
      </c>
      <c r="IP41" s="0" t="n">
        <f aca="false">MOD(IO41+IP40,$A$1)</f>
        <v>0</v>
      </c>
      <c r="IQ41" s="0" t="n">
        <f aca="false">MOD(IP41+IQ40,$A$1)</f>
        <v>0</v>
      </c>
      <c r="IR41" s="0" t="n">
        <f aca="false">MOD(IQ41+IR40,$A$1)</f>
        <v>0</v>
      </c>
      <c r="IS41" s="0" t="n">
        <f aca="false">MOD(IR41+IS40,$A$1)</f>
        <v>0</v>
      </c>
      <c r="IT41" s="0" t="n">
        <f aca="false">MOD(IS41+IT40,$A$1)</f>
        <v>0</v>
      </c>
      <c r="IU41" s="0" t="n">
        <f aca="false">MOD(IT41+IU40,$A$1)</f>
        <v>0</v>
      </c>
      <c r="IV41" s="0" t="n">
        <f aca="false">MOD(IU41+IV40,$A$1)</f>
        <v>0</v>
      </c>
      <c r="IW41" s="0" t="n">
        <f aca="false">MOD(IV41+IW40,$A$1)</f>
        <v>0</v>
      </c>
      <c r="IX41" s="0" t="n">
        <f aca="false">MOD(IW41+IX40,$A$1)</f>
        <v>1</v>
      </c>
      <c r="IY41" s="0" t="n">
        <f aca="false">MOD(IX41+IY40,$A$1)</f>
        <v>0</v>
      </c>
      <c r="IZ41" s="0" t="n">
        <f aca="false">MOD(IY41+IZ40,$A$1)</f>
        <v>0</v>
      </c>
      <c r="JA41" s="0" t="n">
        <f aca="false">MOD(IZ41+JA40,$A$1)</f>
        <v>0</v>
      </c>
      <c r="JB41" s="0" t="n">
        <f aca="false">MOD(JA41+JB40,$A$1)</f>
        <v>0</v>
      </c>
      <c r="JC41" s="0" t="n">
        <f aca="false">MOD(JB41+JC40,$A$1)</f>
        <v>0</v>
      </c>
      <c r="JD41" s="0" t="n">
        <f aca="false">MOD(JC41+JD40,$A$1)</f>
        <v>0</v>
      </c>
      <c r="JE41" s="0" t="n">
        <f aca="false">MOD(JD41+JE40,$A$1)</f>
        <v>0</v>
      </c>
      <c r="JF41" s="0" t="n">
        <f aca="false">MOD(JE41+JF40,$A$1)</f>
        <v>1</v>
      </c>
      <c r="JG41" s="0" t="n">
        <f aca="false">MOD(JF41+JG40,$A$1)</f>
        <v>0</v>
      </c>
      <c r="JH41" s="0" t="n">
        <f aca="false">MOD(JG41+JH40,$A$1)</f>
        <v>0</v>
      </c>
      <c r="JI41" s="0" t="n">
        <f aca="false">MOD(JH41+JI40,$A$1)</f>
        <v>0</v>
      </c>
      <c r="JJ41" s="0" t="n">
        <f aca="false">MOD(JI41+JJ40,$A$1)</f>
        <v>0</v>
      </c>
      <c r="JK41" s="0" t="n">
        <f aca="false">MOD(JJ41+JK40,$A$1)</f>
        <v>0</v>
      </c>
      <c r="JL41" s="0" t="n">
        <f aca="false">MOD(JK41+JL40,$A$1)</f>
        <v>0</v>
      </c>
      <c r="JM41" s="0" t="n">
        <f aca="false">MOD(JL41+JM40,$A$1)</f>
        <v>0</v>
      </c>
      <c r="JN41" s="0" t="n">
        <f aca="false">MOD(JM41+JN40,$A$1)</f>
        <v>1</v>
      </c>
      <c r="JO41" s="0" t="n">
        <f aca="false">MOD(JN41+JO40,$A$1)</f>
        <v>0</v>
      </c>
      <c r="JP41" s="0" t="n">
        <f aca="false">MOD(JO41+JP40,$A$1)</f>
        <v>0</v>
      </c>
      <c r="JQ41" s="0" t="n">
        <f aca="false">MOD(JP41+JQ40,$A$1)</f>
        <v>0</v>
      </c>
      <c r="JR41" s="0" t="n">
        <f aca="false">MOD(JQ41+JR40,$A$1)</f>
        <v>0</v>
      </c>
    </row>
    <row r="42" customFormat="false" ht="13.9" hidden="false" customHeight="false" outlineLevel="0" collapsed="false">
      <c r="B42" s="0" t="n">
        <f aca="false">MOD(A42+B41,$A$1)</f>
        <v>1</v>
      </c>
      <c r="C42" s="0" t="n">
        <f aca="false">MOD(B42+C41,$A$1)</f>
        <v>1</v>
      </c>
      <c r="D42" s="0" t="n">
        <f aca="false">MOD(C42+D41,$A$1)</f>
        <v>1</v>
      </c>
      <c r="E42" s="0" t="n">
        <f aca="false">MOD(D42+E41,$A$1)</f>
        <v>1</v>
      </c>
      <c r="F42" s="0" t="n">
        <f aca="false">MOD(E42+F41,$A$1)</f>
        <v>1</v>
      </c>
      <c r="G42" s="0" t="n">
        <f aca="false">MOD(F42+G41,$A$1)</f>
        <v>1</v>
      </c>
      <c r="H42" s="0" t="n">
        <f aca="false">MOD(G42+H41,$A$1)</f>
        <v>1</v>
      </c>
      <c r="I42" s="0" t="n">
        <f aca="false">MOD(H42+I41,$A$1)</f>
        <v>1</v>
      </c>
      <c r="J42" s="0" t="n">
        <f aca="false">MOD(I42+J41,$A$1)</f>
        <v>0</v>
      </c>
      <c r="K42" s="0" t="n">
        <f aca="false">MOD(J42+K41,$A$1)</f>
        <v>0</v>
      </c>
      <c r="L42" s="0" t="n">
        <f aca="false">MOD(K42+L41,$A$1)</f>
        <v>0</v>
      </c>
      <c r="M42" s="0" t="n">
        <f aca="false">MOD(L42+M41,$A$1)</f>
        <v>0</v>
      </c>
      <c r="N42" s="0" t="n">
        <f aca="false">MOD(M42+N41,$A$1)</f>
        <v>0</v>
      </c>
      <c r="O42" s="0" t="n">
        <f aca="false">MOD(N42+O41,$A$1)</f>
        <v>0</v>
      </c>
      <c r="P42" s="0" t="n">
        <f aca="false">MOD(O42+P41,$A$1)</f>
        <v>0</v>
      </c>
      <c r="Q42" s="0" t="n">
        <f aca="false">MOD(P42+Q41,$A$1)</f>
        <v>0</v>
      </c>
      <c r="R42" s="0" t="n">
        <f aca="false">MOD(Q42+R41,$A$1)</f>
        <v>1</v>
      </c>
      <c r="S42" s="0" t="n">
        <f aca="false">MOD(R42+S41,$A$1)</f>
        <v>1</v>
      </c>
      <c r="T42" s="0" t="n">
        <f aca="false">MOD(S42+T41,$A$1)</f>
        <v>1</v>
      </c>
      <c r="U42" s="0" t="n">
        <f aca="false">MOD(T42+U41,$A$1)</f>
        <v>1</v>
      </c>
      <c r="V42" s="0" t="n">
        <f aca="false">MOD(U42+V41,$A$1)</f>
        <v>1</v>
      </c>
      <c r="W42" s="0" t="n">
        <f aca="false">MOD(V42+W41,$A$1)</f>
        <v>1</v>
      </c>
      <c r="X42" s="0" t="n">
        <f aca="false">MOD(W42+X41,$A$1)</f>
        <v>1</v>
      </c>
      <c r="Y42" s="0" t="n">
        <f aca="false">MOD(X42+Y41,$A$1)</f>
        <v>1</v>
      </c>
      <c r="Z42" s="0" t="n">
        <f aca="false">MOD(Y42+Z41,$A$1)</f>
        <v>0</v>
      </c>
      <c r="AA42" s="0" t="n">
        <f aca="false">MOD(Z42+AA41,$A$1)</f>
        <v>0</v>
      </c>
      <c r="AB42" s="0" t="n">
        <f aca="false">MOD(AA42+AB41,$A$1)</f>
        <v>0</v>
      </c>
      <c r="AC42" s="0" t="n">
        <f aca="false">MOD(AB42+AC41,$A$1)</f>
        <v>0</v>
      </c>
      <c r="AD42" s="0" t="n">
        <f aca="false">MOD(AC42+AD41,$A$1)</f>
        <v>0</v>
      </c>
      <c r="AE42" s="0" t="n">
        <f aca="false">MOD(AD42+AE41,$A$1)</f>
        <v>0</v>
      </c>
      <c r="AF42" s="0" t="n">
        <f aca="false">MOD(AE42+AF41,$A$1)</f>
        <v>0</v>
      </c>
      <c r="AG42" s="0" t="n">
        <f aca="false">MOD(AF42+AG41,$A$1)</f>
        <v>0</v>
      </c>
      <c r="AH42" s="0" t="n">
        <f aca="false">MOD(AG42+AH41,$A$1)</f>
        <v>0</v>
      </c>
      <c r="AI42" s="0" t="n">
        <f aca="false">MOD(AH42+AI41,$A$1)</f>
        <v>0</v>
      </c>
      <c r="AJ42" s="0" t="n">
        <f aca="false">MOD(AI42+AJ41,$A$1)</f>
        <v>0</v>
      </c>
      <c r="AK42" s="0" t="n">
        <f aca="false">MOD(AJ42+AK41,$A$1)</f>
        <v>0</v>
      </c>
      <c r="AL42" s="0" t="n">
        <f aca="false">MOD(AK42+AL41,$A$1)</f>
        <v>0</v>
      </c>
      <c r="AM42" s="0" t="n">
        <f aca="false">MOD(AL42+AM41,$A$1)</f>
        <v>0</v>
      </c>
      <c r="AN42" s="0" t="n">
        <f aca="false">MOD(AM42+AN41,$A$1)</f>
        <v>0</v>
      </c>
      <c r="AO42" s="0" t="n">
        <f aca="false">MOD(AN42+AO41,$A$1)</f>
        <v>0</v>
      </c>
      <c r="AP42" s="0" t="n">
        <f aca="false">MOD(AO42+AP41,$A$1)</f>
        <v>0</v>
      </c>
      <c r="AQ42" s="0" t="n">
        <f aca="false">MOD(AP42+AQ41,$A$1)</f>
        <v>0</v>
      </c>
      <c r="AR42" s="0" t="n">
        <f aca="false">MOD(AQ42+AR41,$A$1)</f>
        <v>0</v>
      </c>
      <c r="AS42" s="0" t="n">
        <f aca="false">MOD(AR42+AS41,$A$1)</f>
        <v>0</v>
      </c>
      <c r="AT42" s="0" t="n">
        <f aca="false">MOD(AS42+AT41,$A$1)</f>
        <v>0</v>
      </c>
      <c r="AU42" s="0" t="n">
        <f aca="false">MOD(AT42+AU41,$A$1)</f>
        <v>0</v>
      </c>
      <c r="AV42" s="0" t="n">
        <f aca="false">MOD(AU42+AV41,$A$1)</f>
        <v>0</v>
      </c>
      <c r="AW42" s="0" t="n">
        <f aca="false">MOD(AV42+AW41,$A$1)</f>
        <v>0</v>
      </c>
      <c r="AX42" s="0" t="n">
        <f aca="false">MOD(AW42+AX41,$A$1)</f>
        <v>0</v>
      </c>
      <c r="AY42" s="0" t="n">
        <f aca="false">MOD(AX42+AY41,$A$1)</f>
        <v>0</v>
      </c>
      <c r="AZ42" s="0" t="n">
        <f aca="false">MOD(AY42+AZ41,$A$1)</f>
        <v>0</v>
      </c>
      <c r="BA42" s="0" t="n">
        <f aca="false">MOD(AZ42+BA41,$A$1)</f>
        <v>0</v>
      </c>
      <c r="BB42" s="0" t="n">
        <f aca="false">MOD(BA42+BB41,$A$1)</f>
        <v>0</v>
      </c>
      <c r="BC42" s="0" t="n">
        <f aca="false">MOD(BB42+BC41,$A$1)</f>
        <v>0</v>
      </c>
      <c r="BD42" s="0" t="n">
        <f aca="false">MOD(BC42+BD41,$A$1)</f>
        <v>0</v>
      </c>
      <c r="BE42" s="0" t="n">
        <f aca="false">MOD(BD42+BE41,$A$1)</f>
        <v>0</v>
      </c>
      <c r="BF42" s="0" t="n">
        <f aca="false">MOD(BE42+BF41,$A$1)</f>
        <v>0</v>
      </c>
      <c r="BG42" s="0" t="n">
        <f aca="false">MOD(BF42+BG41,$A$1)</f>
        <v>0</v>
      </c>
      <c r="BH42" s="0" t="n">
        <f aca="false">MOD(BG42+BH41,$A$1)</f>
        <v>0</v>
      </c>
      <c r="BI42" s="0" t="n">
        <f aca="false">MOD(BH42+BI41,$A$1)</f>
        <v>0</v>
      </c>
      <c r="BJ42" s="0" t="n">
        <f aca="false">MOD(BI42+BJ41,$A$1)</f>
        <v>0</v>
      </c>
      <c r="BK42" s="0" t="n">
        <f aca="false">MOD(BJ42+BK41,$A$1)</f>
        <v>0</v>
      </c>
      <c r="BL42" s="0" t="n">
        <f aca="false">MOD(BK42+BL41,$A$1)</f>
        <v>0</v>
      </c>
      <c r="BM42" s="0" t="n">
        <f aca="false">MOD(BL42+BM41,$A$1)</f>
        <v>0</v>
      </c>
      <c r="BN42" s="0" t="n">
        <f aca="false">MOD(BM42+BN41,$A$1)</f>
        <v>1</v>
      </c>
      <c r="BO42" s="0" t="n">
        <f aca="false">MOD(BN42+BO41,$A$1)</f>
        <v>1</v>
      </c>
      <c r="BP42" s="0" t="n">
        <f aca="false">MOD(BO42+BP41,$A$1)</f>
        <v>1</v>
      </c>
      <c r="BQ42" s="0" t="n">
        <f aca="false">MOD(BP42+BQ41,$A$1)</f>
        <v>1</v>
      </c>
      <c r="BR42" s="0" t="n">
        <f aca="false">MOD(BQ42+BR41,$A$1)</f>
        <v>1</v>
      </c>
      <c r="BS42" s="0" t="n">
        <f aca="false">MOD(BR42+BS41,$A$1)</f>
        <v>1</v>
      </c>
      <c r="BT42" s="0" t="n">
        <f aca="false">MOD(BS42+BT41,$A$1)</f>
        <v>1</v>
      </c>
      <c r="BU42" s="0" t="n">
        <f aca="false">MOD(BT42+BU41,$A$1)</f>
        <v>1</v>
      </c>
      <c r="BV42" s="0" t="n">
        <f aca="false">MOD(BU42+BV41,$A$1)</f>
        <v>0</v>
      </c>
      <c r="BW42" s="0" t="n">
        <f aca="false">MOD(BV42+BW41,$A$1)</f>
        <v>0</v>
      </c>
      <c r="BX42" s="0" t="n">
        <f aca="false">MOD(BW42+BX41,$A$1)</f>
        <v>0</v>
      </c>
      <c r="BY42" s="0" t="n">
        <f aca="false">MOD(BX42+BY41,$A$1)</f>
        <v>0</v>
      </c>
      <c r="BZ42" s="0" t="n">
        <f aca="false">MOD(BY42+BZ41,$A$1)</f>
        <v>0</v>
      </c>
      <c r="CA42" s="0" t="n">
        <f aca="false">MOD(BZ42+CA41,$A$1)</f>
        <v>0</v>
      </c>
      <c r="CB42" s="0" t="n">
        <f aca="false">MOD(CA42+CB41,$A$1)</f>
        <v>0</v>
      </c>
      <c r="CC42" s="0" t="n">
        <f aca="false">MOD(CB42+CC41,$A$1)</f>
        <v>0</v>
      </c>
      <c r="CD42" s="0" t="n">
        <f aca="false">MOD(CC42+CD41,$A$1)</f>
        <v>1</v>
      </c>
      <c r="CE42" s="0" t="n">
        <f aca="false">MOD(CD42+CE41,$A$1)</f>
        <v>1</v>
      </c>
      <c r="CF42" s="0" t="n">
        <f aca="false">MOD(CE42+CF41,$A$1)</f>
        <v>1</v>
      </c>
      <c r="CG42" s="0" t="n">
        <f aca="false">MOD(CF42+CG41,$A$1)</f>
        <v>1</v>
      </c>
      <c r="CH42" s="0" t="n">
        <f aca="false">MOD(CG42+CH41,$A$1)</f>
        <v>1</v>
      </c>
      <c r="CI42" s="0" t="n">
        <f aca="false">MOD(CH42+CI41,$A$1)</f>
        <v>1</v>
      </c>
      <c r="CJ42" s="0" t="n">
        <f aca="false">MOD(CI42+CJ41,$A$1)</f>
        <v>1</v>
      </c>
      <c r="CK42" s="0" t="n">
        <f aca="false">MOD(CJ42+CK41,$A$1)</f>
        <v>1</v>
      </c>
      <c r="CL42" s="0" t="n">
        <f aca="false">MOD(CK42+CL41,$A$1)</f>
        <v>0</v>
      </c>
      <c r="CM42" s="0" t="n">
        <f aca="false">MOD(CL42+CM41,$A$1)</f>
        <v>0</v>
      </c>
      <c r="CN42" s="0" t="n">
        <f aca="false">MOD(CM42+CN41,$A$1)</f>
        <v>0</v>
      </c>
      <c r="CO42" s="0" t="n">
        <f aca="false">MOD(CN42+CO41,$A$1)</f>
        <v>0</v>
      </c>
      <c r="CP42" s="0" t="n">
        <f aca="false">MOD(CO42+CP41,$A$1)</f>
        <v>0</v>
      </c>
      <c r="CQ42" s="0" t="n">
        <f aca="false">MOD(CP42+CQ41,$A$1)</f>
        <v>0</v>
      </c>
      <c r="CR42" s="0" t="n">
        <f aca="false">MOD(CQ42+CR41,$A$1)</f>
        <v>0</v>
      </c>
      <c r="CS42" s="0" t="n">
        <f aca="false">MOD(CR42+CS41,$A$1)</f>
        <v>0</v>
      </c>
      <c r="CT42" s="0" t="n">
        <f aca="false">MOD(CS42+CT41,$A$1)</f>
        <v>0</v>
      </c>
      <c r="CU42" s="0" t="n">
        <f aca="false">MOD(CT42+CU41,$A$1)</f>
        <v>0</v>
      </c>
      <c r="CV42" s="0" t="n">
        <f aca="false">MOD(CU42+CV41,$A$1)</f>
        <v>0</v>
      </c>
      <c r="CW42" s="0" t="n">
        <f aca="false">MOD(CV42+CW41,$A$1)</f>
        <v>0</v>
      </c>
      <c r="CX42" s="0" t="n">
        <f aca="false">MOD(CW42+CX41,$A$1)</f>
        <v>0</v>
      </c>
      <c r="CY42" s="0" t="n">
        <f aca="false">MOD(CX42+CY41,$A$1)</f>
        <v>0</v>
      </c>
      <c r="CZ42" s="0" t="n">
        <f aca="false">MOD(CY42+CZ41,$A$1)</f>
        <v>0</v>
      </c>
      <c r="DA42" s="0" t="n">
        <f aca="false">MOD(CZ42+DA41,$A$1)</f>
        <v>0</v>
      </c>
      <c r="DB42" s="0" t="n">
        <f aca="false">MOD(DA42+DB41,$A$1)</f>
        <v>0</v>
      </c>
      <c r="DC42" s="0" t="n">
        <f aca="false">MOD(DB42+DC41,$A$1)</f>
        <v>0</v>
      </c>
      <c r="DD42" s="0" t="n">
        <f aca="false">MOD(DC42+DD41,$A$1)</f>
        <v>0</v>
      </c>
      <c r="DE42" s="0" t="n">
        <f aca="false">MOD(DD42+DE41,$A$1)</f>
        <v>0</v>
      </c>
      <c r="DF42" s="0" t="n">
        <f aca="false">MOD(DE42+DF41,$A$1)</f>
        <v>0</v>
      </c>
      <c r="DG42" s="0" t="n">
        <f aca="false">MOD(DF42+DG41,$A$1)</f>
        <v>0</v>
      </c>
      <c r="DH42" s="0" t="n">
        <f aca="false">MOD(DG42+DH41,$A$1)</f>
        <v>0</v>
      </c>
      <c r="DI42" s="0" t="n">
        <f aca="false">MOD(DH42+DI41,$A$1)</f>
        <v>0</v>
      </c>
      <c r="DJ42" s="0" t="n">
        <f aca="false">MOD(DI42+DJ41,$A$1)</f>
        <v>0</v>
      </c>
      <c r="DK42" s="0" t="n">
        <f aca="false">MOD(DJ42+DK41,$A$1)</f>
        <v>0</v>
      </c>
      <c r="DL42" s="0" t="n">
        <f aca="false">MOD(DK42+DL41,$A$1)</f>
        <v>0</v>
      </c>
      <c r="DM42" s="0" t="n">
        <f aca="false">MOD(DL42+DM41,$A$1)</f>
        <v>0</v>
      </c>
      <c r="DN42" s="0" t="n">
        <f aca="false">MOD(DM42+DN41,$A$1)</f>
        <v>0</v>
      </c>
      <c r="DO42" s="0" t="n">
        <f aca="false">MOD(DN42+DO41,$A$1)</f>
        <v>0</v>
      </c>
      <c r="DP42" s="0" t="n">
        <f aca="false">MOD(DO42+DP41,$A$1)</f>
        <v>0</v>
      </c>
      <c r="DQ42" s="0" t="n">
        <f aca="false">MOD(DP42+DQ41,$A$1)</f>
        <v>0</v>
      </c>
      <c r="DR42" s="0" t="n">
        <f aca="false">MOD(DQ42+DR41,$A$1)</f>
        <v>0</v>
      </c>
      <c r="DS42" s="0" t="n">
        <f aca="false">MOD(DR42+DS41,$A$1)</f>
        <v>0</v>
      </c>
      <c r="DT42" s="0" t="n">
        <f aca="false">MOD(DS42+DT41,$A$1)</f>
        <v>0</v>
      </c>
      <c r="DU42" s="0" t="n">
        <f aca="false">MOD(DT42+DU41,$A$1)</f>
        <v>0</v>
      </c>
      <c r="DV42" s="0" t="n">
        <f aca="false">MOD(DU42+DV41,$A$1)</f>
        <v>0</v>
      </c>
      <c r="DW42" s="0" t="n">
        <f aca="false">MOD(DV42+DW41,$A$1)</f>
        <v>0</v>
      </c>
      <c r="DX42" s="0" t="n">
        <f aca="false">MOD(DW42+DX41,$A$1)</f>
        <v>0</v>
      </c>
      <c r="DY42" s="0" t="n">
        <f aca="false">MOD(DX42+DY41,$A$1)</f>
        <v>0</v>
      </c>
      <c r="DZ42" s="0" t="n">
        <f aca="false">MOD(DY42+DZ41,$A$1)</f>
        <v>1</v>
      </c>
      <c r="EA42" s="0" t="n">
        <f aca="false">MOD(DZ42+EA41,$A$1)</f>
        <v>1</v>
      </c>
      <c r="EB42" s="0" t="n">
        <f aca="false">MOD(EA42+EB41,$A$1)</f>
        <v>1</v>
      </c>
      <c r="EC42" s="0" t="n">
        <f aca="false">MOD(EB42+EC41,$A$1)</f>
        <v>1</v>
      </c>
      <c r="ED42" s="0" t="n">
        <f aca="false">MOD(EC42+ED41,$A$1)</f>
        <v>1</v>
      </c>
      <c r="EE42" s="0" t="n">
        <f aca="false">MOD(ED42+EE41,$A$1)</f>
        <v>1</v>
      </c>
      <c r="EF42" s="0" t="n">
        <f aca="false">MOD(EE42+EF41,$A$1)</f>
        <v>1</v>
      </c>
      <c r="EG42" s="0" t="n">
        <f aca="false">MOD(EF42+EG41,$A$1)</f>
        <v>1</v>
      </c>
      <c r="EH42" s="0" t="n">
        <f aca="false">MOD(EG42+EH41,$A$1)</f>
        <v>0</v>
      </c>
      <c r="EI42" s="0" t="n">
        <f aca="false">MOD(EH42+EI41,$A$1)</f>
        <v>0</v>
      </c>
      <c r="EJ42" s="0" t="n">
        <f aca="false">MOD(EI42+EJ41,$A$1)</f>
        <v>0</v>
      </c>
      <c r="EK42" s="0" t="n">
        <f aca="false">MOD(EJ42+EK41,$A$1)</f>
        <v>0</v>
      </c>
      <c r="EL42" s="0" t="n">
        <f aca="false">MOD(EK42+EL41,$A$1)</f>
        <v>0</v>
      </c>
      <c r="EM42" s="0" t="n">
        <f aca="false">MOD(EL42+EM41,$A$1)</f>
        <v>0</v>
      </c>
      <c r="EN42" s="0" t="n">
        <f aca="false">MOD(EM42+EN41,$A$1)</f>
        <v>0</v>
      </c>
      <c r="EO42" s="0" t="n">
        <f aca="false">MOD(EN42+EO41,$A$1)</f>
        <v>0</v>
      </c>
      <c r="EP42" s="0" t="n">
        <f aca="false">MOD(EO42+EP41,$A$1)</f>
        <v>1</v>
      </c>
      <c r="EQ42" s="0" t="n">
        <f aca="false">MOD(EP42+EQ41,$A$1)</f>
        <v>1</v>
      </c>
      <c r="ER42" s="0" t="n">
        <f aca="false">MOD(EQ42+ER41,$A$1)</f>
        <v>1</v>
      </c>
      <c r="ES42" s="0" t="n">
        <f aca="false">MOD(ER42+ES41,$A$1)</f>
        <v>1</v>
      </c>
      <c r="ET42" s="0" t="n">
        <f aca="false">MOD(ES42+ET41,$A$1)</f>
        <v>1</v>
      </c>
      <c r="EU42" s="0" t="n">
        <f aca="false">MOD(ET42+EU41,$A$1)</f>
        <v>1</v>
      </c>
      <c r="EV42" s="0" t="n">
        <f aca="false">MOD(EU42+EV41,$A$1)</f>
        <v>1</v>
      </c>
      <c r="EW42" s="0" t="n">
        <f aca="false">MOD(EV42+EW41,$A$1)</f>
        <v>1</v>
      </c>
      <c r="EX42" s="0" t="n">
        <f aca="false">MOD(EW42+EX41,$A$1)</f>
        <v>0</v>
      </c>
      <c r="EY42" s="0" t="n">
        <f aca="false">MOD(EX42+EY41,$A$1)</f>
        <v>0</v>
      </c>
      <c r="EZ42" s="0" t="n">
        <f aca="false">MOD(EY42+EZ41,$A$1)</f>
        <v>0</v>
      </c>
      <c r="FA42" s="0" t="n">
        <f aca="false">MOD(EZ42+FA41,$A$1)</f>
        <v>0</v>
      </c>
      <c r="FB42" s="0" t="n">
        <f aca="false">MOD(FA42+FB41,$A$1)</f>
        <v>0</v>
      </c>
      <c r="FC42" s="0" t="n">
        <f aca="false">MOD(FB42+FC41,$A$1)</f>
        <v>0</v>
      </c>
      <c r="FD42" s="0" t="n">
        <f aca="false">MOD(FC42+FD41,$A$1)</f>
        <v>0</v>
      </c>
      <c r="FE42" s="0" t="n">
        <f aca="false">MOD(FD42+FE41,$A$1)</f>
        <v>0</v>
      </c>
      <c r="FF42" s="0" t="n">
        <f aca="false">MOD(FE42+FF41,$A$1)</f>
        <v>0</v>
      </c>
      <c r="FG42" s="0" t="n">
        <f aca="false">MOD(FF42+FG41,$A$1)</f>
        <v>0</v>
      </c>
      <c r="FH42" s="0" t="n">
        <f aca="false">MOD(FG42+FH41,$A$1)</f>
        <v>0</v>
      </c>
      <c r="FI42" s="0" t="n">
        <f aca="false">MOD(FH42+FI41,$A$1)</f>
        <v>0</v>
      </c>
      <c r="FJ42" s="0" t="n">
        <f aca="false">MOD(FI42+FJ41,$A$1)</f>
        <v>0</v>
      </c>
      <c r="FK42" s="0" t="n">
        <f aca="false">MOD(FJ42+FK41,$A$1)</f>
        <v>0</v>
      </c>
      <c r="FL42" s="0" t="n">
        <f aca="false">MOD(FK42+FL41,$A$1)</f>
        <v>0</v>
      </c>
      <c r="FM42" s="0" t="n">
        <f aca="false">MOD(FL42+FM41,$A$1)</f>
        <v>0</v>
      </c>
      <c r="FN42" s="0" t="n">
        <f aca="false">MOD(FM42+FN41,$A$1)</f>
        <v>0</v>
      </c>
      <c r="FO42" s="0" t="n">
        <f aca="false">MOD(FN42+FO41,$A$1)</f>
        <v>0</v>
      </c>
      <c r="FP42" s="0" t="n">
        <f aca="false">MOD(FO42+FP41,$A$1)</f>
        <v>0</v>
      </c>
      <c r="FQ42" s="0" t="n">
        <f aca="false">MOD(FP42+FQ41,$A$1)</f>
        <v>0</v>
      </c>
      <c r="FR42" s="0" t="n">
        <f aca="false">MOD(FQ42+FR41,$A$1)</f>
        <v>0</v>
      </c>
      <c r="FS42" s="0" t="n">
        <f aca="false">MOD(FR42+FS41,$A$1)</f>
        <v>0</v>
      </c>
      <c r="FT42" s="0" t="n">
        <f aca="false">MOD(FS42+FT41,$A$1)</f>
        <v>0</v>
      </c>
      <c r="FU42" s="0" t="n">
        <f aca="false">MOD(FT42+FU41,$A$1)</f>
        <v>0</v>
      </c>
      <c r="FV42" s="0" t="n">
        <f aca="false">MOD(FU42+FV41,$A$1)</f>
        <v>0</v>
      </c>
      <c r="FW42" s="0" t="n">
        <f aca="false">MOD(FV42+FW41,$A$1)</f>
        <v>0</v>
      </c>
      <c r="FX42" s="0" t="n">
        <f aca="false">MOD(FW42+FX41,$A$1)</f>
        <v>0</v>
      </c>
      <c r="FY42" s="0" t="n">
        <f aca="false">MOD(FX42+FY41,$A$1)</f>
        <v>0</v>
      </c>
      <c r="FZ42" s="0" t="n">
        <f aca="false">MOD(FY42+FZ41,$A$1)</f>
        <v>0</v>
      </c>
      <c r="GA42" s="0" t="n">
        <f aca="false">MOD(FZ42+GA41,$A$1)</f>
        <v>0</v>
      </c>
      <c r="GB42" s="0" t="n">
        <f aca="false">MOD(GA42+GB41,$A$1)</f>
        <v>0</v>
      </c>
      <c r="GC42" s="0" t="n">
        <f aca="false">MOD(GB42+GC41,$A$1)</f>
        <v>0</v>
      </c>
      <c r="GD42" s="0" t="n">
        <f aca="false">MOD(GC42+GD41,$A$1)</f>
        <v>0</v>
      </c>
      <c r="GE42" s="0" t="n">
        <f aca="false">MOD(GD42+GE41,$A$1)</f>
        <v>0</v>
      </c>
      <c r="GF42" s="0" t="n">
        <f aca="false">MOD(GE42+GF41,$A$1)</f>
        <v>0</v>
      </c>
      <c r="GG42" s="0" t="n">
        <f aca="false">MOD(GF42+GG41,$A$1)</f>
        <v>0</v>
      </c>
      <c r="GH42" s="0" t="n">
        <f aca="false">MOD(GG42+GH41,$A$1)</f>
        <v>0</v>
      </c>
      <c r="GI42" s="0" t="n">
        <f aca="false">MOD(GH42+GI41,$A$1)</f>
        <v>0</v>
      </c>
      <c r="GJ42" s="0" t="n">
        <f aca="false">MOD(GI42+GJ41,$A$1)</f>
        <v>0</v>
      </c>
      <c r="GK42" s="0" t="n">
        <f aca="false">MOD(GJ42+GK41,$A$1)</f>
        <v>0</v>
      </c>
      <c r="GL42" s="0" t="n">
        <f aca="false">MOD(GK42+GL41,$A$1)</f>
        <v>1</v>
      </c>
      <c r="GM42" s="0" t="n">
        <f aca="false">MOD(GL42+GM41,$A$1)</f>
        <v>1</v>
      </c>
      <c r="GN42" s="0" t="n">
        <f aca="false">MOD(GM42+GN41,$A$1)</f>
        <v>1</v>
      </c>
      <c r="GO42" s="0" t="n">
        <f aca="false">MOD(GN42+GO41,$A$1)</f>
        <v>1</v>
      </c>
      <c r="GP42" s="0" t="n">
        <f aca="false">MOD(GO42+GP41,$A$1)</f>
        <v>1</v>
      </c>
      <c r="GQ42" s="0" t="n">
        <f aca="false">MOD(GP42+GQ41,$A$1)</f>
        <v>1</v>
      </c>
      <c r="GR42" s="0" t="n">
        <f aca="false">MOD(GQ42+GR41,$A$1)</f>
        <v>1</v>
      </c>
      <c r="GS42" s="0" t="n">
        <f aca="false">MOD(GR42+GS41,$A$1)</f>
        <v>1</v>
      </c>
      <c r="GT42" s="0" t="n">
        <f aca="false">MOD(GS42+GT41,$A$1)</f>
        <v>0</v>
      </c>
      <c r="GU42" s="0" t="n">
        <f aca="false">MOD(GT42+GU41,$A$1)</f>
        <v>0</v>
      </c>
      <c r="GV42" s="0" t="n">
        <f aca="false">MOD(GU42+GV41,$A$1)</f>
        <v>0</v>
      </c>
      <c r="GW42" s="0" t="n">
        <f aca="false">MOD(GV42+GW41,$A$1)</f>
        <v>0</v>
      </c>
      <c r="GX42" s="0" t="n">
        <f aca="false">MOD(GW42+GX41,$A$1)</f>
        <v>0</v>
      </c>
      <c r="GY42" s="0" t="n">
        <f aca="false">MOD(GX42+GY41,$A$1)</f>
        <v>0</v>
      </c>
      <c r="GZ42" s="0" t="n">
        <f aca="false">MOD(GY42+GZ41,$A$1)</f>
        <v>0</v>
      </c>
      <c r="HA42" s="0" t="n">
        <f aca="false">MOD(GZ42+HA41,$A$1)</f>
        <v>0</v>
      </c>
      <c r="HB42" s="0" t="n">
        <f aca="false">MOD(HA42+HB41,$A$1)</f>
        <v>1</v>
      </c>
      <c r="HC42" s="0" t="n">
        <f aca="false">MOD(HB42+HC41,$A$1)</f>
        <v>1</v>
      </c>
      <c r="HD42" s="0" t="n">
        <f aca="false">MOD(HC42+HD41,$A$1)</f>
        <v>1</v>
      </c>
      <c r="HE42" s="0" t="n">
        <f aca="false">MOD(HD42+HE41,$A$1)</f>
        <v>1</v>
      </c>
      <c r="HF42" s="0" t="n">
        <f aca="false">MOD(HE42+HF41,$A$1)</f>
        <v>1</v>
      </c>
      <c r="HG42" s="0" t="n">
        <f aca="false">MOD(HF42+HG41,$A$1)</f>
        <v>1</v>
      </c>
      <c r="HH42" s="0" t="n">
        <f aca="false">MOD(HG42+HH41,$A$1)</f>
        <v>1</v>
      </c>
      <c r="HI42" s="0" t="n">
        <f aca="false">MOD(HH42+HI41,$A$1)</f>
        <v>1</v>
      </c>
      <c r="HJ42" s="0" t="n">
        <f aca="false">MOD(HI42+HJ41,$A$1)</f>
        <v>0</v>
      </c>
      <c r="HK42" s="0" t="n">
        <f aca="false">MOD(HJ42+HK41,$A$1)</f>
        <v>0</v>
      </c>
      <c r="HL42" s="0" t="n">
        <f aca="false">MOD(HK42+HL41,$A$1)</f>
        <v>0</v>
      </c>
      <c r="HM42" s="0" t="n">
        <f aca="false">MOD(HL42+HM41,$A$1)</f>
        <v>0</v>
      </c>
      <c r="HN42" s="0" t="n">
        <f aca="false">MOD(HM42+HN41,$A$1)</f>
        <v>0</v>
      </c>
      <c r="HO42" s="0" t="n">
        <f aca="false">MOD(HN42+HO41,$A$1)</f>
        <v>0</v>
      </c>
      <c r="HP42" s="0" t="n">
        <f aca="false">MOD(HO42+HP41,$A$1)</f>
        <v>0</v>
      </c>
      <c r="HQ42" s="0" t="n">
        <f aca="false">MOD(HP42+HQ41,$A$1)</f>
        <v>0</v>
      </c>
      <c r="HR42" s="0" t="n">
        <f aca="false">MOD(HQ42+HR41,$A$1)</f>
        <v>0</v>
      </c>
      <c r="HS42" s="0" t="n">
        <f aca="false">MOD(HR42+HS41,$A$1)</f>
        <v>0</v>
      </c>
      <c r="HT42" s="0" t="n">
        <f aca="false">MOD(HS42+HT41,$A$1)</f>
        <v>0</v>
      </c>
      <c r="HU42" s="0" t="n">
        <f aca="false">MOD(HT42+HU41,$A$1)</f>
        <v>0</v>
      </c>
      <c r="HV42" s="0" t="n">
        <f aca="false">MOD(HU42+HV41,$A$1)</f>
        <v>0</v>
      </c>
      <c r="HW42" s="0" t="n">
        <f aca="false">MOD(HV42+HW41,$A$1)</f>
        <v>0</v>
      </c>
      <c r="HX42" s="0" t="n">
        <f aca="false">MOD(HW42+HX41,$A$1)</f>
        <v>0</v>
      </c>
      <c r="HY42" s="0" t="n">
        <f aca="false">MOD(HX42+HY41,$A$1)</f>
        <v>0</v>
      </c>
      <c r="HZ42" s="0" t="n">
        <f aca="false">MOD(HY42+HZ41,$A$1)</f>
        <v>0</v>
      </c>
      <c r="IA42" s="0" t="n">
        <f aca="false">MOD(HZ42+IA41,$A$1)</f>
        <v>0</v>
      </c>
      <c r="IB42" s="0" t="n">
        <f aca="false">MOD(IA42+IB41,$A$1)</f>
        <v>0</v>
      </c>
      <c r="IC42" s="0" t="n">
        <f aca="false">MOD(IB42+IC41,$A$1)</f>
        <v>0</v>
      </c>
      <c r="ID42" s="0" t="n">
        <f aca="false">MOD(IC42+ID41,$A$1)</f>
        <v>0</v>
      </c>
      <c r="IE42" s="0" t="n">
        <f aca="false">MOD(ID42+IE41,$A$1)</f>
        <v>0</v>
      </c>
      <c r="IF42" s="0" t="n">
        <f aca="false">MOD(IE42+IF41,$A$1)</f>
        <v>0</v>
      </c>
      <c r="IG42" s="0" t="n">
        <f aca="false">MOD(IF42+IG41,$A$1)</f>
        <v>0</v>
      </c>
      <c r="IH42" s="0" t="n">
        <f aca="false">MOD(IG42+IH41,$A$1)</f>
        <v>0</v>
      </c>
      <c r="II42" s="0" t="n">
        <f aca="false">MOD(IH42+II41,$A$1)</f>
        <v>0</v>
      </c>
      <c r="IJ42" s="0" t="n">
        <f aca="false">MOD(II42+IJ41,$A$1)</f>
        <v>0</v>
      </c>
      <c r="IK42" s="0" t="n">
        <f aca="false">MOD(IJ42+IK41,$A$1)</f>
        <v>0</v>
      </c>
      <c r="IL42" s="0" t="n">
        <f aca="false">MOD(IK42+IL41,$A$1)</f>
        <v>0</v>
      </c>
      <c r="IM42" s="0" t="n">
        <f aca="false">MOD(IL42+IM41,$A$1)</f>
        <v>0</v>
      </c>
      <c r="IN42" s="0" t="n">
        <f aca="false">MOD(IM42+IN41,$A$1)</f>
        <v>0</v>
      </c>
      <c r="IO42" s="0" t="n">
        <f aca="false">MOD(IN42+IO41,$A$1)</f>
        <v>0</v>
      </c>
      <c r="IP42" s="0" t="n">
        <f aca="false">MOD(IO42+IP41,$A$1)</f>
        <v>0</v>
      </c>
      <c r="IQ42" s="0" t="n">
        <f aca="false">MOD(IP42+IQ41,$A$1)</f>
        <v>0</v>
      </c>
      <c r="IR42" s="0" t="n">
        <f aca="false">MOD(IQ42+IR41,$A$1)</f>
        <v>0</v>
      </c>
      <c r="IS42" s="0" t="n">
        <f aca="false">MOD(IR42+IS41,$A$1)</f>
        <v>0</v>
      </c>
      <c r="IT42" s="0" t="n">
        <f aca="false">MOD(IS42+IT41,$A$1)</f>
        <v>0</v>
      </c>
      <c r="IU42" s="0" t="n">
        <f aca="false">MOD(IT42+IU41,$A$1)</f>
        <v>0</v>
      </c>
      <c r="IV42" s="0" t="n">
        <f aca="false">MOD(IU42+IV41,$A$1)</f>
        <v>0</v>
      </c>
      <c r="IW42" s="0" t="n">
        <f aca="false">MOD(IV42+IW41,$A$1)</f>
        <v>0</v>
      </c>
      <c r="IX42" s="0" t="n">
        <f aca="false">MOD(IW42+IX41,$A$1)</f>
        <v>1</v>
      </c>
      <c r="IY42" s="0" t="n">
        <f aca="false">MOD(IX42+IY41,$A$1)</f>
        <v>1</v>
      </c>
      <c r="IZ42" s="0" t="n">
        <f aca="false">MOD(IY42+IZ41,$A$1)</f>
        <v>1</v>
      </c>
      <c r="JA42" s="0" t="n">
        <f aca="false">MOD(IZ42+JA41,$A$1)</f>
        <v>1</v>
      </c>
      <c r="JB42" s="0" t="n">
        <f aca="false">MOD(JA42+JB41,$A$1)</f>
        <v>1</v>
      </c>
      <c r="JC42" s="0" t="n">
        <f aca="false">MOD(JB42+JC41,$A$1)</f>
        <v>1</v>
      </c>
      <c r="JD42" s="0" t="n">
        <f aca="false">MOD(JC42+JD41,$A$1)</f>
        <v>1</v>
      </c>
      <c r="JE42" s="0" t="n">
        <f aca="false">MOD(JD42+JE41,$A$1)</f>
        <v>1</v>
      </c>
      <c r="JF42" s="0" t="n">
        <f aca="false">MOD(JE42+JF41,$A$1)</f>
        <v>0</v>
      </c>
      <c r="JG42" s="0" t="n">
        <f aca="false">MOD(JF42+JG41,$A$1)</f>
        <v>0</v>
      </c>
      <c r="JH42" s="0" t="n">
        <f aca="false">MOD(JG42+JH41,$A$1)</f>
        <v>0</v>
      </c>
      <c r="JI42" s="0" t="n">
        <f aca="false">MOD(JH42+JI41,$A$1)</f>
        <v>0</v>
      </c>
      <c r="JJ42" s="0" t="n">
        <f aca="false">MOD(JI42+JJ41,$A$1)</f>
        <v>0</v>
      </c>
      <c r="JK42" s="0" t="n">
        <f aca="false">MOD(JJ42+JK41,$A$1)</f>
        <v>0</v>
      </c>
      <c r="JL42" s="0" t="n">
        <f aca="false">MOD(JK42+JL41,$A$1)</f>
        <v>0</v>
      </c>
      <c r="JM42" s="0" t="n">
        <f aca="false">MOD(JL42+JM41,$A$1)</f>
        <v>0</v>
      </c>
      <c r="JN42" s="0" t="n">
        <f aca="false">MOD(JM42+JN41,$A$1)</f>
        <v>1</v>
      </c>
      <c r="JO42" s="0" t="n">
        <f aca="false">MOD(JN42+JO41,$A$1)</f>
        <v>1</v>
      </c>
      <c r="JP42" s="0" t="n">
        <f aca="false">MOD(JO42+JP41,$A$1)</f>
        <v>1</v>
      </c>
      <c r="JQ42" s="0" t="n">
        <f aca="false">MOD(JP42+JQ41,$A$1)</f>
        <v>1</v>
      </c>
      <c r="JR42" s="0" t="n">
        <f aca="false">MOD(JQ42+JR41,$A$1)</f>
        <v>1</v>
      </c>
    </row>
    <row r="43" customFormat="false" ht="13.9" hidden="false" customHeight="false" outlineLevel="0" collapsed="false">
      <c r="B43" s="0" t="n">
        <f aca="false">MOD(A43+B42,$A$1)</f>
        <v>1</v>
      </c>
      <c r="C43" s="0" t="n">
        <f aca="false">MOD(B43+C42,$A$1)</f>
        <v>0</v>
      </c>
      <c r="D43" s="0" t="n">
        <f aca="false">MOD(C43+D42,$A$1)</f>
        <v>1</v>
      </c>
      <c r="E43" s="0" t="n">
        <f aca="false">MOD(D43+E42,$A$1)</f>
        <v>0</v>
      </c>
      <c r="F43" s="0" t="n">
        <f aca="false">MOD(E43+F42,$A$1)</f>
        <v>1</v>
      </c>
      <c r="G43" s="0" t="n">
        <f aca="false">MOD(F43+G42,$A$1)</f>
        <v>0</v>
      </c>
      <c r="H43" s="0" t="n">
        <f aca="false">MOD(G43+H42,$A$1)</f>
        <v>1</v>
      </c>
      <c r="I43" s="0" t="n">
        <f aca="false">MOD(H43+I42,$A$1)</f>
        <v>0</v>
      </c>
      <c r="J43" s="0" t="n">
        <f aca="false">MOD(I43+J42,$A$1)</f>
        <v>0</v>
      </c>
      <c r="K43" s="0" t="n">
        <f aca="false">MOD(J43+K42,$A$1)</f>
        <v>0</v>
      </c>
      <c r="L43" s="0" t="n">
        <f aca="false">MOD(K43+L42,$A$1)</f>
        <v>0</v>
      </c>
      <c r="M43" s="0" t="n">
        <f aca="false">MOD(L43+M42,$A$1)</f>
        <v>0</v>
      </c>
      <c r="N43" s="0" t="n">
        <f aca="false">MOD(M43+N42,$A$1)</f>
        <v>0</v>
      </c>
      <c r="O43" s="0" t="n">
        <f aca="false">MOD(N43+O42,$A$1)</f>
        <v>0</v>
      </c>
      <c r="P43" s="0" t="n">
        <f aca="false">MOD(O43+P42,$A$1)</f>
        <v>0</v>
      </c>
      <c r="Q43" s="0" t="n">
        <f aca="false">MOD(P43+Q42,$A$1)</f>
        <v>0</v>
      </c>
      <c r="R43" s="0" t="n">
        <f aca="false">MOD(Q43+R42,$A$1)</f>
        <v>1</v>
      </c>
      <c r="S43" s="0" t="n">
        <f aca="false">MOD(R43+S42,$A$1)</f>
        <v>0</v>
      </c>
      <c r="T43" s="0" t="n">
        <f aca="false">MOD(S43+T42,$A$1)</f>
        <v>1</v>
      </c>
      <c r="U43" s="0" t="n">
        <f aca="false">MOD(T43+U42,$A$1)</f>
        <v>0</v>
      </c>
      <c r="V43" s="0" t="n">
        <f aca="false">MOD(U43+V42,$A$1)</f>
        <v>1</v>
      </c>
      <c r="W43" s="0" t="n">
        <f aca="false">MOD(V43+W42,$A$1)</f>
        <v>0</v>
      </c>
      <c r="X43" s="0" t="n">
        <f aca="false">MOD(W43+X42,$A$1)</f>
        <v>1</v>
      </c>
      <c r="Y43" s="0" t="n">
        <f aca="false">MOD(X43+Y42,$A$1)</f>
        <v>0</v>
      </c>
      <c r="Z43" s="0" t="n">
        <f aca="false">MOD(Y43+Z42,$A$1)</f>
        <v>0</v>
      </c>
      <c r="AA43" s="0" t="n">
        <f aca="false">MOD(Z43+AA42,$A$1)</f>
        <v>0</v>
      </c>
      <c r="AB43" s="0" t="n">
        <f aca="false">MOD(AA43+AB42,$A$1)</f>
        <v>0</v>
      </c>
      <c r="AC43" s="0" t="n">
        <f aca="false">MOD(AB43+AC42,$A$1)</f>
        <v>0</v>
      </c>
      <c r="AD43" s="0" t="n">
        <f aca="false">MOD(AC43+AD42,$A$1)</f>
        <v>0</v>
      </c>
      <c r="AE43" s="0" t="n">
        <f aca="false">MOD(AD43+AE42,$A$1)</f>
        <v>0</v>
      </c>
      <c r="AF43" s="0" t="n">
        <f aca="false">MOD(AE43+AF42,$A$1)</f>
        <v>0</v>
      </c>
      <c r="AG43" s="0" t="n">
        <f aca="false">MOD(AF43+AG42,$A$1)</f>
        <v>0</v>
      </c>
      <c r="AH43" s="0" t="n">
        <f aca="false">MOD(AG43+AH42,$A$1)</f>
        <v>0</v>
      </c>
      <c r="AI43" s="0" t="n">
        <f aca="false">MOD(AH43+AI42,$A$1)</f>
        <v>0</v>
      </c>
      <c r="AJ43" s="0" t="n">
        <f aca="false">MOD(AI43+AJ42,$A$1)</f>
        <v>0</v>
      </c>
      <c r="AK43" s="0" t="n">
        <f aca="false">MOD(AJ43+AK42,$A$1)</f>
        <v>0</v>
      </c>
      <c r="AL43" s="0" t="n">
        <f aca="false">MOD(AK43+AL42,$A$1)</f>
        <v>0</v>
      </c>
      <c r="AM43" s="0" t="n">
        <f aca="false">MOD(AL43+AM42,$A$1)</f>
        <v>0</v>
      </c>
      <c r="AN43" s="0" t="n">
        <f aca="false">MOD(AM43+AN42,$A$1)</f>
        <v>0</v>
      </c>
      <c r="AO43" s="0" t="n">
        <f aca="false">MOD(AN43+AO42,$A$1)</f>
        <v>0</v>
      </c>
      <c r="AP43" s="0" t="n">
        <f aca="false">MOD(AO43+AP42,$A$1)</f>
        <v>0</v>
      </c>
      <c r="AQ43" s="0" t="n">
        <f aca="false">MOD(AP43+AQ42,$A$1)</f>
        <v>0</v>
      </c>
      <c r="AR43" s="0" t="n">
        <f aca="false">MOD(AQ43+AR42,$A$1)</f>
        <v>0</v>
      </c>
      <c r="AS43" s="0" t="n">
        <f aca="false">MOD(AR43+AS42,$A$1)</f>
        <v>0</v>
      </c>
      <c r="AT43" s="0" t="n">
        <f aca="false">MOD(AS43+AT42,$A$1)</f>
        <v>0</v>
      </c>
      <c r="AU43" s="0" t="n">
        <f aca="false">MOD(AT43+AU42,$A$1)</f>
        <v>0</v>
      </c>
      <c r="AV43" s="0" t="n">
        <f aca="false">MOD(AU43+AV42,$A$1)</f>
        <v>0</v>
      </c>
      <c r="AW43" s="0" t="n">
        <f aca="false">MOD(AV43+AW42,$A$1)</f>
        <v>0</v>
      </c>
      <c r="AX43" s="0" t="n">
        <f aca="false">MOD(AW43+AX42,$A$1)</f>
        <v>0</v>
      </c>
      <c r="AY43" s="0" t="n">
        <f aca="false">MOD(AX43+AY42,$A$1)</f>
        <v>0</v>
      </c>
      <c r="AZ43" s="0" t="n">
        <f aca="false">MOD(AY43+AZ42,$A$1)</f>
        <v>0</v>
      </c>
      <c r="BA43" s="0" t="n">
        <f aca="false">MOD(AZ43+BA42,$A$1)</f>
        <v>0</v>
      </c>
      <c r="BB43" s="0" t="n">
        <f aca="false">MOD(BA43+BB42,$A$1)</f>
        <v>0</v>
      </c>
      <c r="BC43" s="0" t="n">
        <f aca="false">MOD(BB43+BC42,$A$1)</f>
        <v>0</v>
      </c>
      <c r="BD43" s="0" t="n">
        <f aca="false">MOD(BC43+BD42,$A$1)</f>
        <v>0</v>
      </c>
      <c r="BE43" s="0" t="n">
        <f aca="false">MOD(BD43+BE42,$A$1)</f>
        <v>0</v>
      </c>
      <c r="BF43" s="0" t="n">
        <f aca="false">MOD(BE43+BF42,$A$1)</f>
        <v>0</v>
      </c>
      <c r="BG43" s="0" t="n">
        <f aca="false">MOD(BF43+BG42,$A$1)</f>
        <v>0</v>
      </c>
      <c r="BH43" s="0" t="n">
        <f aca="false">MOD(BG43+BH42,$A$1)</f>
        <v>0</v>
      </c>
      <c r="BI43" s="0" t="n">
        <f aca="false">MOD(BH43+BI42,$A$1)</f>
        <v>0</v>
      </c>
      <c r="BJ43" s="0" t="n">
        <f aca="false">MOD(BI43+BJ42,$A$1)</f>
        <v>0</v>
      </c>
      <c r="BK43" s="0" t="n">
        <f aca="false">MOD(BJ43+BK42,$A$1)</f>
        <v>0</v>
      </c>
      <c r="BL43" s="0" t="n">
        <f aca="false">MOD(BK43+BL42,$A$1)</f>
        <v>0</v>
      </c>
      <c r="BM43" s="0" t="n">
        <f aca="false">MOD(BL43+BM42,$A$1)</f>
        <v>0</v>
      </c>
      <c r="BN43" s="0" t="n">
        <f aca="false">MOD(BM43+BN42,$A$1)</f>
        <v>1</v>
      </c>
      <c r="BO43" s="0" t="n">
        <f aca="false">MOD(BN43+BO42,$A$1)</f>
        <v>0</v>
      </c>
      <c r="BP43" s="0" t="n">
        <f aca="false">MOD(BO43+BP42,$A$1)</f>
        <v>1</v>
      </c>
      <c r="BQ43" s="0" t="n">
        <f aca="false">MOD(BP43+BQ42,$A$1)</f>
        <v>0</v>
      </c>
      <c r="BR43" s="0" t="n">
        <f aca="false">MOD(BQ43+BR42,$A$1)</f>
        <v>1</v>
      </c>
      <c r="BS43" s="0" t="n">
        <f aca="false">MOD(BR43+BS42,$A$1)</f>
        <v>0</v>
      </c>
      <c r="BT43" s="0" t="n">
        <f aca="false">MOD(BS43+BT42,$A$1)</f>
        <v>1</v>
      </c>
      <c r="BU43" s="0" t="n">
        <f aca="false">MOD(BT43+BU42,$A$1)</f>
        <v>0</v>
      </c>
      <c r="BV43" s="0" t="n">
        <f aca="false">MOD(BU43+BV42,$A$1)</f>
        <v>0</v>
      </c>
      <c r="BW43" s="0" t="n">
        <f aca="false">MOD(BV43+BW42,$A$1)</f>
        <v>0</v>
      </c>
      <c r="BX43" s="0" t="n">
        <f aca="false">MOD(BW43+BX42,$A$1)</f>
        <v>0</v>
      </c>
      <c r="BY43" s="0" t="n">
        <f aca="false">MOD(BX43+BY42,$A$1)</f>
        <v>0</v>
      </c>
      <c r="BZ43" s="0" t="n">
        <f aca="false">MOD(BY43+BZ42,$A$1)</f>
        <v>0</v>
      </c>
      <c r="CA43" s="0" t="n">
        <f aca="false">MOD(BZ43+CA42,$A$1)</f>
        <v>0</v>
      </c>
      <c r="CB43" s="0" t="n">
        <f aca="false">MOD(CA43+CB42,$A$1)</f>
        <v>0</v>
      </c>
      <c r="CC43" s="0" t="n">
        <f aca="false">MOD(CB43+CC42,$A$1)</f>
        <v>0</v>
      </c>
      <c r="CD43" s="0" t="n">
        <f aca="false">MOD(CC43+CD42,$A$1)</f>
        <v>1</v>
      </c>
      <c r="CE43" s="0" t="n">
        <f aca="false">MOD(CD43+CE42,$A$1)</f>
        <v>0</v>
      </c>
      <c r="CF43" s="0" t="n">
        <f aca="false">MOD(CE43+CF42,$A$1)</f>
        <v>1</v>
      </c>
      <c r="CG43" s="0" t="n">
        <f aca="false">MOD(CF43+CG42,$A$1)</f>
        <v>0</v>
      </c>
      <c r="CH43" s="0" t="n">
        <f aca="false">MOD(CG43+CH42,$A$1)</f>
        <v>1</v>
      </c>
      <c r="CI43" s="0" t="n">
        <f aca="false">MOD(CH43+CI42,$A$1)</f>
        <v>0</v>
      </c>
      <c r="CJ43" s="0" t="n">
        <f aca="false">MOD(CI43+CJ42,$A$1)</f>
        <v>1</v>
      </c>
      <c r="CK43" s="0" t="n">
        <f aca="false">MOD(CJ43+CK42,$A$1)</f>
        <v>0</v>
      </c>
      <c r="CL43" s="0" t="n">
        <f aca="false">MOD(CK43+CL42,$A$1)</f>
        <v>0</v>
      </c>
      <c r="CM43" s="0" t="n">
        <f aca="false">MOD(CL43+CM42,$A$1)</f>
        <v>0</v>
      </c>
      <c r="CN43" s="0" t="n">
        <f aca="false">MOD(CM43+CN42,$A$1)</f>
        <v>0</v>
      </c>
      <c r="CO43" s="0" t="n">
        <f aca="false">MOD(CN43+CO42,$A$1)</f>
        <v>0</v>
      </c>
      <c r="CP43" s="0" t="n">
        <f aca="false">MOD(CO43+CP42,$A$1)</f>
        <v>0</v>
      </c>
      <c r="CQ43" s="0" t="n">
        <f aca="false">MOD(CP43+CQ42,$A$1)</f>
        <v>0</v>
      </c>
      <c r="CR43" s="0" t="n">
        <f aca="false">MOD(CQ43+CR42,$A$1)</f>
        <v>0</v>
      </c>
      <c r="CS43" s="0" t="n">
        <f aca="false">MOD(CR43+CS42,$A$1)</f>
        <v>0</v>
      </c>
      <c r="CT43" s="0" t="n">
        <f aca="false">MOD(CS43+CT42,$A$1)</f>
        <v>0</v>
      </c>
      <c r="CU43" s="0" t="n">
        <f aca="false">MOD(CT43+CU42,$A$1)</f>
        <v>0</v>
      </c>
      <c r="CV43" s="0" t="n">
        <f aca="false">MOD(CU43+CV42,$A$1)</f>
        <v>0</v>
      </c>
      <c r="CW43" s="0" t="n">
        <f aca="false">MOD(CV43+CW42,$A$1)</f>
        <v>0</v>
      </c>
      <c r="CX43" s="0" t="n">
        <f aca="false">MOD(CW43+CX42,$A$1)</f>
        <v>0</v>
      </c>
      <c r="CY43" s="0" t="n">
        <f aca="false">MOD(CX43+CY42,$A$1)</f>
        <v>0</v>
      </c>
      <c r="CZ43" s="0" t="n">
        <f aca="false">MOD(CY43+CZ42,$A$1)</f>
        <v>0</v>
      </c>
      <c r="DA43" s="0" t="n">
        <f aca="false">MOD(CZ43+DA42,$A$1)</f>
        <v>0</v>
      </c>
      <c r="DB43" s="0" t="n">
        <f aca="false">MOD(DA43+DB42,$A$1)</f>
        <v>0</v>
      </c>
      <c r="DC43" s="0" t="n">
        <f aca="false">MOD(DB43+DC42,$A$1)</f>
        <v>0</v>
      </c>
      <c r="DD43" s="0" t="n">
        <f aca="false">MOD(DC43+DD42,$A$1)</f>
        <v>0</v>
      </c>
      <c r="DE43" s="0" t="n">
        <f aca="false">MOD(DD43+DE42,$A$1)</f>
        <v>0</v>
      </c>
      <c r="DF43" s="0" t="n">
        <f aca="false">MOD(DE43+DF42,$A$1)</f>
        <v>0</v>
      </c>
      <c r="DG43" s="0" t="n">
        <f aca="false">MOD(DF43+DG42,$A$1)</f>
        <v>0</v>
      </c>
      <c r="DH43" s="0" t="n">
        <f aca="false">MOD(DG43+DH42,$A$1)</f>
        <v>0</v>
      </c>
      <c r="DI43" s="0" t="n">
        <f aca="false">MOD(DH43+DI42,$A$1)</f>
        <v>0</v>
      </c>
      <c r="DJ43" s="0" t="n">
        <f aca="false">MOD(DI43+DJ42,$A$1)</f>
        <v>0</v>
      </c>
      <c r="DK43" s="0" t="n">
        <f aca="false">MOD(DJ43+DK42,$A$1)</f>
        <v>0</v>
      </c>
      <c r="DL43" s="0" t="n">
        <f aca="false">MOD(DK43+DL42,$A$1)</f>
        <v>0</v>
      </c>
      <c r="DM43" s="0" t="n">
        <f aca="false">MOD(DL43+DM42,$A$1)</f>
        <v>0</v>
      </c>
      <c r="DN43" s="0" t="n">
        <f aca="false">MOD(DM43+DN42,$A$1)</f>
        <v>0</v>
      </c>
      <c r="DO43" s="0" t="n">
        <f aca="false">MOD(DN43+DO42,$A$1)</f>
        <v>0</v>
      </c>
      <c r="DP43" s="0" t="n">
        <f aca="false">MOD(DO43+DP42,$A$1)</f>
        <v>0</v>
      </c>
      <c r="DQ43" s="0" t="n">
        <f aca="false">MOD(DP43+DQ42,$A$1)</f>
        <v>0</v>
      </c>
      <c r="DR43" s="0" t="n">
        <f aca="false">MOD(DQ43+DR42,$A$1)</f>
        <v>0</v>
      </c>
      <c r="DS43" s="0" t="n">
        <f aca="false">MOD(DR43+DS42,$A$1)</f>
        <v>0</v>
      </c>
      <c r="DT43" s="0" t="n">
        <f aca="false">MOD(DS43+DT42,$A$1)</f>
        <v>0</v>
      </c>
      <c r="DU43" s="0" t="n">
        <f aca="false">MOD(DT43+DU42,$A$1)</f>
        <v>0</v>
      </c>
      <c r="DV43" s="0" t="n">
        <f aca="false">MOD(DU43+DV42,$A$1)</f>
        <v>0</v>
      </c>
      <c r="DW43" s="0" t="n">
        <f aca="false">MOD(DV43+DW42,$A$1)</f>
        <v>0</v>
      </c>
      <c r="DX43" s="0" t="n">
        <f aca="false">MOD(DW43+DX42,$A$1)</f>
        <v>0</v>
      </c>
      <c r="DY43" s="0" t="n">
        <f aca="false">MOD(DX43+DY42,$A$1)</f>
        <v>0</v>
      </c>
      <c r="DZ43" s="0" t="n">
        <f aca="false">MOD(DY43+DZ42,$A$1)</f>
        <v>1</v>
      </c>
      <c r="EA43" s="0" t="n">
        <f aca="false">MOD(DZ43+EA42,$A$1)</f>
        <v>0</v>
      </c>
      <c r="EB43" s="0" t="n">
        <f aca="false">MOD(EA43+EB42,$A$1)</f>
        <v>1</v>
      </c>
      <c r="EC43" s="0" t="n">
        <f aca="false">MOD(EB43+EC42,$A$1)</f>
        <v>0</v>
      </c>
      <c r="ED43" s="0" t="n">
        <f aca="false">MOD(EC43+ED42,$A$1)</f>
        <v>1</v>
      </c>
      <c r="EE43" s="0" t="n">
        <f aca="false">MOD(ED43+EE42,$A$1)</f>
        <v>0</v>
      </c>
      <c r="EF43" s="0" t="n">
        <f aca="false">MOD(EE43+EF42,$A$1)</f>
        <v>1</v>
      </c>
      <c r="EG43" s="0" t="n">
        <f aca="false">MOD(EF43+EG42,$A$1)</f>
        <v>0</v>
      </c>
      <c r="EH43" s="0" t="n">
        <f aca="false">MOD(EG43+EH42,$A$1)</f>
        <v>0</v>
      </c>
      <c r="EI43" s="0" t="n">
        <f aca="false">MOD(EH43+EI42,$A$1)</f>
        <v>0</v>
      </c>
      <c r="EJ43" s="0" t="n">
        <f aca="false">MOD(EI43+EJ42,$A$1)</f>
        <v>0</v>
      </c>
      <c r="EK43" s="0" t="n">
        <f aca="false">MOD(EJ43+EK42,$A$1)</f>
        <v>0</v>
      </c>
      <c r="EL43" s="0" t="n">
        <f aca="false">MOD(EK43+EL42,$A$1)</f>
        <v>0</v>
      </c>
      <c r="EM43" s="0" t="n">
        <f aca="false">MOD(EL43+EM42,$A$1)</f>
        <v>0</v>
      </c>
      <c r="EN43" s="0" t="n">
        <f aca="false">MOD(EM43+EN42,$A$1)</f>
        <v>0</v>
      </c>
      <c r="EO43" s="0" t="n">
        <f aca="false">MOD(EN43+EO42,$A$1)</f>
        <v>0</v>
      </c>
      <c r="EP43" s="0" t="n">
        <f aca="false">MOD(EO43+EP42,$A$1)</f>
        <v>1</v>
      </c>
      <c r="EQ43" s="0" t="n">
        <f aca="false">MOD(EP43+EQ42,$A$1)</f>
        <v>0</v>
      </c>
      <c r="ER43" s="0" t="n">
        <f aca="false">MOD(EQ43+ER42,$A$1)</f>
        <v>1</v>
      </c>
      <c r="ES43" s="0" t="n">
        <f aca="false">MOD(ER43+ES42,$A$1)</f>
        <v>0</v>
      </c>
      <c r="ET43" s="0" t="n">
        <f aca="false">MOD(ES43+ET42,$A$1)</f>
        <v>1</v>
      </c>
      <c r="EU43" s="0" t="n">
        <f aca="false">MOD(ET43+EU42,$A$1)</f>
        <v>0</v>
      </c>
      <c r="EV43" s="0" t="n">
        <f aca="false">MOD(EU43+EV42,$A$1)</f>
        <v>1</v>
      </c>
      <c r="EW43" s="0" t="n">
        <f aca="false">MOD(EV43+EW42,$A$1)</f>
        <v>0</v>
      </c>
      <c r="EX43" s="0" t="n">
        <f aca="false">MOD(EW43+EX42,$A$1)</f>
        <v>0</v>
      </c>
      <c r="EY43" s="0" t="n">
        <f aca="false">MOD(EX43+EY42,$A$1)</f>
        <v>0</v>
      </c>
      <c r="EZ43" s="0" t="n">
        <f aca="false">MOD(EY43+EZ42,$A$1)</f>
        <v>0</v>
      </c>
      <c r="FA43" s="0" t="n">
        <f aca="false">MOD(EZ43+FA42,$A$1)</f>
        <v>0</v>
      </c>
      <c r="FB43" s="0" t="n">
        <f aca="false">MOD(FA43+FB42,$A$1)</f>
        <v>0</v>
      </c>
      <c r="FC43" s="0" t="n">
        <f aca="false">MOD(FB43+FC42,$A$1)</f>
        <v>0</v>
      </c>
      <c r="FD43" s="0" t="n">
        <f aca="false">MOD(FC43+FD42,$A$1)</f>
        <v>0</v>
      </c>
      <c r="FE43" s="0" t="n">
        <f aca="false">MOD(FD43+FE42,$A$1)</f>
        <v>0</v>
      </c>
      <c r="FF43" s="0" t="n">
        <f aca="false">MOD(FE43+FF42,$A$1)</f>
        <v>0</v>
      </c>
      <c r="FG43" s="0" t="n">
        <f aca="false">MOD(FF43+FG42,$A$1)</f>
        <v>0</v>
      </c>
      <c r="FH43" s="0" t="n">
        <f aca="false">MOD(FG43+FH42,$A$1)</f>
        <v>0</v>
      </c>
      <c r="FI43" s="0" t="n">
        <f aca="false">MOD(FH43+FI42,$A$1)</f>
        <v>0</v>
      </c>
      <c r="FJ43" s="0" t="n">
        <f aca="false">MOD(FI43+FJ42,$A$1)</f>
        <v>0</v>
      </c>
      <c r="FK43" s="0" t="n">
        <f aca="false">MOD(FJ43+FK42,$A$1)</f>
        <v>0</v>
      </c>
      <c r="FL43" s="0" t="n">
        <f aca="false">MOD(FK43+FL42,$A$1)</f>
        <v>0</v>
      </c>
      <c r="FM43" s="0" t="n">
        <f aca="false">MOD(FL43+FM42,$A$1)</f>
        <v>0</v>
      </c>
      <c r="FN43" s="0" t="n">
        <f aca="false">MOD(FM43+FN42,$A$1)</f>
        <v>0</v>
      </c>
      <c r="FO43" s="0" t="n">
        <f aca="false">MOD(FN43+FO42,$A$1)</f>
        <v>0</v>
      </c>
      <c r="FP43" s="0" t="n">
        <f aca="false">MOD(FO43+FP42,$A$1)</f>
        <v>0</v>
      </c>
      <c r="FQ43" s="0" t="n">
        <f aca="false">MOD(FP43+FQ42,$A$1)</f>
        <v>0</v>
      </c>
      <c r="FR43" s="0" t="n">
        <f aca="false">MOD(FQ43+FR42,$A$1)</f>
        <v>0</v>
      </c>
      <c r="FS43" s="0" t="n">
        <f aca="false">MOD(FR43+FS42,$A$1)</f>
        <v>0</v>
      </c>
      <c r="FT43" s="0" t="n">
        <f aca="false">MOD(FS43+FT42,$A$1)</f>
        <v>0</v>
      </c>
      <c r="FU43" s="0" t="n">
        <f aca="false">MOD(FT43+FU42,$A$1)</f>
        <v>0</v>
      </c>
      <c r="FV43" s="0" t="n">
        <f aca="false">MOD(FU43+FV42,$A$1)</f>
        <v>0</v>
      </c>
      <c r="FW43" s="0" t="n">
        <f aca="false">MOD(FV43+FW42,$A$1)</f>
        <v>0</v>
      </c>
      <c r="FX43" s="0" t="n">
        <f aca="false">MOD(FW43+FX42,$A$1)</f>
        <v>0</v>
      </c>
      <c r="FY43" s="0" t="n">
        <f aca="false">MOD(FX43+FY42,$A$1)</f>
        <v>0</v>
      </c>
      <c r="FZ43" s="0" t="n">
        <f aca="false">MOD(FY43+FZ42,$A$1)</f>
        <v>0</v>
      </c>
      <c r="GA43" s="0" t="n">
        <f aca="false">MOD(FZ43+GA42,$A$1)</f>
        <v>0</v>
      </c>
      <c r="GB43" s="0" t="n">
        <f aca="false">MOD(GA43+GB42,$A$1)</f>
        <v>0</v>
      </c>
      <c r="GC43" s="0" t="n">
        <f aca="false">MOD(GB43+GC42,$A$1)</f>
        <v>0</v>
      </c>
      <c r="GD43" s="0" t="n">
        <f aca="false">MOD(GC43+GD42,$A$1)</f>
        <v>0</v>
      </c>
      <c r="GE43" s="0" t="n">
        <f aca="false">MOD(GD43+GE42,$A$1)</f>
        <v>0</v>
      </c>
      <c r="GF43" s="0" t="n">
        <f aca="false">MOD(GE43+GF42,$A$1)</f>
        <v>0</v>
      </c>
      <c r="GG43" s="0" t="n">
        <f aca="false">MOD(GF43+GG42,$A$1)</f>
        <v>0</v>
      </c>
      <c r="GH43" s="0" t="n">
        <f aca="false">MOD(GG43+GH42,$A$1)</f>
        <v>0</v>
      </c>
      <c r="GI43" s="0" t="n">
        <f aca="false">MOD(GH43+GI42,$A$1)</f>
        <v>0</v>
      </c>
      <c r="GJ43" s="0" t="n">
        <f aca="false">MOD(GI43+GJ42,$A$1)</f>
        <v>0</v>
      </c>
      <c r="GK43" s="0" t="n">
        <f aca="false">MOD(GJ43+GK42,$A$1)</f>
        <v>0</v>
      </c>
      <c r="GL43" s="0" t="n">
        <f aca="false">MOD(GK43+GL42,$A$1)</f>
        <v>1</v>
      </c>
      <c r="GM43" s="0" t="n">
        <f aca="false">MOD(GL43+GM42,$A$1)</f>
        <v>0</v>
      </c>
      <c r="GN43" s="0" t="n">
        <f aca="false">MOD(GM43+GN42,$A$1)</f>
        <v>1</v>
      </c>
      <c r="GO43" s="0" t="n">
        <f aca="false">MOD(GN43+GO42,$A$1)</f>
        <v>0</v>
      </c>
      <c r="GP43" s="0" t="n">
        <f aca="false">MOD(GO43+GP42,$A$1)</f>
        <v>1</v>
      </c>
      <c r="GQ43" s="0" t="n">
        <f aca="false">MOD(GP43+GQ42,$A$1)</f>
        <v>0</v>
      </c>
      <c r="GR43" s="0" t="n">
        <f aca="false">MOD(GQ43+GR42,$A$1)</f>
        <v>1</v>
      </c>
      <c r="GS43" s="0" t="n">
        <f aca="false">MOD(GR43+GS42,$A$1)</f>
        <v>0</v>
      </c>
      <c r="GT43" s="0" t="n">
        <f aca="false">MOD(GS43+GT42,$A$1)</f>
        <v>0</v>
      </c>
      <c r="GU43" s="0" t="n">
        <f aca="false">MOD(GT43+GU42,$A$1)</f>
        <v>0</v>
      </c>
      <c r="GV43" s="0" t="n">
        <f aca="false">MOD(GU43+GV42,$A$1)</f>
        <v>0</v>
      </c>
      <c r="GW43" s="0" t="n">
        <f aca="false">MOD(GV43+GW42,$A$1)</f>
        <v>0</v>
      </c>
      <c r="GX43" s="0" t="n">
        <f aca="false">MOD(GW43+GX42,$A$1)</f>
        <v>0</v>
      </c>
      <c r="GY43" s="0" t="n">
        <f aca="false">MOD(GX43+GY42,$A$1)</f>
        <v>0</v>
      </c>
      <c r="GZ43" s="0" t="n">
        <f aca="false">MOD(GY43+GZ42,$A$1)</f>
        <v>0</v>
      </c>
      <c r="HA43" s="0" t="n">
        <f aca="false">MOD(GZ43+HA42,$A$1)</f>
        <v>0</v>
      </c>
      <c r="HB43" s="0" t="n">
        <f aca="false">MOD(HA43+HB42,$A$1)</f>
        <v>1</v>
      </c>
      <c r="HC43" s="0" t="n">
        <f aca="false">MOD(HB43+HC42,$A$1)</f>
        <v>0</v>
      </c>
      <c r="HD43" s="0" t="n">
        <f aca="false">MOD(HC43+HD42,$A$1)</f>
        <v>1</v>
      </c>
      <c r="HE43" s="0" t="n">
        <f aca="false">MOD(HD43+HE42,$A$1)</f>
        <v>0</v>
      </c>
      <c r="HF43" s="0" t="n">
        <f aca="false">MOD(HE43+HF42,$A$1)</f>
        <v>1</v>
      </c>
      <c r="HG43" s="0" t="n">
        <f aca="false">MOD(HF43+HG42,$A$1)</f>
        <v>0</v>
      </c>
      <c r="HH43" s="0" t="n">
        <f aca="false">MOD(HG43+HH42,$A$1)</f>
        <v>1</v>
      </c>
      <c r="HI43" s="0" t="n">
        <f aca="false">MOD(HH43+HI42,$A$1)</f>
        <v>0</v>
      </c>
      <c r="HJ43" s="0" t="n">
        <f aca="false">MOD(HI43+HJ42,$A$1)</f>
        <v>0</v>
      </c>
      <c r="HK43" s="0" t="n">
        <f aca="false">MOD(HJ43+HK42,$A$1)</f>
        <v>0</v>
      </c>
      <c r="HL43" s="0" t="n">
        <f aca="false">MOD(HK43+HL42,$A$1)</f>
        <v>0</v>
      </c>
      <c r="HM43" s="0" t="n">
        <f aca="false">MOD(HL43+HM42,$A$1)</f>
        <v>0</v>
      </c>
      <c r="HN43" s="0" t="n">
        <f aca="false">MOD(HM43+HN42,$A$1)</f>
        <v>0</v>
      </c>
      <c r="HO43" s="0" t="n">
        <f aca="false">MOD(HN43+HO42,$A$1)</f>
        <v>0</v>
      </c>
      <c r="HP43" s="0" t="n">
        <f aca="false">MOD(HO43+HP42,$A$1)</f>
        <v>0</v>
      </c>
      <c r="HQ43" s="0" t="n">
        <f aca="false">MOD(HP43+HQ42,$A$1)</f>
        <v>0</v>
      </c>
      <c r="HR43" s="0" t="n">
        <f aca="false">MOD(HQ43+HR42,$A$1)</f>
        <v>0</v>
      </c>
      <c r="HS43" s="0" t="n">
        <f aca="false">MOD(HR43+HS42,$A$1)</f>
        <v>0</v>
      </c>
      <c r="HT43" s="0" t="n">
        <f aca="false">MOD(HS43+HT42,$A$1)</f>
        <v>0</v>
      </c>
      <c r="HU43" s="0" t="n">
        <f aca="false">MOD(HT43+HU42,$A$1)</f>
        <v>0</v>
      </c>
      <c r="HV43" s="0" t="n">
        <f aca="false">MOD(HU43+HV42,$A$1)</f>
        <v>0</v>
      </c>
      <c r="HW43" s="0" t="n">
        <f aca="false">MOD(HV43+HW42,$A$1)</f>
        <v>0</v>
      </c>
      <c r="HX43" s="0" t="n">
        <f aca="false">MOD(HW43+HX42,$A$1)</f>
        <v>0</v>
      </c>
      <c r="HY43" s="0" t="n">
        <f aca="false">MOD(HX43+HY42,$A$1)</f>
        <v>0</v>
      </c>
      <c r="HZ43" s="0" t="n">
        <f aca="false">MOD(HY43+HZ42,$A$1)</f>
        <v>0</v>
      </c>
      <c r="IA43" s="0" t="n">
        <f aca="false">MOD(HZ43+IA42,$A$1)</f>
        <v>0</v>
      </c>
      <c r="IB43" s="0" t="n">
        <f aca="false">MOD(IA43+IB42,$A$1)</f>
        <v>0</v>
      </c>
      <c r="IC43" s="0" t="n">
        <f aca="false">MOD(IB43+IC42,$A$1)</f>
        <v>0</v>
      </c>
      <c r="ID43" s="0" t="n">
        <f aca="false">MOD(IC43+ID42,$A$1)</f>
        <v>0</v>
      </c>
      <c r="IE43" s="0" t="n">
        <f aca="false">MOD(ID43+IE42,$A$1)</f>
        <v>0</v>
      </c>
      <c r="IF43" s="0" t="n">
        <f aca="false">MOD(IE43+IF42,$A$1)</f>
        <v>0</v>
      </c>
      <c r="IG43" s="0" t="n">
        <f aca="false">MOD(IF43+IG42,$A$1)</f>
        <v>0</v>
      </c>
      <c r="IH43" s="0" t="n">
        <f aca="false">MOD(IG43+IH42,$A$1)</f>
        <v>0</v>
      </c>
      <c r="II43" s="0" t="n">
        <f aca="false">MOD(IH43+II42,$A$1)</f>
        <v>0</v>
      </c>
      <c r="IJ43" s="0" t="n">
        <f aca="false">MOD(II43+IJ42,$A$1)</f>
        <v>0</v>
      </c>
      <c r="IK43" s="0" t="n">
        <f aca="false">MOD(IJ43+IK42,$A$1)</f>
        <v>0</v>
      </c>
      <c r="IL43" s="0" t="n">
        <f aca="false">MOD(IK43+IL42,$A$1)</f>
        <v>0</v>
      </c>
      <c r="IM43" s="0" t="n">
        <f aca="false">MOD(IL43+IM42,$A$1)</f>
        <v>0</v>
      </c>
      <c r="IN43" s="0" t="n">
        <f aca="false">MOD(IM43+IN42,$A$1)</f>
        <v>0</v>
      </c>
      <c r="IO43" s="0" t="n">
        <f aca="false">MOD(IN43+IO42,$A$1)</f>
        <v>0</v>
      </c>
      <c r="IP43" s="0" t="n">
        <f aca="false">MOD(IO43+IP42,$A$1)</f>
        <v>0</v>
      </c>
      <c r="IQ43" s="0" t="n">
        <f aca="false">MOD(IP43+IQ42,$A$1)</f>
        <v>0</v>
      </c>
      <c r="IR43" s="0" t="n">
        <f aca="false">MOD(IQ43+IR42,$A$1)</f>
        <v>0</v>
      </c>
      <c r="IS43" s="0" t="n">
        <f aca="false">MOD(IR43+IS42,$A$1)</f>
        <v>0</v>
      </c>
      <c r="IT43" s="0" t="n">
        <f aca="false">MOD(IS43+IT42,$A$1)</f>
        <v>0</v>
      </c>
      <c r="IU43" s="0" t="n">
        <f aca="false">MOD(IT43+IU42,$A$1)</f>
        <v>0</v>
      </c>
      <c r="IV43" s="0" t="n">
        <f aca="false">MOD(IU43+IV42,$A$1)</f>
        <v>0</v>
      </c>
      <c r="IW43" s="0" t="n">
        <f aca="false">MOD(IV43+IW42,$A$1)</f>
        <v>0</v>
      </c>
      <c r="IX43" s="0" t="n">
        <f aca="false">MOD(IW43+IX42,$A$1)</f>
        <v>1</v>
      </c>
      <c r="IY43" s="0" t="n">
        <f aca="false">MOD(IX43+IY42,$A$1)</f>
        <v>0</v>
      </c>
      <c r="IZ43" s="0" t="n">
        <f aca="false">MOD(IY43+IZ42,$A$1)</f>
        <v>1</v>
      </c>
      <c r="JA43" s="0" t="n">
        <f aca="false">MOD(IZ43+JA42,$A$1)</f>
        <v>0</v>
      </c>
      <c r="JB43" s="0" t="n">
        <f aca="false">MOD(JA43+JB42,$A$1)</f>
        <v>1</v>
      </c>
      <c r="JC43" s="0" t="n">
        <f aca="false">MOD(JB43+JC42,$A$1)</f>
        <v>0</v>
      </c>
      <c r="JD43" s="0" t="n">
        <f aca="false">MOD(JC43+JD42,$A$1)</f>
        <v>1</v>
      </c>
      <c r="JE43" s="0" t="n">
        <f aca="false">MOD(JD43+JE42,$A$1)</f>
        <v>0</v>
      </c>
      <c r="JF43" s="0" t="n">
        <f aca="false">MOD(JE43+JF42,$A$1)</f>
        <v>0</v>
      </c>
      <c r="JG43" s="0" t="n">
        <f aca="false">MOD(JF43+JG42,$A$1)</f>
        <v>0</v>
      </c>
      <c r="JH43" s="0" t="n">
        <f aca="false">MOD(JG43+JH42,$A$1)</f>
        <v>0</v>
      </c>
      <c r="JI43" s="0" t="n">
        <f aca="false">MOD(JH43+JI42,$A$1)</f>
        <v>0</v>
      </c>
      <c r="JJ43" s="0" t="n">
        <f aca="false">MOD(JI43+JJ42,$A$1)</f>
        <v>0</v>
      </c>
      <c r="JK43" s="0" t="n">
        <f aca="false">MOD(JJ43+JK42,$A$1)</f>
        <v>0</v>
      </c>
      <c r="JL43" s="0" t="n">
        <f aca="false">MOD(JK43+JL42,$A$1)</f>
        <v>0</v>
      </c>
      <c r="JM43" s="0" t="n">
        <f aca="false">MOD(JL43+JM42,$A$1)</f>
        <v>0</v>
      </c>
      <c r="JN43" s="0" t="n">
        <f aca="false">MOD(JM43+JN42,$A$1)</f>
        <v>1</v>
      </c>
      <c r="JO43" s="0" t="n">
        <f aca="false">MOD(JN43+JO42,$A$1)</f>
        <v>0</v>
      </c>
      <c r="JP43" s="0" t="n">
        <f aca="false">MOD(JO43+JP42,$A$1)</f>
        <v>1</v>
      </c>
      <c r="JQ43" s="0" t="n">
        <f aca="false">MOD(JP43+JQ42,$A$1)</f>
        <v>0</v>
      </c>
      <c r="JR43" s="0" t="n">
        <f aca="false">MOD(JQ43+JR42,$A$1)</f>
        <v>1</v>
      </c>
    </row>
    <row r="44" customFormat="false" ht="13.9" hidden="false" customHeight="false" outlineLevel="0" collapsed="false">
      <c r="B44" s="0" t="n">
        <f aca="false">MOD(A44+B43,$A$1)</f>
        <v>1</v>
      </c>
      <c r="C44" s="0" t="n">
        <f aca="false">MOD(B44+C43,$A$1)</f>
        <v>1</v>
      </c>
      <c r="D44" s="0" t="n">
        <f aca="false">MOD(C44+D43,$A$1)</f>
        <v>0</v>
      </c>
      <c r="E44" s="0" t="n">
        <f aca="false">MOD(D44+E43,$A$1)</f>
        <v>0</v>
      </c>
      <c r="F44" s="0" t="n">
        <f aca="false">MOD(E44+F43,$A$1)</f>
        <v>1</v>
      </c>
      <c r="G44" s="0" t="n">
        <f aca="false">MOD(F44+G43,$A$1)</f>
        <v>1</v>
      </c>
      <c r="H44" s="0" t="n">
        <f aca="false">MOD(G44+H43,$A$1)</f>
        <v>0</v>
      </c>
      <c r="I44" s="0" t="n">
        <f aca="false">MOD(H44+I43,$A$1)</f>
        <v>0</v>
      </c>
      <c r="J44" s="0" t="n">
        <f aca="false">MOD(I44+J43,$A$1)</f>
        <v>0</v>
      </c>
      <c r="K44" s="0" t="n">
        <f aca="false">MOD(J44+K43,$A$1)</f>
        <v>0</v>
      </c>
      <c r="L44" s="0" t="n">
        <f aca="false">MOD(K44+L43,$A$1)</f>
        <v>0</v>
      </c>
      <c r="M44" s="0" t="n">
        <f aca="false">MOD(L44+M43,$A$1)</f>
        <v>0</v>
      </c>
      <c r="N44" s="0" t="n">
        <f aca="false">MOD(M44+N43,$A$1)</f>
        <v>0</v>
      </c>
      <c r="O44" s="0" t="n">
        <f aca="false">MOD(N44+O43,$A$1)</f>
        <v>0</v>
      </c>
      <c r="P44" s="0" t="n">
        <f aca="false">MOD(O44+P43,$A$1)</f>
        <v>0</v>
      </c>
      <c r="Q44" s="0" t="n">
        <f aca="false">MOD(P44+Q43,$A$1)</f>
        <v>0</v>
      </c>
      <c r="R44" s="0" t="n">
        <f aca="false">MOD(Q44+R43,$A$1)</f>
        <v>1</v>
      </c>
      <c r="S44" s="0" t="n">
        <f aca="false">MOD(R44+S43,$A$1)</f>
        <v>1</v>
      </c>
      <c r="T44" s="0" t="n">
        <f aca="false">MOD(S44+T43,$A$1)</f>
        <v>0</v>
      </c>
      <c r="U44" s="0" t="n">
        <f aca="false">MOD(T44+U43,$A$1)</f>
        <v>0</v>
      </c>
      <c r="V44" s="0" t="n">
        <f aca="false">MOD(U44+V43,$A$1)</f>
        <v>1</v>
      </c>
      <c r="W44" s="0" t="n">
        <f aca="false">MOD(V44+W43,$A$1)</f>
        <v>1</v>
      </c>
      <c r="X44" s="0" t="n">
        <f aca="false">MOD(W44+X43,$A$1)</f>
        <v>0</v>
      </c>
      <c r="Y44" s="0" t="n">
        <f aca="false">MOD(X44+Y43,$A$1)</f>
        <v>0</v>
      </c>
      <c r="Z44" s="0" t="n">
        <f aca="false">MOD(Y44+Z43,$A$1)</f>
        <v>0</v>
      </c>
      <c r="AA44" s="0" t="n">
        <f aca="false">MOD(Z44+AA43,$A$1)</f>
        <v>0</v>
      </c>
      <c r="AB44" s="0" t="n">
        <f aca="false">MOD(AA44+AB43,$A$1)</f>
        <v>0</v>
      </c>
      <c r="AC44" s="0" t="n">
        <f aca="false">MOD(AB44+AC43,$A$1)</f>
        <v>0</v>
      </c>
      <c r="AD44" s="0" t="n">
        <f aca="false">MOD(AC44+AD43,$A$1)</f>
        <v>0</v>
      </c>
      <c r="AE44" s="0" t="n">
        <f aca="false">MOD(AD44+AE43,$A$1)</f>
        <v>0</v>
      </c>
      <c r="AF44" s="0" t="n">
        <f aca="false">MOD(AE44+AF43,$A$1)</f>
        <v>0</v>
      </c>
      <c r="AG44" s="0" t="n">
        <f aca="false">MOD(AF44+AG43,$A$1)</f>
        <v>0</v>
      </c>
      <c r="AH44" s="0" t="n">
        <f aca="false">MOD(AG44+AH43,$A$1)</f>
        <v>0</v>
      </c>
      <c r="AI44" s="0" t="n">
        <f aca="false">MOD(AH44+AI43,$A$1)</f>
        <v>0</v>
      </c>
      <c r="AJ44" s="0" t="n">
        <f aca="false">MOD(AI44+AJ43,$A$1)</f>
        <v>0</v>
      </c>
      <c r="AK44" s="0" t="n">
        <f aca="false">MOD(AJ44+AK43,$A$1)</f>
        <v>0</v>
      </c>
      <c r="AL44" s="0" t="n">
        <f aca="false">MOD(AK44+AL43,$A$1)</f>
        <v>0</v>
      </c>
      <c r="AM44" s="0" t="n">
        <f aca="false">MOD(AL44+AM43,$A$1)</f>
        <v>0</v>
      </c>
      <c r="AN44" s="0" t="n">
        <f aca="false">MOD(AM44+AN43,$A$1)</f>
        <v>0</v>
      </c>
      <c r="AO44" s="0" t="n">
        <f aca="false">MOD(AN44+AO43,$A$1)</f>
        <v>0</v>
      </c>
      <c r="AP44" s="0" t="n">
        <f aca="false">MOD(AO44+AP43,$A$1)</f>
        <v>0</v>
      </c>
      <c r="AQ44" s="0" t="n">
        <f aca="false">MOD(AP44+AQ43,$A$1)</f>
        <v>0</v>
      </c>
      <c r="AR44" s="0" t="n">
        <f aca="false">MOD(AQ44+AR43,$A$1)</f>
        <v>0</v>
      </c>
      <c r="AS44" s="0" t="n">
        <f aca="false">MOD(AR44+AS43,$A$1)</f>
        <v>0</v>
      </c>
      <c r="AT44" s="0" t="n">
        <f aca="false">MOD(AS44+AT43,$A$1)</f>
        <v>0</v>
      </c>
      <c r="AU44" s="0" t="n">
        <f aca="false">MOD(AT44+AU43,$A$1)</f>
        <v>0</v>
      </c>
      <c r="AV44" s="0" t="n">
        <f aca="false">MOD(AU44+AV43,$A$1)</f>
        <v>0</v>
      </c>
      <c r="AW44" s="0" t="n">
        <f aca="false">MOD(AV44+AW43,$A$1)</f>
        <v>0</v>
      </c>
      <c r="AX44" s="0" t="n">
        <f aca="false">MOD(AW44+AX43,$A$1)</f>
        <v>0</v>
      </c>
      <c r="AY44" s="0" t="n">
        <f aca="false">MOD(AX44+AY43,$A$1)</f>
        <v>0</v>
      </c>
      <c r="AZ44" s="0" t="n">
        <f aca="false">MOD(AY44+AZ43,$A$1)</f>
        <v>0</v>
      </c>
      <c r="BA44" s="0" t="n">
        <f aca="false">MOD(AZ44+BA43,$A$1)</f>
        <v>0</v>
      </c>
      <c r="BB44" s="0" t="n">
        <f aca="false">MOD(BA44+BB43,$A$1)</f>
        <v>0</v>
      </c>
      <c r="BC44" s="0" t="n">
        <f aca="false">MOD(BB44+BC43,$A$1)</f>
        <v>0</v>
      </c>
      <c r="BD44" s="0" t="n">
        <f aca="false">MOD(BC44+BD43,$A$1)</f>
        <v>0</v>
      </c>
      <c r="BE44" s="0" t="n">
        <f aca="false">MOD(BD44+BE43,$A$1)</f>
        <v>0</v>
      </c>
      <c r="BF44" s="0" t="n">
        <f aca="false">MOD(BE44+BF43,$A$1)</f>
        <v>0</v>
      </c>
      <c r="BG44" s="0" t="n">
        <f aca="false">MOD(BF44+BG43,$A$1)</f>
        <v>0</v>
      </c>
      <c r="BH44" s="0" t="n">
        <f aca="false">MOD(BG44+BH43,$A$1)</f>
        <v>0</v>
      </c>
      <c r="BI44" s="0" t="n">
        <f aca="false">MOD(BH44+BI43,$A$1)</f>
        <v>0</v>
      </c>
      <c r="BJ44" s="0" t="n">
        <f aca="false">MOD(BI44+BJ43,$A$1)</f>
        <v>0</v>
      </c>
      <c r="BK44" s="0" t="n">
        <f aca="false">MOD(BJ44+BK43,$A$1)</f>
        <v>0</v>
      </c>
      <c r="BL44" s="0" t="n">
        <f aca="false">MOD(BK44+BL43,$A$1)</f>
        <v>0</v>
      </c>
      <c r="BM44" s="0" t="n">
        <f aca="false">MOD(BL44+BM43,$A$1)</f>
        <v>0</v>
      </c>
      <c r="BN44" s="0" t="n">
        <f aca="false">MOD(BM44+BN43,$A$1)</f>
        <v>1</v>
      </c>
      <c r="BO44" s="0" t="n">
        <f aca="false">MOD(BN44+BO43,$A$1)</f>
        <v>1</v>
      </c>
      <c r="BP44" s="0" t="n">
        <f aca="false">MOD(BO44+BP43,$A$1)</f>
        <v>0</v>
      </c>
      <c r="BQ44" s="0" t="n">
        <f aca="false">MOD(BP44+BQ43,$A$1)</f>
        <v>0</v>
      </c>
      <c r="BR44" s="0" t="n">
        <f aca="false">MOD(BQ44+BR43,$A$1)</f>
        <v>1</v>
      </c>
      <c r="BS44" s="0" t="n">
        <f aca="false">MOD(BR44+BS43,$A$1)</f>
        <v>1</v>
      </c>
      <c r="BT44" s="0" t="n">
        <f aca="false">MOD(BS44+BT43,$A$1)</f>
        <v>0</v>
      </c>
      <c r="BU44" s="0" t="n">
        <f aca="false">MOD(BT44+BU43,$A$1)</f>
        <v>0</v>
      </c>
      <c r="BV44" s="0" t="n">
        <f aca="false">MOD(BU44+BV43,$A$1)</f>
        <v>0</v>
      </c>
      <c r="BW44" s="0" t="n">
        <f aca="false">MOD(BV44+BW43,$A$1)</f>
        <v>0</v>
      </c>
      <c r="BX44" s="0" t="n">
        <f aca="false">MOD(BW44+BX43,$A$1)</f>
        <v>0</v>
      </c>
      <c r="BY44" s="0" t="n">
        <f aca="false">MOD(BX44+BY43,$A$1)</f>
        <v>0</v>
      </c>
      <c r="BZ44" s="0" t="n">
        <f aca="false">MOD(BY44+BZ43,$A$1)</f>
        <v>0</v>
      </c>
      <c r="CA44" s="0" t="n">
        <f aca="false">MOD(BZ44+CA43,$A$1)</f>
        <v>0</v>
      </c>
      <c r="CB44" s="0" t="n">
        <f aca="false">MOD(CA44+CB43,$A$1)</f>
        <v>0</v>
      </c>
      <c r="CC44" s="0" t="n">
        <f aca="false">MOD(CB44+CC43,$A$1)</f>
        <v>0</v>
      </c>
      <c r="CD44" s="0" t="n">
        <f aca="false">MOD(CC44+CD43,$A$1)</f>
        <v>1</v>
      </c>
      <c r="CE44" s="0" t="n">
        <f aca="false">MOD(CD44+CE43,$A$1)</f>
        <v>1</v>
      </c>
      <c r="CF44" s="0" t="n">
        <f aca="false">MOD(CE44+CF43,$A$1)</f>
        <v>0</v>
      </c>
      <c r="CG44" s="0" t="n">
        <f aca="false">MOD(CF44+CG43,$A$1)</f>
        <v>0</v>
      </c>
      <c r="CH44" s="0" t="n">
        <f aca="false">MOD(CG44+CH43,$A$1)</f>
        <v>1</v>
      </c>
      <c r="CI44" s="0" t="n">
        <f aca="false">MOD(CH44+CI43,$A$1)</f>
        <v>1</v>
      </c>
      <c r="CJ44" s="0" t="n">
        <f aca="false">MOD(CI44+CJ43,$A$1)</f>
        <v>0</v>
      </c>
      <c r="CK44" s="0" t="n">
        <f aca="false">MOD(CJ44+CK43,$A$1)</f>
        <v>0</v>
      </c>
      <c r="CL44" s="0" t="n">
        <f aca="false">MOD(CK44+CL43,$A$1)</f>
        <v>0</v>
      </c>
      <c r="CM44" s="0" t="n">
        <f aca="false">MOD(CL44+CM43,$A$1)</f>
        <v>0</v>
      </c>
      <c r="CN44" s="0" t="n">
        <f aca="false">MOD(CM44+CN43,$A$1)</f>
        <v>0</v>
      </c>
      <c r="CO44" s="0" t="n">
        <f aca="false">MOD(CN44+CO43,$A$1)</f>
        <v>0</v>
      </c>
      <c r="CP44" s="0" t="n">
        <f aca="false">MOD(CO44+CP43,$A$1)</f>
        <v>0</v>
      </c>
      <c r="CQ44" s="0" t="n">
        <f aca="false">MOD(CP44+CQ43,$A$1)</f>
        <v>0</v>
      </c>
      <c r="CR44" s="0" t="n">
        <f aca="false">MOD(CQ44+CR43,$A$1)</f>
        <v>0</v>
      </c>
      <c r="CS44" s="0" t="n">
        <f aca="false">MOD(CR44+CS43,$A$1)</f>
        <v>0</v>
      </c>
      <c r="CT44" s="0" t="n">
        <f aca="false">MOD(CS44+CT43,$A$1)</f>
        <v>0</v>
      </c>
      <c r="CU44" s="0" t="n">
        <f aca="false">MOD(CT44+CU43,$A$1)</f>
        <v>0</v>
      </c>
      <c r="CV44" s="0" t="n">
        <f aca="false">MOD(CU44+CV43,$A$1)</f>
        <v>0</v>
      </c>
      <c r="CW44" s="0" t="n">
        <f aca="false">MOD(CV44+CW43,$A$1)</f>
        <v>0</v>
      </c>
      <c r="CX44" s="0" t="n">
        <f aca="false">MOD(CW44+CX43,$A$1)</f>
        <v>0</v>
      </c>
      <c r="CY44" s="0" t="n">
        <f aca="false">MOD(CX44+CY43,$A$1)</f>
        <v>0</v>
      </c>
      <c r="CZ44" s="0" t="n">
        <f aca="false">MOD(CY44+CZ43,$A$1)</f>
        <v>0</v>
      </c>
      <c r="DA44" s="0" t="n">
        <f aca="false">MOD(CZ44+DA43,$A$1)</f>
        <v>0</v>
      </c>
      <c r="DB44" s="0" t="n">
        <f aca="false">MOD(DA44+DB43,$A$1)</f>
        <v>0</v>
      </c>
      <c r="DC44" s="0" t="n">
        <f aca="false">MOD(DB44+DC43,$A$1)</f>
        <v>0</v>
      </c>
      <c r="DD44" s="0" t="n">
        <f aca="false">MOD(DC44+DD43,$A$1)</f>
        <v>0</v>
      </c>
      <c r="DE44" s="0" t="n">
        <f aca="false">MOD(DD44+DE43,$A$1)</f>
        <v>0</v>
      </c>
      <c r="DF44" s="0" t="n">
        <f aca="false">MOD(DE44+DF43,$A$1)</f>
        <v>0</v>
      </c>
      <c r="DG44" s="0" t="n">
        <f aca="false">MOD(DF44+DG43,$A$1)</f>
        <v>0</v>
      </c>
      <c r="DH44" s="0" t="n">
        <f aca="false">MOD(DG44+DH43,$A$1)</f>
        <v>0</v>
      </c>
      <c r="DI44" s="0" t="n">
        <f aca="false">MOD(DH44+DI43,$A$1)</f>
        <v>0</v>
      </c>
      <c r="DJ44" s="0" t="n">
        <f aca="false">MOD(DI44+DJ43,$A$1)</f>
        <v>0</v>
      </c>
      <c r="DK44" s="0" t="n">
        <f aca="false">MOD(DJ44+DK43,$A$1)</f>
        <v>0</v>
      </c>
      <c r="DL44" s="0" t="n">
        <f aca="false">MOD(DK44+DL43,$A$1)</f>
        <v>0</v>
      </c>
      <c r="DM44" s="0" t="n">
        <f aca="false">MOD(DL44+DM43,$A$1)</f>
        <v>0</v>
      </c>
      <c r="DN44" s="0" t="n">
        <f aca="false">MOD(DM44+DN43,$A$1)</f>
        <v>0</v>
      </c>
      <c r="DO44" s="0" t="n">
        <f aca="false">MOD(DN44+DO43,$A$1)</f>
        <v>0</v>
      </c>
      <c r="DP44" s="0" t="n">
        <f aca="false">MOD(DO44+DP43,$A$1)</f>
        <v>0</v>
      </c>
      <c r="DQ44" s="0" t="n">
        <f aca="false">MOD(DP44+DQ43,$A$1)</f>
        <v>0</v>
      </c>
      <c r="DR44" s="0" t="n">
        <f aca="false">MOD(DQ44+DR43,$A$1)</f>
        <v>0</v>
      </c>
      <c r="DS44" s="0" t="n">
        <f aca="false">MOD(DR44+DS43,$A$1)</f>
        <v>0</v>
      </c>
      <c r="DT44" s="0" t="n">
        <f aca="false">MOD(DS44+DT43,$A$1)</f>
        <v>0</v>
      </c>
      <c r="DU44" s="0" t="n">
        <f aca="false">MOD(DT44+DU43,$A$1)</f>
        <v>0</v>
      </c>
      <c r="DV44" s="0" t="n">
        <f aca="false">MOD(DU44+DV43,$A$1)</f>
        <v>0</v>
      </c>
      <c r="DW44" s="0" t="n">
        <f aca="false">MOD(DV44+DW43,$A$1)</f>
        <v>0</v>
      </c>
      <c r="DX44" s="0" t="n">
        <f aca="false">MOD(DW44+DX43,$A$1)</f>
        <v>0</v>
      </c>
      <c r="DY44" s="0" t="n">
        <f aca="false">MOD(DX44+DY43,$A$1)</f>
        <v>0</v>
      </c>
      <c r="DZ44" s="0" t="n">
        <f aca="false">MOD(DY44+DZ43,$A$1)</f>
        <v>1</v>
      </c>
      <c r="EA44" s="0" t="n">
        <f aca="false">MOD(DZ44+EA43,$A$1)</f>
        <v>1</v>
      </c>
      <c r="EB44" s="0" t="n">
        <f aca="false">MOD(EA44+EB43,$A$1)</f>
        <v>0</v>
      </c>
      <c r="EC44" s="0" t="n">
        <f aca="false">MOD(EB44+EC43,$A$1)</f>
        <v>0</v>
      </c>
      <c r="ED44" s="0" t="n">
        <f aca="false">MOD(EC44+ED43,$A$1)</f>
        <v>1</v>
      </c>
      <c r="EE44" s="0" t="n">
        <f aca="false">MOD(ED44+EE43,$A$1)</f>
        <v>1</v>
      </c>
      <c r="EF44" s="0" t="n">
        <f aca="false">MOD(EE44+EF43,$A$1)</f>
        <v>0</v>
      </c>
      <c r="EG44" s="0" t="n">
        <f aca="false">MOD(EF44+EG43,$A$1)</f>
        <v>0</v>
      </c>
      <c r="EH44" s="0" t="n">
        <f aca="false">MOD(EG44+EH43,$A$1)</f>
        <v>0</v>
      </c>
      <c r="EI44" s="0" t="n">
        <f aca="false">MOD(EH44+EI43,$A$1)</f>
        <v>0</v>
      </c>
      <c r="EJ44" s="0" t="n">
        <f aca="false">MOD(EI44+EJ43,$A$1)</f>
        <v>0</v>
      </c>
      <c r="EK44" s="0" t="n">
        <f aca="false">MOD(EJ44+EK43,$A$1)</f>
        <v>0</v>
      </c>
      <c r="EL44" s="0" t="n">
        <f aca="false">MOD(EK44+EL43,$A$1)</f>
        <v>0</v>
      </c>
      <c r="EM44" s="0" t="n">
        <f aca="false">MOD(EL44+EM43,$A$1)</f>
        <v>0</v>
      </c>
      <c r="EN44" s="0" t="n">
        <f aca="false">MOD(EM44+EN43,$A$1)</f>
        <v>0</v>
      </c>
      <c r="EO44" s="0" t="n">
        <f aca="false">MOD(EN44+EO43,$A$1)</f>
        <v>0</v>
      </c>
      <c r="EP44" s="0" t="n">
        <f aca="false">MOD(EO44+EP43,$A$1)</f>
        <v>1</v>
      </c>
      <c r="EQ44" s="0" t="n">
        <f aca="false">MOD(EP44+EQ43,$A$1)</f>
        <v>1</v>
      </c>
      <c r="ER44" s="0" t="n">
        <f aca="false">MOD(EQ44+ER43,$A$1)</f>
        <v>0</v>
      </c>
      <c r="ES44" s="0" t="n">
        <f aca="false">MOD(ER44+ES43,$A$1)</f>
        <v>0</v>
      </c>
      <c r="ET44" s="0" t="n">
        <f aca="false">MOD(ES44+ET43,$A$1)</f>
        <v>1</v>
      </c>
      <c r="EU44" s="0" t="n">
        <f aca="false">MOD(ET44+EU43,$A$1)</f>
        <v>1</v>
      </c>
      <c r="EV44" s="0" t="n">
        <f aca="false">MOD(EU44+EV43,$A$1)</f>
        <v>0</v>
      </c>
      <c r="EW44" s="0" t="n">
        <f aca="false">MOD(EV44+EW43,$A$1)</f>
        <v>0</v>
      </c>
      <c r="EX44" s="0" t="n">
        <f aca="false">MOD(EW44+EX43,$A$1)</f>
        <v>0</v>
      </c>
      <c r="EY44" s="0" t="n">
        <f aca="false">MOD(EX44+EY43,$A$1)</f>
        <v>0</v>
      </c>
      <c r="EZ44" s="0" t="n">
        <f aca="false">MOD(EY44+EZ43,$A$1)</f>
        <v>0</v>
      </c>
      <c r="FA44" s="0" t="n">
        <f aca="false">MOD(EZ44+FA43,$A$1)</f>
        <v>0</v>
      </c>
      <c r="FB44" s="0" t="n">
        <f aca="false">MOD(FA44+FB43,$A$1)</f>
        <v>0</v>
      </c>
      <c r="FC44" s="0" t="n">
        <f aca="false">MOD(FB44+FC43,$A$1)</f>
        <v>0</v>
      </c>
      <c r="FD44" s="0" t="n">
        <f aca="false">MOD(FC44+FD43,$A$1)</f>
        <v>0</v>
      </c>
      <c r="FE44" s="0" t="n">
        <f aca="false">MOD(FD44+FE43,$A$1)</f>
        <v>0</v>
      </c>
      <c r="FF44" s="0" t="n">
        <f aca="false">MOD(FE44+FF43,$A$1)</f>
        <v>0</v>
      </c>
      <c r="FG44" s="0" t="n">
        <f aca="false">MOD(FF44+FG43,$A$1)</f>
        <v>0</v>
      </c>
      <c r="FH44" s="0" t="n">
        <f aca="false">MOD(FG44+FH43,$A$1)</f>
        <v>0</v>
      </c>
      <c r="FI44" s="0" t="n">
        <f aca="false">MOD(FH44+FI43,$A$1)</f>
        <v>0</v>
      </c>
      <c r="FJ44" s="0" t="n">
        <f aca="false">MOD(FI44+FJ43,$A$1)</f>
        <v>0</v>
      </c>
      <c r="FK44" s="0" t="n">
        <f aca="false">MOD(FJ44+FK43,$A$1)</f>
        <v>0</v>
      </c>
      <c r="FL44" s="0" t="n">
        <f aca="false">MOD(FK44+FL43,$A$1)</f>
        <v>0</v>
      </c>
      <c r="FM44" s="0" t="n">
        <f aca="false">MOD(FL44+FM43,$A$1)</f>
        <v>0</v>
      </c>
      <c r="FN44" s="0" t="n">
        <f aca="false">MOD(FM44+FN43,$A$1)</f>
        <v>0</v>
      </c>
      <c r="FO44" s="0" t="n">
        <f aca="false">MOD(FN44+FO43,$A$1)</f>
        <v>0</v>
      </c>
      <c r="FP44" s="0" t="n">
        <f aca="false">MOD(FO44+FP43,$A$1)</f>
        <v>0</v>
      </c>
      <c r="FQ44" s="0" t="n">
        <f aca="false">MOD(FP44+FQ43,$A$1)</f>
        <v>0</v>
      </c>
      <c r="FR44" s="0" t="n">
        <f aca="false">MOD(FQ44+FR43,$A$1)</f>
        <v>0</v>
      </c>
      <c r="FS44" s="0" t="n">
        <f aca="false">MOD(FR44+FS43,$A$1)</f>
        <v>0</v>
      </c>
      <c r="FT44" s="0" t="n">
        <f aca="false">MOD(FS44+FT43,$A$1)</f>
        <v>0</v>
      </c>
      <c r="FU44" s="0" t="n">
        <f aca="false">MOD(FT44+FU43,$A$1)</f>
        <v>0</v>
      </c>
      <c r="FV44" s="0" t="n">
        <f aca="false">MOD(FU44+FV43,$A$1)</f>
        <v>0</v>
      </c>
      <c r="FW44" s="0" t="n">
        <f aca="false">MOD(FV44+FW43,$A$1)</f>
        <v>0</v>
      </c>
      <c r="FX44" s="0" t="n">
        <f aca="false">MOD(FW44+FX43,$A$1)</f>
        <v>0</v>
      </c>
      <c r="FY44" s="0" t="n">
        <f aca="false">MOD(FX44+FY43,$A$1)</f>
        <v>0</v>
      </c>
      <c r="FZ44" s="0" t="n">
        <f aca="false">MOD(FY44+FZ43,$A$1)</f>
        <v>0</v>
      </c>
      <c r="GA44" s="0" t="n">
        <f aca="false">MOD(FZ44+GA43,$A$1)</f>
        <v>0</v>
      </c>
      <c r="GB44" s="0" t="n">
        <f aca="false">MOD(GA44+GB43,$A$1)</f>
        <v>0</v>
      </c>
      <c r="GC44" s="0" t="n">
        <f aca="false">MOD(GB44+GC43,$A$1)</f>
        <v>0</v>
      </c>
      <c r="GD44" s="0" t="n">
        <f aca="false">MOD(GC44+GD43,$A$1)</f>
        <v>0</v>
      </c>
      <c r="GE44" s="0" t="n">
        <f aca="false">MOD(GD44+GE43,$A$1)</f>
        <v>0</v>
      </c>
      <c r="GF44" s="0" t="n">
        <f aca="false">MOD(GE44+GF43,$A$1)</f>
        <v>0</v>
      </c>
      <c r="GG44" s="0" t="n">
        <f aca="false">MOD(GF44+GG43,$A$1)</f>
        <v>0</v>
      </c>
      <c r="GH44" s="0" t="n">
        <f aca="false">MOD(GG44+GH43,$A$1)</f>
        <v>0</v>
      </c>
      <c r="GI44" s="0" t="n">
        <f aca="false">MOD(GH44+GI43,$A$1)</f>
        <v>0</v>
      </c>
      <c r="GJ44" s="0" t="n">
        <f aca="false">MOD(GI44+GJ43,$A$1)</f>
        <v>0</v>
      </c>
      <c r="GK44" s="0" t="n">
        <f aca="false">MOD(GJ44+GK43,$A$1)</f>
        <v>0</v>
      </c>
      <c r="GL44" s="0" t="n">
        <f aca="false">MOD(GK44+GL43,$A$1)</f>
        <v>1</v>
      </c>
      <c r="GM44" s="0" t="n">
        <f aca="false">MOD(GL44+GM43,$A$1)</f>
        <v>1</v>
      </c>
      <c r="GN44" s="0" t="n">
        <f aca="false">MOD(GM44+GN43,$A$1)</f>
        <v>0</v>
      </c>
      <c r="GO44" s="0" t="n">
        <f aca="false">MOD(GN44+GO43,$A$1)</f>
        <v>0</v>
      </c>
      <c r="GP44" s="0" t="n">
        <f aca="false">MOD(GO44+GP43,$A$1)</f>
        <v>1</v>
      </c>
      <c r="GQ44" s="0" t="n">
        <f aca="false">MOD(GP44+GQ43,$A$1)</f>
        <v>1</v>
      </c>
      <c r="GR44" s="0" t="n">
        <f aca="false">MOD(GQ44+GR43,$A$1)</f>
        <v>0</v>
      </c>
      <c r="GS44" s="0" t="n">
        <f aca="false">MOD(GR44+GS43,$A$1)</f>
        <v>0</v>
      </c>
      <c r="GT44" s="0" t="n">
        <f aca="false">MOD(GS44+GT43,$A$1)</f>
        <v>0</v>
      </c>
      <c r="GU44" s="0" t="n">
        <f aca="false">MOD(GT44+GU43,$A$1)</f>
        <v>0</v>
      </c>
      <c r="GV44" s="0" t="n">
        <f aca="false">MOD(GU44+GV43,$A$1)</f>
        <v>0</v>
      </c>
      <c r="GW44" s="0" t="n">
        <f aca="false">MOD(GV44+GW43,$A$1)</f>
        <v>0</v>
      </c>
      <c r="GX44" s="0" t="n">
        <f aca="false">MOD(GW44+GX43,$A$1)</f>
        <v>0</v>
      </c>
      <c r="GY44" s="0" t="n">
        <f aca="false">MOD(GX44+GY43,$A$1)</f>
        <v>0</v>
      </c>
      <c r="GZ44" s="0" t="n">
        <f aca="false">MOD(GY44+GZ43,$A$1)</f>
        <v>0</v>
      </c>
      <c r="HA44" s="0" t="n">
        <f aca="false">MOD(GZ44+HA43,$A$1)</f>
        <v>0</v>
      </c>
      <c r="HB44" s="0" t="n">
        <f aca="false">MOD(HA44+HB43,$A$1)</f>
        <v>1</v>
      </c>
      <c r="HC44" s="0" t="n">
        <f aca="false">MOD(HB44+HC43,$A$1)</f>
        <v>1</v>
      </c>
      <c r="HD44" s="0" t="n">
        <f aca="false">MOD(HC44+HD43,$A$1)</f>
        <v>0</v>
      </c>
      <c r="HE44" s="0" t="n">
        <f aca="false">MOD(HD44+HE43,$A$1)</f>
        <v>0</v>
      </c>
      <c r="HF44" s="0" t="n">
        <f aca="false">MOD(HE44+HF43,$A$1)</f>
        <v>1</v>
      </c>
      <c r="HG44" s="0" t="n">
        <f aca="false">MOD(HF44+HG43,$A$1)</f>
        <v>1</v>
      </c>
      <c r="HH44" s="0" t="n">
        <f aca="false">MOD(HG44+HH43,$A$1)</f>
        <v>0</v>
      </c>
      <c r="HI44" s="0" t="n">
        <f aca="false">MOD(HH44+HI43,$A$1)</f>
        <v>0</v>
      </c>
      <c r="HJ44" s="0" t="n">
        <f aca="false">MOD(HI44+HJ43,$A$1)</f>
        <v>0</v>
      </c>
      <c r="HK44" s="0" t="n">
        <f aca="false">MOD(HJ44+HK43,$A$1)</f>
        <v>0</v>
      </c>
      <c r="HL44" s="0" t="n">
        <f aca="false">MOD(HK44+HL43,$A$1)</f>
        <v>0</v>
      </c>
      <c r="HM44" s="0" t="n">
        <f aca="false">MOD(HL44+HM43,$A$1)</f>
        <v>0</v>
      </c>
      <c r="HN44" s="0" t="n">
        <f aca="false">MOD(HM44+HN43,$A$1)</f>
        <v>0</v>
      </c>
      <c r="HO44" s="0" t="n">
        <f aca="false">MOD(HN44+HO43,$A$1)</f>
        <v>0</v>
      </c>
      <c r="HP44" s="0" t="n">
        <f aca="false">MOD(HO44+HP43,$A$1)</f>
        <v>0</v>
      </c>
      <c r="HQ44" s="0" t="n">
        <f aca="false">MOD(HP44+HQ43,$A$1)</f>
        <v>0</v>
      </c>
      <c r="HR44" s="0" t="n">
        <f aca="false">MOD(HQ44+HR43,$A$1)</f>
        <v>0</v>
      </c>
      <c r="HS44" s="0" t="n">
        <f aca="false">MOD(HR44+HS43,$A$1)</f>
        <v>0</v>
      </c>
      <c r="HT44" s="0" t="n">
        <f aca="false">MOD(HS44+HT43,$A$1)</f>
        <v>0</v>
      </c>
      <c r="HU44" s="0" t="n">
        <f aca="false">MOD(HT44+HU43,$A$1)</f>
        <v>0</v>
      </c>
      <c r="HV44" s="0" t="n">
        <f aca="false">MOD(HU44+HV43,$A$1)</f>
        <v>0</v>
      </c>
      <c r="HW44" s="0" t="n">
        <f aca="false">MOD(HV44+HW43,$A$1)</f>
        <v>0</v>
      </c>
      <c r="HX44" s="0" t="n">
        <f aca="false">MOD(HW44+HX43,$A$1)</f>
        <v>0</v>
      </c>
      <c r="HY44" s="0" t="n">
        <f aca="false">MOD(HX44+HY43,$A$1)</f>
        <v>0</v>
      </c>
      <c r="HZ44" s="0" t="n">
        <f aca="false">MOD(HY44+HZ43,$A$1)</f>
        <v>0</v>
      </c>
      <c r="IA44" s="0" t="n">
        <f aca="false">MOD(HZ44+IA43,$A$1)</f>
        <v>0</v>
      </c>
      <c r="IB44" s="0" t="n">
        <f aca="false">MOD(IA44+IB43,$A$1)</f>
        <v>0</v>
      </c>
      <c r="IC44" s="0" t="n">
        <f aca="false">MOD(IB44+IC43,$A$1)</f>
        <v>0</v>
      </c>
      <c r="ID44" s="0" t="n">
        <f aca="false">MOD(IC44+ID43,$A$1)</f>
        <v>0</v>
      </c>
      <c r="IE44" s="0" t="n">
        <f aca="false">MOD(ID44+IE43,$A$1)</f>
        <v>0</v>
      </c>
      <c r="IF44" s="0" t="n">
        <f aca="false">MOD(IE44+IF43,$A$1)</f>
        <v>0</v>
      </c>
      <c r="IG44" s="0" t="n">
        <f aca="false">MOD(IF44+IG43,$A$1)</f>
        <v>0</v>
      </c>
      <c r="IH44" s="0" t="n">
        <f aca="false">MOD(IG44+IH43,$A$1)</f>
        <v>0</v>
      </c>
      <c r="II44" s="0" t="n">
        <f aca="false">MOD(IH44+II43,$A$1)</f>
        <v>0</v>
      </c>
      <c r="IJ44" s="0" t="n">
        <f aca="false">MOD(II44+IJ43,$A$1)</f>
        <v>0</v>
      </c>
      <c r="IK44" s="0" t="n">
        <f aca="false">MOD(IJ44+IK43,$A$1)</f>
        <v>0</v>
      </c>
      <c r="IL44" s="0" t="n">
        <f aca="false">MOD(IK44+IL43,$A$1)</f>
        <v>0</v>
      </c>
      <c r="IM44" s="0" t="n">
        <f aca="false">MOD(IL44+IM43,$A$1)</f>
        <v>0</v>
      </c>
      <c r="IN44" s="0" t="n">
        <f aca="false">MOD(IM44+IN43,$A$1)</f>
        <v>0</v>
      </c>
      <c r="IO44" s="0" t="n">
        <f aca="false">MOD(IN44+IO43,$A$1)</f>
        <v>0</v>
      </c>
      <c r="IP44" s="0" t="n">
        <f aca="false">MOD(IO44+IP43,$A$1)</f>
        <v>0</v>
      </c>
      <c r="IQ44" s="0" t="n">
        <f aca="false">MOD(IP44+IQ43,$A$1)</f>
        <v>0</v>
      </c>
      <c r="IR44" s="0" t="n">
        <f aca="false">MOD(IQ44+IR43,$A$1)</f>
        <v>0</v>
      </c>
      <c r="IS44" s="0" t="n">
        <f aca="false">MOD(IR44+IS43,$A$1)</f>
        <v>0</v>
      </c>
      <c r="IT44" s="0" t="n">
        <f aca="false">MOD(IS44+IT43,$A$1)</f>
        <v>0</v>
      </c>
      <c r="IU44" s="0" t="n">
        <f aca="false">MOD(IT44+IU43,$A$1)</f>
        <v>0</v>
      </c>
      <c r="IV44" s="0" t="n">
        <f aca="false">MOD(IU44+IV43,$A$1)</f>
        <v>0</v>
      </c>
      <c r="IW44" s="0" t="n">
        <f aca="false">MOD(IV44+IW43,$A$1)</f>
        <v>0</v>
      </c>
      <c r="IX44" s="0" t="n">
        <f aca="false">MOD(IW44+IX43,$A$1)</f>
        <v>1</v>
      </c>
      <c r="IY44" s="0" t="n">
        <f aca="false">MOD(IX44+IY43,$A$1)</f>
        <v>1</v>
      </c>
      <c r="IZ44" s="0" t="n">
        <f aca="false">MOD(IY44+IZ43,$A$1)</f>
        <v>0</v>
      </c>
      <c r="JA44" s="0" t="n">
        <f aca="false">MOD(IZ44+JA43,$A$1)</f>
        <v>0</v>
      </c>
      <c r="JB44" s="0" t="n">
        <f aca="false">MOD(JA44+JB43,$A$1)</f>
        <v>1</v>
      </c>
      <c r="JC44" s="0" t="n">
        <f aca="false">MOD(JB44+JC43,$A$1)</f>
        <v>1</v>
      </c>
      <c r="JD44" s="0" t="n">
        <f aca="false">MOD(JC44+JD43,$A$1)</f>
        <v>0</v>
      </c>
      <c r="JE44" s="0" t="n">
        <f aca="false">MOD(JD44+JE43,$A$1)</f>
        <v>0</v>
      </c>
      <c r="JF44" s="0" t="n">
        <f aca="false">MOD(JE44+JF43,$A$1)</f>
        <v>0</v>
      </c>
      <c r="JG44" s="0" t="n">
        <f aca="false">MOD(JF44+JG43,$A$1)</f>
        <v>0</v>
      </c>
      <c r="JH44" s="0" t="n">
        <f aca="false">MOD(JG44+JH43,$A$1)</f>
        <v>0</v>
      </c>
      <c r="JI44" s="0" t="n">
        <f aca="false">MOD(JH44+JI43,$A$1)</f>
        <v>0</v>
      </c>
      <c r="JJ44" s="0" t="n">
        <f aca="false">MOD(JI44+JJ43,$A$1)</f>
        <v>0</v>
      </c>
      <c r="JK44" s="0" t="n">
        <f aca="false">MOD(JJ44+JK43,$A$1)</f>
        <v>0</v>
      </c>
      <c r="JL44" s="0" t="n">
        <f aca="false">MOD(JK44+JL43,$A$1)</f>
        <v>0</v>
      </c>
      <c r="JM44" s="0" t="n">
        <f aca="false">MOD(JL44+JM43,$A$1)</f>
        <v>0</v>
      </c>
      <c r="JN44" s="0" t="n">
        <f aca="false">MOD(JM44+JN43,$A$1)</f>
        <v>1</v>
      </c>
      <c r="JO44" s="0" t="n">
        <f aca="false">MOD(JN44+JO43,$A$1)</f>
        <v>1</v>
      </c>
      <c r="JP44" s="0" t="n">
        <f aca="false">MOD(JO44+JP43,$A$1)</f>
        <v>0</v>
      </c>
      <c r="JQ44" s="0" t="n">
        <f aca="false">MOD(JP44+JQ43,$A$1)</f>
        <v>0</v>
      </c>
      <c r="JR44" s="0" t="n">
        <f aca="false">MOD(JQ44+JR43,$A$1)</f>
        <v>1</v>
      </c>
    </row>
    <row r="45" customFormat="false" ht="13.9" hidden="false" customHeight="false" outlineLevel="0" collapsed="false">
      <c r="B45" s="0" t="n">
        <f aca="false">MOD(A45+B44,$A$1)</f>
        <v>1</v>
      </c>
      <c r="C45" s="0" t="n">
        <f aca="false">MOD(B45+C44,$A$1)</f>
        <v>0</v>
      </c>
      <c r="D45" s="0" t="n">
        <f aca="false">MOD(C45+D44,$A$1)</f>
        <v>0</v>
      </c>
      <c r="E45" s="0" t="n">
        <f aca="false">MOD(D45+E44,$A$1)</f>
        <v>0</v>
      </c>
      <c r="F45" s="0" t="n">
        <f aca="false">MOD(E45+F44,$A$1)</f>
        <v>1</v>
      </c>
      <c r="G45" s="0" t="n">
        <f aca="false">MOD(F45+G44,$A$1)</f>
        <v>0</v>
      </c>
      <c r="H45" s="0" t="n">
        <f aca="false">MOD(G45+H44,$A$1)</f>
        <v>0</v>
      </c>
      <c r="I45" s="0" t="n">
        <f aca="false">MOD(H45+I44,$A$1)</f>
        <v>0</v>
      </c>
      <c r="J45" s="0" t="n">
        <f aca="false">MOD(I45+J44,$A$1)</f>
        <v>0</v>
      </c>
      <c r="K45" s="0" t="n">
        <f aca="false">MOD(J45+K44,$A$1)</f>
        <v>0</v>
      </c>
      <c r="L45" s="0" t="n">
        <f aca="false">MOD(K45+L44,$A$1)</f>
        <v>0</v>
      </c>
      <c r="M45" s="0" t="n">
        <f aca="false">MOD(L45+M44,$A$1)</f>
        <v>0</v>
      </c>
      <c r="N45" s="0" t="n">
        <f aca="false">MOD(M45+N44,$A$1)</f>
        <v>0</v>
      </c>
      <c r="O45" s="0" t="n">
        <f aca="false">MOD(N45+O44,$A$1)</f>
        <v>0</v>
      </c>
      <c r="P45" s="0" t="n">
        <f aca="false">MOD(O45+P44,$A$1)</f>
        <v>0</v>
      </c>
      <c r="Q45" s="0" t="n">
        <f aca="false">MOD(P45+Q44,$A$1)</f>
        <v>0</v>
      </c>
      <c r="R45" s="0" t="n">
        <f aca="false">MOD(Q45+R44,$A$1)</f>
        <v>1</v>
      </c>
      <c r="S45" s="0" t="n">
        <f aca="false">MOD(R45+S44,$A$1)</f>
        <v>0</v>
      </c>
      <c r="T45" s="0" t="n">
        <f aca="false">MOD(S45+T44,$A$1)</f>
        <v>0</v>
      </c>
      <c r="U45" s="0" t="n">
        <f aca="false">MOD(T45+U44,$A$1)</f>
        <v>0</v>
      </c>
      <c r="V45" s="0" t="n">
        <f aca="false">MOD(U45+V44,$A$1)</f>
        <v>1</v>
      </c>
      <c r="W45" s="0" t="n">
        <f aca="false">MOD(V45+W44,$A$1)</f>
        <v>0</v>
      </c>
      <c r="X45" s="0" t="n">
        <f aca="false">MOD(W45+X44,$A$1)</f>
        <v>0</v>
      </c>
      <c r="Y45" s="0" t="n">
        <f aca="false">MOD(X45+Y44,$A$1)</f>
        <v>0</v>
      </c>
      <c r="Z45" s="0" t="n">
        <f aca="false">MOD(Y45+Z44,$A$1)</f>
        <v>0</v>
      </c>
      <c r="AA45" s="0" t="n">
        <f aca="false">MOD(Z45+AA44,$A$1)</f>
        <v>0</v>
      </c>
      <c r="AB45" s="0" t="n">
        <f aca="false">MOD(AA45+AB44,$A$1)</f>
        <v>0</v>
      </c>
      <c r="AC45" s="0" t="n">
        <f aca="false">MOD(AB45+AC44,$A$1)</f>
        <v>0</v>
      </c>
      <c r="AD45" s="0" t="n">
        <f aca="false">MOD(AC45+AD44,$A$1)</f>
        <v>0</v>
      </c>
      <c r="AE45" s="0" t="n">
        <f aca="false">MOD(AD45+AE44,$A$1)</f>
        <v>0</v>
      </c>
      <c r="AF45" s="0" t="n">
        <f aca="false">MOD(AE45+AF44,$A$1)</f>
        <v>0</v>
      </c>
      <c r="AG45" s="0" t="n">
        <f aca="false">MOD(AF45+AG44,$A$1)</f>
        <v>0</v>
      </c>
      <c r="AH45" s="0" t="n">
        <f aca="false">MOD(AG45+AH44,$A$1)</f>
        <v>0</v>
      </c>
      <c r="AI45" s="0" t="n">
        <f aca="false">MOD(AH45+AI44,$A$1)</f>
        <v>0</v>
      </c>
      <c r="AJ45" s="0" t="n">
        <f aca="false">MOD(AI45+AJ44,$A$1)</f>
        <v>0</v>
      </c>
      <c r="AK45" s="0" t="n">
        <f aca="false">MOD(AJ45+AK44,$A$1)</f>
        <v>0</v>
      </c>
      <c r="AL45" s="0" t="n">
        <f aca="false">MOD(AK45+AL44,$A$1)</f>
        <v>0</v>
      </c>
      <c r="AM45" s="0" t="n">
        <f aca="false">MOD(AL45+AM44,$A$1)</f>
        <v>0</v>
      </c>
      <c r="AN45" s="0" t="n">
        <f aca="false">MOD(AM45+AN44,$A$1)</f>
        <v>0</v>
      </c>
      <c r="AO45" s="0" t="n">
        <f aca="false">MOD(AN45+AO44,$A$1)</f>
        <v>0</v>
      </c>
      <c r="AP45" s="0" t="n">
        <f aca="false">MOD(AO45+AP44,$A$1)</f>
        <v>0</v>
      </c>
      <c r="AQ45" s="0" t="n">
        <f aca="false">MOD(AP45+AQ44,$A$1)</f>
        <v>0</v>
      </c>
      <c r="AR45" s="0" t="n">
        <f aca="false">MOD(AQ45+AR44,$A$1)</f>
        <v>0</v>
      </c>
      <c r="AS45" s="0" t="n">
        <f aca="false">MOD(AR45+AS44,$A$1)</f>
        <v>0</v>
      </c>
      <c r="AT45" s="0" t="n">
        <f aca="false">MOD(AS45+AT44,$A$1)</f>
        <v>0</v>
      </c>
      <c r="AU45" s="0" t="n">
        <f aca="false">MOD(AT45+AU44,$A$1)</f>
        <v>0</v>
      </c>
      <c r="AV45" s="0" t="n">
        <f aca="false">MOD(AU45+AV44,$A$1)</f>
        <v>0</v>
      </c>
      <c r="AW45" s="0" t="n">
        <f aca="false">MOD(AV45+AW44,$A$1)</f>
        <v>0</v>
      </c>
      <c r="AX45" s="0" t="n">
        <f aca="false">MOD(AW45+AX44,$A$1)</f>
        <v>0</v>
      </c>
      <c r="AY45" s="0" t="n">
        <f aca="false">MOD(AX45+AY44,$A$1)</f>
        <v>0</v>
      </c>
      <c r="AZ45" s="0" t="n">
        <f aca="false">MOD(AY45+AZ44,$A$1)</f>
        <v>0</v>
      </c>
      <c r="BA45" s="0" t="n">
        <f aca="false">MOD(AZ45+BA44,$A$1)</f>
        <v>0</v>
      </c>
      <c r="BB45" s="0" t="n">
        <f aca="false">MOD(BA45+BB44,$A$1)</f>
        <v>0</v>
      </c>
      <c r="BC45" s="0" t="n">
        <f aca="false">MOD(BB45+BC44,$A$1)</f>
        <v>0</v>
      </c>
      <c r="BD45" s="0" t="n">
        <f aca="false">MOD(BC45+BD44,$A$1)</f>
        <v>0</v>
      </c>
      <c r="BE45" s="0" t="n">
        <f aca="false">MOD(BD45+BE44,$A$1)</f>
        <v>0</v>
      </c>
      <c r="BF45" s="0" t="n">
        <f aca="false">MOD(BE45+BF44,$A$1)</f>
        <v>0</v>
      </c>
      <c r="BG45" s="0" t="n">
        <f aca="false">MOD(BF45+BG44,$A$1)</f>
        <v>0</v>
      </c>
      <c r="BH45" s="0" t="n">
        <f aca="false">MOD(BG45+BH44,$A$1)</f>
        <v>0</v>
      </c>
      <c r="BI45" s="0" t="n">
        <f aca="false">MOD(BH45+BI44,$A$1)</f>
        <v>0</v>
      </c>
      <c r="BJ45" s="0" t="n">
        <f aca="false">MOD(BI45+BJ44,$A$1)</f>
        <v>0</v>
      </c>
      <c r="BK45" s="0" t="n">
        <f aca="false">MOD(BJ45+BK44,$A$1)</f>
        <v>0</v>
      </c>
      <c r="BL45" s="0" t="n">
        <f aca="false">MOD(BK45+BL44,$A$1)</f>
        <v>0</v>
      </c>
      <c r="BM45" s="0" t="n">
        <f aca="false">MOD(BL45+BM44,$A$1)</f>
        <v>0</v>
      </c>
      <c r="BN45" s="0" t="n">
        <f aca="false">MOD(BM45+BN44,$A$1)</f>
        <v>1</v>
      </c>
      <c r="BO45" s="0" t="n">
        <f aca="false">MOD(BN45+BO44,$A$1)</f>
        <v>0</v>
      </c>
      <c r="BP45" s="0" t="n">
        <f aca="false">MOD(BO45+BP44,$A$1)</f>
        <v>0</v>
      </c>
      <c r="BQ45" s="0" t="n">
        <f aca="false">MOD(BP45+BQ44,$A$1)</f>
        <v>0</v>
      </c>
      <c r="BR45" s="0" t="n">
        <f aca="false">MOD(BQ45+BR44,$A$1)</f>
        <v>1</v>
      </c>
      <c r="BS45" s="0" t="n">
        <f aca="false">MOD(BR45+BS44,$A$1)</f>
        <v>0</v>
      </c>
      <c r="BT45" s="0" t="n">
        <f aca="false">MOD(BS45+BT44,$A$1)</f>
        <v>0</v>
      </c>
      <c r="BU45" s="0" t="n">
        <f aca="false">MOD(BT45+BU44,$A$1)</f>
        <v>0</v>
      </c>
      <c r="BV45" s="0" t="n">
        <f aca="false">MOD(BU45+BV44,$A$1)</f>
        <v>0</v>
      </c>
      <c r="BW45" s="0" t="n">
        <f aca="false">MOD(BV45+BW44,$A$1)</f>
        <v>0</v>
      </c>
      <c r="BX45" s="0" t="n">
        <f aca="false">MOD(BW45+BX44,$A$1)</f>
        <v>0</v>
      </c>
      <c r="BY45" s="0" t="n">
        <f aca="false">MOD(BX45+BY44,$A$1)</f>
        <v>0</v>
      </c>
      <c r="BZ45" s="0" t="n">
        <f aca="false">MOD(BY45+BZ44,$A$1)</f>
        <v>0</v>
      </c>
      <c r="CA45" s="0" t="n">
        <f aca="false">MOD(BZ45+CA44,$A$1)</f>
        <v>0</v>
      </c>
      <c r="CB45" s="0" t="n">
        <f aca="false">MOD(CA45+CB44,$A$1)</f>
        <v>0</v>
      </c>
      <c r="CC45" s="0" t="n">
        <f aca="false">MOD(CB45+CC44,$A$1)</f>
        <v>0</v>
      </c>
      <c r="CD45" s="0" t="n">
        <f aca="false">MOD(CC45+CD44,$A$1)</f>
        <v>1</v>
      </c>
      <c r="CE45" s="0" t="n">
        <f aca="false">MOD(CD45+CE44,$A$1)</f>
        <v>0</v>
      </c>
      <c r="CF45" s="0" t="n">
        <f aca="false">MOD(CE45+CF44,$A$1)</f>
        <v>0</v>
      </c>
      <c r="CG45" s="0" t="n">
        <f aca="false">MOD(CF45+CG44,$A$1)</f>
        <v>0</v>
      </c>
      <c r="CH45" s="0" t="n">
        <f aca="false">MOD(CG45+CH44,$A$1)</f>
        <v>1</v>
      </c>
      <c r="CI45" s="0" t="n">
        <f aca="false">MOD(CH45+CI44,$A$1)</f>
        <v>0</v>
      </c>
      <c r="CJ45" s="0" t="n">
        <f aca="false">MOD(CI45+CJ44,$A$1)</f>
        <v>0</v>
      </c>
      <c r="CK45" s="0" t="n">
        <f aca="false">MOD(CJ45+CK44,$A$1)</f>
        <v>0</v>
      </c>
      <c r="CL45" s="0" t="n">
        <f aca="false">MOD(CK45+CL44,$A$1)</f>
        <v>0</v>
      </c>
      <c r="CM45" s="0" t="n">
        <f aca="false">MOD(CL45+CM44,$A$1)</f>
        <v>0</v>
      </c>
      <c r="CN45" s="0" t="n">
        <f aca="false">MOD(CM45+CN44,$A$1)</f>
        <v>0</v>
      </c>
      <c r="CO45" s="0" t="n">
        <f aca="false">MOD(CN45+CO44,$A$1)</f>
        <v>0</v>
      </c>
      <c r="CP45" s="0" t="n">
        <f aca="false">MOD(CO45+CP44,$A$1)</f>
        <v>0</v>
      </c>
      <c r="CQ45" s="0" t="n">
        <f aca="false">MOD(CP45+CQ44,$A$1)</f>
        <v>0</v>
      </c>
      <c r="CR45" s="0" t="n">
        <f aca="false">MOD(CQ45+CR44,$A$1)</f>
        <v>0</v>
      </c>
      <c r="CS45" s="0" t="n">
        <f aca="false">MOD(CR45+CS44,$A$1)</f>
        <v>0</v>
      </c>
      <c r="CT45" s="0" t="n">
        <f aca="false">MOD(CS45+CT44,$A$1)</f>
        <v>0</v>
      </c>
      <c r="CU45" s="0" t="n">
        <f aca="false">MOD(CT45+CU44,$A$1)</f>
        <v>0</v>
      </c>
      <c r="CV45" s="0" t="n">
        <f aca="false">MOD(CU45+CV44,$A$1)</f>
        <v>0</v>
      </c>
      <c r="CW45" s="0" t="n">
        <f aca="false">MOD(CV45+CW44,$A$1)</f>
        <v>0</v>
      </c>
      <c r="CX45" s="0" t="n">
        <f aca="false">MOD(CW45+CX44,$A$1)</f>
        <v>0</v>
      </c>
      <c r="CY45" s="0" t="n">
        <f aca="false">MOD(CX45+CY44,$A$1)</f>
        <v>0</v>
      </c>
      <c r="CZ45" s="0" t="n">
        <f aca="false">MOD(CY45+CZ44,$A$1)</f>
        <v>0</v>
      </c>
      <c r="DA45" s="0" t="n">
        <f aca="false">MOD(CZ45+DA44,$A$1)</f>
        <v>0</v>
      </c>
      <c r="DB45" s="0" t="n">
        <f aca="false">MOD(DA45+DB44,$A$1)</f>
        <v>0</v>
      </c>
      <c r="DC45" s="0" t="n">
        <f aca="false">MOD(DB45+DC44,$A$1)</f>
        <v>0</v>
      </c>
      <c r="DD45" s="0" t="n">
        <f aca="false">MOD(DC45+DD44,$A$1)</f>
        <v>0</v>
      </c>
      <c r="DE45" s="0" t="n">
        <f aca="false">MOD(DD45+DE44,$A$1)</f>
        <v>0</v>
      </c>
      <c r="DF45" s="0" t="n">
        <f aca="false">MOD(DE45+DF44,$A$1)</f>
        <v>0</v>
      </c>
      <c r="DG45" s="0" t="n">
        <f aca="false">MOD(DF45+DG44,$A$1)</f>
        <v>0</v>
      </c>
      <c r="DH45" s="0" t="n">
        <f aca="false">MOD(DG45+DH44,$A$1)</f>
        <v>0</v>
      </c>
      <c r="DI45" s="0" t="n">
        <f aca="false">MOD(DH45+DI44,$A$1)</f>
        <v>0</v>
      </c>
      <c r="DJ45" s="0" t="n">
        <f aca="false">MOD(DI45+DJ44,$A$1)</f>
        <v>0</v>
      </c>
      <c r="DK45" s="0" t="n">
        <f aca="false">MOD(DJ45+DK44,$A$1)</f>
        <v>0</v>
      </c>
      <c r="DL45" s="0" t="n">
        <f aca="false">MOD(DK45+DL44,$A$1)</f>
        <v>0</v>
      </c>
      <c r="DM45" s="0" t="n">
        <f aca="false">MOD(DL45+DM44,$A$1)</f>
        <v>0</v>
      </c>
      <c r="DN45" s="0" t="n">
        <f aca="false">MOD(DM45+DN44,$A$1)</f>
        <v>0</v>
      </c>
      <c r="DO45" s="0" t="n">
        <f aca="false">MOD(DN45+DO44,$A$1)</f>
        <v>0</v>
      </c>
      <c r="DP45" s="0" t="n">
        <f aca="false">MOD(DO45+DP44,$A$1)</f>
        <v>0</v>
      </c>
      <c r="DQ45" s="0" t="n">
        <f aca="false">MOD(DP45+DQ44,$A$1)</f>
        <v>0</v>
      </c>
      <c r="DR45" s="0" t="n">
        <f aca="false">MOD(DQ45+DR44,$A$1)</f>
        <v>0</v>
      </c>
      <c r="DS45" s="0" t="n">
        <f aca="false">MOD(DR45+DS44,$A$1)</f>
        <v>0</v>
      </c>
      <c r="DT45" s="0" t="n">
        <f aca="false">MOD(DS45+DT44,$A$1)</f>
        <v>0</v>
      </c>
      <c r="DU45" s="0" t="n">
        <f aca="false">MOD(DT45+DU44,$A$1)</f>
        <v>0</v>
      </c>
      <c r="DV45" s="0" t="n">
        <f aca="false">MOD(DU45+DV44,$A$1)</f>
        <v>0</v>
      </c>
      <c r="DW45" s="0" t="n">
        <f aca="false">MOD(DV45+DW44,$A$1)</f>
        <v>0</v>
      </c>
      <c r="DX45" s="0" t="n">
        <f aca="false">MOD(DW45+DX44,$A$1)</f>
        <v>0</v>
      </c>
      <c r="DY45" s="0" t="n">
        <f aca="false">MOD(DX45+DY44,$A$1)</f>
        <v>0</v>
      </c>
      <c r="DZ45" s="0" t="n">
        <f aca="false">MOD(DY45+DZ44,$A$1)</f>
        <v>1</v>
      </c>
      <c r="EA45" s="0" t="n">
        <f aca="false">MOD(DZ45+EA44,$A$1)</f>
        <v>0</v>
      </c>
      <c r="EB45" s="0" t="n">
        <f aca="false">MOD(EA45+EB44,$A$1)</f>
        <v>0</v>
      </c>
      <c r="EC45" s="0" t="n">
        <f aca="false">MOD(EB45+EC44,$A$1)</f>
        <v>0</v>
      </c>
      <c r="ED45" s="0" t="n">
        <f aca="false">MOD(EC45+ED44,$A$1)</f>
        <v>1</v>
      </c>
      <c r="EE45" s="0" t="n">
        <f aca="false">MOD(ED45+EE44,$A$1)</f>
        <v>0</v>
      </c>
      <c r="EF45" s="0" t="n">
        <f aca="false">MOD(EE45+EF44,$A$1)</f>
        <v>0</v>
      </c>
      <c r="EG45" s="0" t="n">
        <f aca="false">MOD(EF45+EG44,$A$1)</f>
        <v>0</v>
      </c>
      <c r="EH45" s="0" t="n">
        <f aca="false">MOD(EG45+EH44,$A$1)</f>
        <v>0</v>
      </c>
      <c r="EI45" s="0" t="n">
        <f aca="false">MOD(EH45+EI44,$A$1)</f>
        <v>0</v>
      </c>
      <c r="EJ45" s="0" t="n">
        <f aca="false">MOD(EI45+EJ44,$A$1)</f>
        <v>0</v>
      </c>
      <c r="EK45" s="0" t="n">
        <f aca="false">MOD(EJ45+EK44,$A$1)</f>
        <v>0</v>
      </c>
      <c r="EL45" s="0" t="n">
        <f aca="false">MOD(EK45+EL44,$A$1)</f>
        <v>0</v>
      </c>
      <c r="EM45" s="0" t="n">
        <f aca="false">MOD(EL45+EM44,$A$1)</f>
        <v>0</v>
      </c>
      <c r="EN45" s="0" t="n">
        <f aca="false">MOD(EM45+EN44,$A$1)</f>
        <v>0</v>
      </c>
      <c r="EO45" s="0" t="n">
        <f aca="false">MOD(EN45+EO44,$A$1)</f>
        <v>0</v>
      </c>
      <c r="EP45" s="0" t="n">
        <f aca="false">MOD(EO45+EP44,$A$1)</f>
        <v>1</v>
      </c>
      <c r="EQ45" s="0" t="n">
        <f aca="false">MOD(EP45+EQ44,$A$1)</f>
        <v>0</v>
      </c>
      <c r="ER45" s="0" t="n">
        <f aca="false">MOD(EQ45+ER44,$A$1)</f>
        <v>0</v>
      </c>
      <c r="ES45" s="0" t="n">
        <f aca="false">MOD(ER45+ES44,$A$1)</f>
        <v>0</v>
      </c>
      <c r="ET45" s="0" t="n">
        <f aca="false">MOD(ES45+ET44,$A$1)</f>
        <v>1</v>
      </c>
      <c r="EU45" s="0" t="n">
        <f aca="false">MOD(ET45+EU44,$A$1)</f>
        <v>0</v>
      </c>
      <c r="EV45" s="0" t="n">
        <f aca="false">MOD(EU45+EV44,$A$1)</f>
        <v>0</v>
      </c>
      <c r="EW45" s="0" t="n">
        <f aca="false">MOD(EV45+EW44,$A$1)</f>
        <v>0</v>
      </c>
      <c r="EX45" s="0" t="n">
        <f aca="false">MOD(EW45+EX44,$A$1)</f>
        <v>0</v>
      </c>
      <c r="EY45" s="0" t="n">
        <f aca="false">MOD(EX45+EY44,$A$1)</f>
        <v>0</v>
      </c>
      <c r="EZ45" s="0" t="n">
        <f aca="false">MOD(EY45+EZ44,$A$1)</f>
        <v>0</v>
      </c>
      <c r="FA45" s="0" t="n">
        <f aca="false">MOD(EZ45+FA44,$A$1)</f>
        <v>0</v>
      </c>
      <c r="FB45" s="0" t="n">
        <f aca="false">MOD(FA45+FB44,$A$1)</f>
        <v>0</v>
      </c>
      <c r="FC45" s="0" t="n">
        <f aca="false">MOD(FB45+FC44,$A$1)</f>
        <v>0</v>
      </c>
      <c r="FD45" s="0" t="n">
        <f aca="false">MOD(FC45+FD44,$A$1)</f>
        <v>0</v>
      </c>
      <c r="FE45" s="0" t="n">
        <f aca="false">MOD(FD45+FE44,$A$1)</f>
        <v>0</v>
      </c>
      <c r="FF45" s="0" t="n">
        <f aca="false">MOD(FE45+FF44,$A$1)</f>
        <v>0</v>
      </c>
      <c r="FG45" s="0" t="n">
        <f aca="false">MOD(FF45+FG44,$A$1)</f>
        <v>0</v>
      </c>
      <c r="FH45" s="0" t="n">
        <f aca="false">MOD(FG45+FH44,$A$1)</f>
        <v>0</v>
      </c>
      <c r="FI45" s="0" t="n">
        <f aca="false">MOD(FH45+FI44,$A$1)</f>
        <v>0</v>
      </c>
      <c r="FJ45" s="0" t="n">
        <f aca="false">MOD(FI45+FJ44,$A$1)</f>
        <v>0</v>
      </c>
      <c r="FK45" s="0" t="n">
        <f aca="false">MOD(FJ45+FK44,$A$1)</f>
        <v>0</v>
      </c>
      <c r="FL45" s="0" t="n">
        <f aca="false">MOD(FK45+FL44,$A$1)</f>
        <v>0</v>
      </c>
      <c r="FM45" s="0" t="n">
        <f aca="false">MOD(FL45+FM44,$A$1)</f>
        <v>0</v>
      </c>
      <c r="FN45" s="0" t="n">
        <f aca="false">MOD(FM45+FN44,$A$1)</f>
        <v>0</v>
      </c>
      <c r="FO45" s="0" t="n">
        <f aca="false">MOD(FN45+FO44,$A$1)</f>
        <v>0</v>
      </c>
      <c r="FP45" s="0" t="n">
        <f aca="false">MOD(FO45+FP44,$A$1)</f>
        <v>0</v>
      </c>
      <c r="FQ45" s="0" t="n">
        <f aca="false">MOD(FP45+FQ44,$A$1)</f>
        <v>0</v>
      </c>
      <c r="FR45" s="0" t="n">
        <f aca="false">MOD(FQ45+FR44,$A$1)</f>
        <v>0</v>
      </c>
      <c r="FS45" s="0" t="n">
        <f aca="false">MOD(FR45+FS44,$A$1)</f>
        <v>0</v>
      </c>
      <c r="FT45" s="0" t="n">
        <f aca="false">MOD(FS45+FT44,$A$1)</f>
        <v>0</v>
      </c>
      <c r="FU45" s="0" t="n">
        <f aca="false">MOD(FT45+FU44,$A$1)</f>
        <v>0</v>
      </c>
      <c r="FV45" s="0" t="n">
        <f aca="false">MOD(FU45+FV44,$A$1)</f>
        <v>0</v>
      </c>
      <c r="FW45" s="0" t="n">
        <f aca="false">MOD(FV45+FW44,$A$1)</f>
        <v>0</v>
      </c>
      <c r="FX45" s="0" t="n">
        <f aca="false">MOD(FW45+FX44,$A$1)</f>
        <v>0</v>
      </c>
      <c r="FY45" s="0" t="n">
        <f aca="false">MOD(FX45+FY44,$A$1)</f>
        <v>0</v>
      </c>
      <c r="FZ45" s="0" t="n">
        <f aca="false">MOD(FY45+FZ44,$A$1)</f>
        <v>0</v>
      </c>
      <c r="GA45" s="0" t="n">
        <f aca="false">MOD(FZ45+GA44,$A$1)</f>
        <v>0</v>
      </c>
      <c r="GB45" s="0" t="n">
        <f aca="false">MOD(GA45+GB44,$A$1)</f>
        <v>0</v>
      </c>
      <c r="GC45" s="0" t="n">
        <f aca="false">MOD(GB45+GC44,$A$1)</f>
        <v>0</v>
      </c>
      <c r="GD45" s="0" t="n">
        <f aca="false">MOD(GC45+GD44,$A$1)</f>
        <v>0</v>
      </c>
      <c r="GE45" s="0" t="n">
        <f aca="false">MOD(GD45+GE44,$A$1)</f>
        <v>0</v>
      </c>
      <c r="GF45" s="0" t="n">
        <f aca="false">MOD(GE45+GF44,$A$1)</f>
        <v>0</v>
      </c>
      <c r="GG45" s="0" t="n">
        <f aca="false">MOD(GF45+GG44,$A$1)</f>
        <v>0</v>
      </c>
      <c r="GH45" s="0" t="n">
        <f aca="false">MOD(GG45+GH44,$A$1)</f>
        <v>0</v>
      </c>
      <c r="GI45" s="0" t="n">
        <f aca="false">MOD(GH45+GI44,$A$1)</f>
        <v>0</v>
      </c>
      <c r="GJ45" s="0" t="n">
        <f aca="false">MOD(GI45+GJ44,$A$1)</f>
        <v>0</v>
      </c>
      <c r="GK45" s="0" t="n">
        <f aca="false">MOD(GJ45+GK44,$A$1)</f>
        <v>0</v>
      </c>
      <c r="GL45" s="0" t="n">
        <f aca="false">MOD(GK45+GL44,$A$1)</f>
        <v>1</v>
      </c>
      <c r="GM45" s="0" t="n">
        <f aca="false">MOD(GL45+GM44,$A$1)</f>
        <v>0</v>
      </c>
      <c r="GN45" s="0" t="n">
        <f aca="false">MOD(GM45+GN44,$A$1)</f>
        <v>0</v>
      </c>
      <c r="GO45" s="0" t="n">
        <f aca="false">MOD(GN45+GO44,$A$1)</f>
        <v>0</v>
      </c>
      <c r="GP45" s="0" t="n">
        <f aca="false">MOD(GO45+GP44,$A$1)</f>
        <v>1</v>
      </c>
      <c r="GQ45" s="0" t="n">
        <f aca="false">MOD(GP45+GQ44,$A$1)</f>
        <v>0</v>
      </c>
      <c r="GR45" s="0" t="n">
        <f aca="false">MOD(GQ45+GR44,$A$1)</f>
        <v>0</v>
      </c>
      <c r="GS45" s="0" t="n">
        <f aca="false">MOD(GR45+GS44,$A$1)</f>
        <v>0</v>
      </c>
      <c r="GT45" s="0" t="n">
        <f aca="false">MOD(GS45+GT44,$A$1)</f>
        <v>0</v>
      </c>
      <c r="GU45" s="0" t="n">
        <f aca="false">MOD(GT45+GU44,$A$1)</f>
        <v>0</v>
      </c>
      <c r="GV45" s="0" t="n">
        <f aca="false">MOD(GU45+GV44,$A$1)</f>
        <v>0</v>
      </c>
      <c r="GW45" s="0" t="n">
        <f aca="false">MOD(GV45+GW44,$A$1)</f>
        <v>0</v>
      </c>
      <c r="GX45" s="0" t="n">
        <f aca="false">MOD(GW45+GX44,$A$1)</f>
        <v>0</v>
      </c>
      <c r="GY45" s="0" t="n">
        <f aca="false">MOD(GX45+GY44,$A$1)</f>
        <v>0</v>
      </c>
      <c r="GZ45" s="0" t="n">
        <f aca="false">MOD(GY45+GZ44,$A$1)</f>
        <v>0</v>
      </c>
      <c r="HA45" s="0" t="n">
        <f aca="false">MOD(GZ45+HA44,$A$1)</f>
        <v>0</v>
      </c>
      <c r="HB45" s="0" t="n">
        <f aca="false">MOD(HA45+HB44,$A$1)</f>
        <v>1</v>
      </c>
      <c r="HC45" s="0" t="n">
        <f aca="false">MOD(HB45+HC44,$A$1)</f>
        <v>0</v>
      </c>
      <c r="HD45" s="0" t="n">
        <f aca="false">MOD(HC45+HD44,$A$1)</f>
        <v>0</v>
      </c>
      <c r="HE45" s="0" t="n">
        <f aca="false">MOD(HD45+HE44,$A$1)</f>
        <v>0</v>
      </c>
      <c r="HF45" s="0" t="n">
        <f aca="false">MOD(HE45+HF44,$A$1)</f>
        <v>1</v>
      </c>
      <c r="HG45" s="0" t="n">
        <f aca="false">MOD(HF45+HG44,$A$1)</f>
        <v>0</v>
      </c>
      <c r="HH45" s="0" t="n">
        <f aca="false">MOD(HG45+HH44,$A$1)</f>
        <v>0</v>
      </c>
      <c r="HI45" s="0" t="n">
        <f aca="false">MOD(HH45+HI44,$A$1)</f>
        <v>0</v>
      </c>
      <c r="HJ45" s="0" t="n">
        <f aca="false">MOD(HI45+HJ44,$A$1)</f>
        <v>0</v>
      </c>
      <c r="HK45" s="0" t="n">
        <f aca="false">MOD(HJ45+HK44,$A$1)</f>
        <v>0</v>
      </c>
      <c r="HL45" s="0" t="n">
        <f aca="false">MOD(HK45+HL44,$A$1)</f>
        <v>0</v>
      </c>
      <c r="HM45" s="0" t="n">
        <f aca="false">MOD(HL45+HM44,$A$1)</f>
        <v>0</v>
      </c>
      <c r="HN45" s="0" t="n">
        <f aca="false">MOD(HM45+HN44,$A$1)</f>
        <v>0</v>
      </c>
      <c r="HO45" s="0" t="n">
        <f aca="false">MOD(HN45+HO44,$A$1)</f>
        <v>0</v>
      </c>
      <c r="HP45" s="0" t="n">
        <f aca="false">MOD(HO45+HP44,$A$1)</f>
        <v>0</v>
      </c>
      <c r="HQ45" s="0" t="n">
        <f aca="false">MOD(HP45+HQ44,$A$1)</f>
        <v>0</v>
      </c>
      <c r="HR45" s="0" t="n">
        <f aca="false">MOD(HQ45+HR44,$A$1)</f>
        <v>0</v>
      </c>
      <c r="HS45" s="0" t="n">
        <f aca="false">MOD(HR45+HS44,$A$1)</f>
        <v>0</v>
      </c>
      <c r="HT45" s="0" t="n">
        <f aca="false">MOD(HS45+HT44,$A$1)</f>
        <v>0</v>
      </c>
      <c r="HU45" s="0" t="n">
        <f aca="false">MOD(HT45+HU44,$A$1)</f>
        <v>0</v>
      </c>
      <c r="HV45" s="0" t="n">
        <f aca="false">MOD(HU45+HV44,$A$1)</f>
        <v>0</v>
      </c>
      <c r="HW45" s="0" t="n">
        <f aca="false">MOD(HV45+HW44,$A$1)</f>
        <v>0</v>
      </c>
      <c r="HX45" s="0" t="n">
        <f aca="false">MOD(HW45+HX44,$A$1)</f>
        <v>0</v>
      </c>
      <c r="HY45" s="0" t="n">
        <f aca="false">MOD(HX45+HY44,$A$1)</f>
        <v>0</v>
      </c>
      <c r="HZ45" s="0" t="n">
        <f aca="false">MOD(HY45+HZ44,$A$1)</f>
        <v>0</v>
      </c>
      <c r="IA45" s="0" t="n">
        <f aca="false">MOD(HZ45+IA44,$A$1)</f>
        <v>0</v>
      </c>
      <c r="IB45" s="0" t="n">
        <f aca="false">MOD(IA45+IB44,$A$1)</f>
        <v>0</v>
      </c>
      <c r="IC45" s="0" t="n">
        <f aca="false">MOD(IB45+IC44,$A$1)</f>
        <v>0</v>
      </c>
      <c r="ID45" s="0" t="n">
        <f aca="false">MOD(IC45+ID44,$A$1)</f>
        <v>0</v>
      </c>
      <c r="IE45" s="0" t="n">
        <f aca="false">MOD(ID45+IE44,$A$1)</f>
        <v>0</v>
      </c>
      <c r="IF45" s="0" t="n">
        <f aca="false">MOD(IE45+IF44,$A$1)</f>
        <v>0</v>
      </c>
      <c r="IG45" s="0" t="n">
        <f aca="false">MOD(IF45+IG44,$A$1)</f>
        <v>0</v>
      </c>
      <c r="IH45" s="0" t="n">
        <f aca="false">MOD(IG45+IH44,$A$1)</f>
        <v>0</v>
      </c>
      <c r="II45" s="0" t="n">
        <f aca="false">MOD(IH45+II44,$A$1)</f>
        <v>0</v>
      </c>
      <c r="IJ45" s="0" t="n">
        <f aca="false">MOD(II45+IJ44,$A$1)</f>
        <v>0</v>
      </c>
      <c r="IK45" s="0" t="n">
        <f aca="false">MOD(IJ45+IK44,$A$1)</f>
        <v>0</v>
      </c>
      <c r="IL45" s="0" t="n">
        <f aca="false">MOD(IK45+IL44,$A$1)</f>
        <v>0</v>
      </c>
      <c r="IM45" s="0" t="n">
        <f aca="false">MOD(IL45+IM44,$A$1)</f>
        <v>0</v>
      </c>
      <c r="IN45" s="0" t="n">
        <f aca="false">MOD(IM45+IN44,$A$1)</f>
        <v>0</v>
      </c>
      <c r="IO45" s="0" t="n">
        <f aca="false">MOD(IN45+IO44,$A$1)</f>
        <v>0</v>
      </c>
      <c r="IP45" s="0" t="n">
        <f aca="false">MOD(IO45+IP44,$A$1)</f>
        <v>0</v>
      </c>
      <c r="IQ45" s="0" t="n">
        <f aca="false">MOD(IP45+IQ44,$A$1)</f>
        <v>0</v>
      </c>
      <c r="IR45" s="0" t="n">
        <f aca="false">MOD(IQ45+IR44,$A$1)</f>
        <v>0</v>
      </c>
      <c r="IS45" s="0" t="n">
        <f aca="false">MOD(IR45+IS44,$A$1)</f>
        <v>0</v>
      </c>
      <c r="IT45" s="0" t="n">
        <f aca="false">MOD(IS45+IT44,$A$1)</f>
        <v>0</v>
      </c>
      <c r="IU45" s="0" t="n">
        <f aca="false">MOD(IT45+IU44,$A$1)</f>
        <v>0</v>
      </c>
      <c r="IV45" s="0" t="n">
        <f aca="false">MOD(IU45+IV44,$A$1)</f>
        <v>0</v>
      </c>
      <c r="IW45" s="0" t="n">
        <f aca="false">MOD(IV45+IW44,$A$1)</f>
        <v>0</v>
      </c>
      <c r="IX45" s="0" t="n">
        <f aca="false">MOD(IW45+IX44,$A$1)</f>
        <v>1</v>
      </c>
      <c r="IY45" s="0" t="n">
        <f aca="false">MOD(IX45+IY44,$A$1)</f>
        <v>0</v>
      </c>
      <c r="IZ45" s="0" t="n">
        <f aca="false">MOD(IY45+IZ44,$A$1)</f>
        <v>0</v>
      </c>
      <c r="JA45" s="0" t="n">
        <f aca="false">MOD(IZ45+JA44,$A$1)</f>
        <v>0</v>
      </c>
      <c r="JB45" s="0" t="n">
        <f aca="false">MOD(JA45+JB44,$A$1)</f>
        <v>1</v>
      </c>
      <c r="JC45" s="0" t="n">
        <f aca="false">MOD(JB45+JC44,$A$1)</f>
        <v>0</v>
      </c>
      <c r="JD45" s="0" t="n">
        <f aca="false">MOD(JC45+JD44,$A$1)</f>
        <v>0</v>
      </c>
      <c r="JE45" s="0" t="n">
        <f aca="false">MOD(JD45+JE44,$A$1)</f>
        <v>0</v>
      </c>
      <c r="JF45" s="0" t="n">
        <f aca="false">MOD(JE45+JF44,$A$1)</f>
        <v>0</v>
      </c>
      <c r="JG45" s="0" t="n">
        <f aca="false">MOD(JF45+JG44,$A$1)</f>
        <v>0</v>
      </c>
      <c r="JH45" s="0" t="n">
        <f aca="false">MOD(JG45+JH44,$A$1)</f>
        <v>0</v>
      </c>
      <c r="JI45" s="0" t="n">
        <f aca="false">MOD(JH45+JI44,$A$1)</f>
        <v>0</v>
      </c>
      <c r="JJ45" s="0" t="n">
        <f aca="false">MOD(JI45+JJ44,$A$1)</f>
        <v>0</v>
      </c>
      <c r="JK45" s="0" t="n">
        <f aca="false">MOD(JJ45+JK44,$A$1)</f>
        <v>0</v>
      </c>
      <c r="JL45" s="0" t="n">
        <f aca="false">MOD(JK45+JL44,$A$1)</f>
        <v>0</v>
      </c>
      <c r="JM45" s="0" t="n">
        <f aca="false">MOD(JL45+JM44,$A$1)</f>
        <v>0</v>
      </c>
      <c r="JN45" s="0" t="n">
        <f aca="false">MOD(JM45+JN44,$A$1)</f>
        <v>1</v>
      </c>
      <c r="JO45" s="0" t="n">
        <f aca="false">MOD(JN45+JO44,$A$1)</f>
        <v>0</v>
      </c>
      <c r="JP45" s="0" t="n">
        <f aca="false">MOD(JO45+JP44,$A$1)</f>
        <v>0</v>
      </c>
      <c r="JQ45" s="0" t="n">
        <f aca="false">MOD(JP45+JQ44,$A$1)</f>
        <v>0</v>
      </c>
      <c r="JR45" s="0" t="n">
        <f aca="false">MOD(JQ45+JR44,$A$1)</f>
        <v>1</v>
      </c>
    </row>
    <row r="46" customFormat="false" ht="13.9" hidden="false" customHeight="false" outlineLevel="0" collapsed="false">
      <c r="B46" s="0" t="n">
        <f aca="false">MOD(A46+B45,$A$1)</f>
        <v>1</v>
      </c>
      <c r="C46" s="0" t="n">
        <f aca="false">MOD(B46+C45,$A$1)</f>
        <v>1</v>
      </c>
      <c r="D46" s="0" t="n">
        <f aca="false">MOD(C46+D45,$A$1)</f>
        <v>1</v>
      </c>
      <c r="E46" s="0" t="n">
        <f aca="false">MOD(D46+E45,$A$1)</f>
        <v>1</v>
      </c>
      <c r="F46" s="0" t="n">
        <f aca="false">MOD(E46+F45,$A$1)</f>
        <v>0</v>
      </c>
      <c r="G46" s="0" t="n">
        <f aca="false">MOD(F46+G45,$A$1)</f>
        <v>0</v>
      </c>
      <c r="H46" s="0" t="n">
        <f aca="false">MOD(G46+H45,$A$1)</f>
        <v>0</v>
      </c>
      <c r="I46" s="0" t="n">
        <f aca="false">MOD(H46+I45,$A$1)</f>
        <v>0</v>
      </c>
      <c r="J46" s="0" t="n">
        <f aca="false">MOD(I46+J45,$A$1)</f>
        <v>0</v>
      </c>
      <c r="K46" s="0" t="n">
        <f aca="false">MOD(J46+K45,$A$1)</f>
        <v>0</v>
      </c>
      <c r="L46" s="0" t="n">
        <f aca="false">MOD(K46+L45,$A$1)</f>
        <v>0</v>
      </c>
      <c r="M46" s="0" t="n">
        <f aca="false">MOD(L46+M45,$A$1)</f>
        <v>0</v>
      </c>
      <c r="N46" s="0" t="n">
        <f aca="false">MOD(M46+N45,$A$1)</f>
        <v>0</v>
      </c>
      <c r="O46" s="0" t="n">
        <f aca="false">MOD(N46+O45,$A$1)</f>
        <v>0</v>
      </c>
      <c r="P46" s="0" t="n">
        <f aca="false">MOD(O46+P45,$A$1)</f>
        <v>0</v>
      </c>
      <c r="Q46" s="0" t="n">
        <f aca="false">MOD(P46+Q45,$A$1)</f>
        <v>0</v>
      </c>
      <c r="R46" s="0" t="n">
        <f aca="false">MOD(Q46+R45,$A$1)</f>
        <v>1</v>
      </c>
      <c r="S46" s="0" t="n">
        <f aca="false">MOD(R46+S45,$A$1)</f>
        <v>1</v>
      </c>
      <c r="T46" s="0" t="n">
        <f aca="false">MOD(S46+T45,$A$1)</f>
        <v>1</v>
      </c>
      <c r="U46" s="0" t="n">
        <f aca="false">MOD(T46+U45,$A$1)</f>
        <v>1</v>
      </c>
      <c r="V46" s="0" t="n">
        <f aca="false">MOD(U46+V45,$A$1)</f>
        <v>0</v>
      </c>
      <c r="W46" s="0" t="n">
        <f aca="false">MOD(V46+W45,$A$1)</f>
        <v>0</v>
      </c>
      <c r="X46" s="0" t="n">
        <f aca="false">MOD(W46+X45,$A$1)</f>
        <v>0</v>
      </c>
      <c r="Y46" s="0" t="n">
        <f aca="false">MOD(X46+Y45,$A$1)</f>
        <v>0</v>
      </c>
      <c r="Z46" s="0" t="n">
        <f aca="false">MOD(Y46+Z45,$A$1)</f>
        <v>0</v>
      </c>
      <c r="AA46" s="0" t="n">
        <f aca="false">MOD(Z46+AA45,$A$1)</f>
        <v>0</v>
      </c>
      <c r="AB46" s="0" t="n">
        <f aca="false">MOD(AA46+AB45,$A$1)</f>
        <v>0</v>
      </c>
      <c r="AC46" s="0" t="n">
        <f aca="false">MOD(AB46+AC45,$A$1)</f>
        <v>0</v>
      </c>
      <c r="AD46" s="0" t="n">
        <f aca="false">MOD(AC46+AD45,$A$1)</f>
        <v>0</v>
      </c>
      <c r="AE46" s="0" t="n">
        <f aca="false">MOD(AD46+AE45,$A$1)</f>
        <v>0</v>
      </c>
      <c r="AF46" s="0" t="n">
        <f aca="false">MOD(AE46+AF45,$A$1)</f>
        <v>0</v>
      </c>
      <c r="AG46" s="0" t="n">
        <f aca="false">MOD(AF46+AG45,$A$1)</f>
        <v>0</v>
      </c>
      <c r="AH46" s="0" t="n">
        <f aca="false">MOD(AG46+AH45,$A$1)</f>
        <v>0</v>
      </c>
      <c r="AI46" s="0" t="n">
        <f aca="false">MOD(AH46+AI45,$A$1)</f>
        <v>0</v>
      </c>
      <c r="AJ46" s="0" t="n">
        <f aca="false">MOD(AI46+AJ45,$A$1)</f>
        <v>0</v>
      </c>
      <c r="AK46" s="0" t="n">
        <f aca="false">MOD(AJ46+AK45,$A$1)</f>
        <v>0</v>
      </c>
      <c r="AL46" s="0" t="n">
        <f aca="false">MOD(AK46+AL45,$A$1)</f>
        <v>0</v>
      </c>
      <c r="AM46" s="0" t="n">
        <f aca="false">MOD(AL46+AM45,$A$1)</f>
        <v>0</v>
      </c>
      <c r="AN46" s="0" t="n">
        <f aca="false">MOD(AM46+AN45,$A$1)</f>
        <v>0</v>
      </c>
      <c r="AO46" s="0" t="n">
        <f aca="false">MOD(AN46+AO45,$A$1)</f>
        <v>0</v>
      </c>
      <c r="AP46" s="0" t="n">
        <f aca="false">MOD(AO46+AP45,$A$1)</f>
        <v>0</v>
      </c>
      <c r="AQ46" s="0" t="n">
        <f aca="false">MOD(AP46+AQ45,$A$1)</f>
        <v>0</v>
      </c>
      <c r="AR46" s="0" t="n">
        <f aca="false">MOD(AQ46+AR45,$A$1)</f>
        <v>0</v>
      </c>
      <c r="AS46" s="0" t="n">
        <f aca="false">MOD(AR46+AS45,$A$1)</f>
        <v>0</v>
      </c>
      <c r="AT46" s="0" t="n">
        <f aca="false">MOD(AS46+AT45,$A$1)</f>
        <v>0</v>
      </c>
      <c r="AU46" s="0" t="n">
        <f aca="false">MOD(AT46+AU45,$A$1)</f>
        <v>0</v>
      </c>
      <c r="AV46" s="0" t="n">
        <f aca="false">MOD(AU46+AV45,$A$1)</f>
        <v>0</v>
      </c>
      <c r="AW46" s="0" t="n">
        <f aca="false">MOD(AV46+AW45,$A$1)</f>
        <v>0</v>
      </c>
      <c r="AX46" s="0" t="n">
        <f aca="false">MOD(AW46+AX45,$A$1)</f>
        <v>0</v>
      </c>
      <c r="AY46" s="0" t="n">
        <f aca="false">MOD(AX46+AY45,$A$1)</f>
        <v>0</v>
      </c>
      <c r="AZ46" s="0" t="n">
        <f aca="false">MOD(AY46+AZ45,$A$1)</f>
        <v>0</v>
      </c>
      <c r="BA46" s="0" t="n">
        <f aca="false">MOD(AZ46+BA45,$A$1)</f>
        <v>0</v>
      </c>
      <c r="BB46" s="0" t="n">
        <f aca="false">MOD(BA46+BB45,$A$1)</f>
        <v>0</v>
      </c>
      <c r="BC46" s="0" t="n">
        <f aca="false">MOD(BB46+BC45,$A$1)</f>
        <v>0</v>
      </c>
      <c r="BD46" s="0" t="n">
        <f aca="false">MOD(BC46+BD45,$A$1)</f>
        <v>0</v>
      </c>
      <c r="BE46" s="0" t="n">
        <f aca="false">MOD(BD46+BE45,$A$1)</f>
        <v>0</v>
      </c>
      <c r="BF46" s="0" t="n">
        <f aca="false">MOD(BE46+BF45,$A$1)</f>
        <v>0</v>
      </c>
      <c r="BG46" s="0" t="n">
        <f aca="false">MOD(BF46+BG45,$A$1)</f>
        <v>0</v>
      </c>
      <c r="BH46" s="0" t="n">
        <f aca="false">MOD(BG46+BH45,$A$1)</f>
        <v>0</v>
      </c>
      <c r="BI46" s="0" t="n">
        <f aca="false">MOD(BH46+BI45,$A$1)</f>
        <v>0</v>
      </c>
      <c r="BJ46" s="0" t="n">
        <f aca="false">MOD(BI46+BJ45,$A$1)</f>
        <v>0</v>
      </c>
      <c r="BK46" s="0" t="n">
        <f aca="false">MOD(BJ46+BK45,$A$1)</f>
        <v>0</v>
      </c>
      <c r="BL46" s="0" t="n">
        <f aca="false">MOD(BK46+BL45,$A$1)</f>
        <v>0</v>
      </c>
      <c r="BM46" s="0" t="n">
        <f aca="false">MOD(BL46+BM45,$A$1)</f>
        <v>0</v>
      </c>
      <c r="BN46" s="0" t="n">
        <f aca="false">MOD(BM46+BN45,$A$1)</f>
        <v>1</v>
      </c>
      <c r="BO46" s="0" t="n">
        <f aca="false">MOD(BN46+BO45,$A$1)</f>
        <v>1</v>
      </c>
      <c r="BP46" s="0" t="n">
        <f aca="false">MOD(BO46+BP45,$A$1)</f>
        <v>1</v>
      </c>
      <c r="BQ46" s="0" t="n">
        <f aca="false">MOD(BP46+BQ45,$A$1)</f>
        <v>1</v>
      </c>
      <c r="BR46" s="0" t="n">
        <f aca="false">MOD(BQ46+BR45,$A$1)</f>
        <v>0</v>
      </c>
      <c r="BS46" s="0" t="n">
        <f aca="false">MOD(BR46+BS45,$A$1)</f>
        <v>0</v>
      </c>
      <c r="BT46" s="0" t="n">
        <f aca="false">MOD(BS46+BT45,$A$1)</f>
        <v>0</v>
      </c>
      <c r="BU46" s="0" t="n">
        <f aca="false">MOD(BT46+BU45,$A$1)</f>
        <v>0</v>
      </c>
      <c r="BV46" s="0" t="n">
        <f aca="false">MOD(BU46+BV45,$A$1)</f>
        <v>0</v>
      </c>
      <c r="BW46" s="0" t="n">
        <f aca="false">MOD(BV46+BW45,$A$1)</f>
        <v>0</v>
      </c>
      <c r="BX46" s="0" t="n">
        <f aca="false">MOD(BW46+BX45,$A$1)</f>
        <v>0</v>
      </c>
      <c r="BY46" s="0" t="n">
        <f aca="false">MOD(BX46+BY45,$A$1)</f>
        <v>0</v>
      </c>
      <c r="BZ46" s="0" t="n">
        <f aca="false">MOD(BY46+BZ45,$A$1)</f>
        <v>0</v>
      </c>
      <c r="CA46" s="0" t="n">
        <f aca="false">MOD(BZ46+CA45,$A$1)</f>
        <v>0</v>
      </c>
      <c r="CB46" s="0" t="n">
        <f aca="false">MOD(CA46+CB45,$A$1)</f>
        <v>0</v>
      </c>
      <c r="CC46" s="0" t="n">
        <f aca="false">MOD(CB46+CC45,$A$1)</f>
        <v>0</v>
      </c>
      <c r="CD46" s="0" t="n">
        <f aca="false">MOD(CC46+CD45,$A$1)</f>
        <v>1</v>
      </c>
      <c r="CE46" s="0" t="n">
        <f aca="false">MOD(CD46+CE45,$A$1)</f>
        <v>1</v>
      </c>
      <c r="CF46" s="0" t="n">
        <f aca="false">MOD(CE46+CF45,$A$1)</f>
        <v>1</v>
      </c>
      <c r="CG46" s="0" t="n">
        <f aca="false">MOD(CF46+CG45,$A$1)</f>
        <v>1</v>
      </c>
      <c r="CH46" s="0" t="n">
        <f aca="false">MOD(CG46+CH45,$A$1)</f>
        <v>0</v>
      </c>
      <c r="CI46" s="0" t="n">
        <f aca="false">MOD(CH46+CI45,$A$1)</f>
        <v>0</v>
      </c>
      <c r="CJ46" s="0" t="n">
        <f aca="false">MOD(CI46+CJ45,$A$1)</f>
        <v>0</v>
      </c>
      <c r="CK46" s="0" t="n">
        <f aca="false">MOD(CJ46+CK45,$A$1)</f>
        <v>0</v>
      </c>
      <c r="CL46" s="0" t="n">
        <f aca="false">MOD(CK46+CL45,$A$1)</f>
        <v>0</v>
      </c>
      <c r="CM46" s="0" t="n">
        <f aca="false">MOD(CL46+CM45,$A$1)</f>
        <v>0</v>
      </c>
      <c r="CN46" s="0" t="n">
        <f aca="false">MOD(CM46+CN45,$A$1)</f>
        <v>0</v>
      </c>
      <c r="CO46" s="0" t="n">
        <f aca="false">MOD(CN46+CO45,$A$1)</f>
        <v>0</v>
      </c>
      <c r="CP46" s="0" t="n">
        <f aca="false">MOD(CO46+CP45,$A$1)</f>
        <v>0</v>
      </c>
      <c r="CQ46" s="0" t="n">
        <f aca="false">MOD(CP46+CQ45,$A$1)</f>
        <v>0</v>
      </c>
      <c r="CR46" s="0" t="n">
        <f aca="false">MOD(CQ46+CR45,$A$1)</f>
        <v>0</v>
      </c>
      <c r="CS46" s="0" t="n">
        <f aca="false">MOD(CR46+CS45,$A$1)</f>
        <v>0</v>
      </c>
      <c r="CT46" s="0" t="n">
        <f aca="false">MOD(CS46+CT45,$A$1)</f>
        <v>0</v>
      </c>
      <c r="CU46" s="0" t="n">
        <f aca="false">MOD(CT46+CU45,$A$1)</f>
        <v>0</v>
      </c>
      <c r="CV46" s="0" t="n">
        <f aca="false">MOD(CU46+CV45,$A$1)</f>
        <v>0</v>
      </c>
      <c r="CW46" s="0" t="n">
        <f aca="false">MOD(CV46+CW45,$A$1)</f>
        <v>0</v>
      </c>
      <c r="CX46" s="0" t="n">
        <f aca="false">MOD(CW46+CX45,$A$1)</f>
        <v>0</v>
      </c>
      <c r="CY46" s="0" t="n">
        <f aca="false">MOD(CX46+CY45,$A$1)</f>
        <v>0</v>
      </c>
      <c r="CZ46" s="0" t="n">
        <f aca="false">MOD(CY46+CZ45,$A$1)</f>
        <v>0</v>
      </c>
      <c r="DA46" s="0" t="n">
        <f aca="false">MOD(CZ46+DA45,$A$1)</f>
        <v>0</v>
      </c>
      <c r="DB46" s="0" t="n">
        <f aca="false">MOD(DA46+DB45,$A$1)</f>
        <v>0</v>
      </c>
      <c r="DC46" s="0" t="n">
        <f aca="false">MOD(DB46+DC45,$A$1)</f>
        <v>0</v>
      </c>
      <c r="DD46" s="0" t="n">
        <f aca="false">MOD(DC46+DD45,$A$1)</f>
        <v>0</v>
      </c>
      <c r="DE46" s="0" t="n">
        <f aca="false">MOD(DD46+DE45,$A$1)</f>
        <v>0</v>
      </c>
      <c r="DF46" s="0" t="n">
        <f aca="false">MOD(DE46+DF45,$A$1)</f>
        <v>0</v>
      </c>
      <c r="DG46" s="0" t="n">
        <f aca="false">MOD(DF46+DG45,$A$1)</f>
        <v>0</v>
      </c>
      <c r="DH46" s="0" t="n">
        <f aca="false">MOD(DG46+DH45,$A$1)</f>
        <v>0</v>
      </c>
      <c r="DI46" s="0" t="n">
        <f aca="false">MOD(DH46+DI45,$A$1)</f>
        <v>0</v>
      </c>
      <c r="DJ46" s="0" t="n">
        <f aca="false">MOD(DI46+DJ45,$A$1)</f>
        <v>0</v>
      </c>
      <c r="DK46" s="0" t="n">
        <f aca="false">MOD(DJ46+DK45,$A$1)</f>
        <v>0</v>
      </c>
      <c r="DL46" s="0" t="n">
        <f aca="false">MOD(DK46+DL45,$A$1)</f>
        <v>0</v>
      </c>
      <c r="DM46" s="0" t="n">
        <f aca="false">MOD(DL46+DM45,$A$1)</f>
        <v>0</v>
      </c>
      <c r="DN46" s="0" t="n">
        <f aca="false">MOD(DM46+DN45,$A$1)</f>
        <v>0</v>
      </c>
      <c r="DO46" s="0" t="n">
        <f aca="false">MOD(DN46+DO45,$A$1)</f>
        <v>0</v>
      </c>
      <c r="DP46" s="0" t="n">
        <f aca="false">MOD(DO46+DP45,$A$1)</f>
        <v>0</v>
      </c>
      <c r="DQ46" s="0" t="n">
        <f aca="false">MOD(DP46+DQ45,$A$1)</f>
        <v>0</v>
      </c>
      <c r="DR46" s="0" t="n">
        <f aca="false">MOD(DQ46+DR45,$A$1)</f>
        <v>0</v>
      </c>
      <c r="DS46" s="0" t="n">
        <f aca="false">MOD(DR46+DS45,$A$1)</f>
        <v>0</v>
      </c>
      <c r="DT46" s="0" t="n">
        <f aca="false">MOD(DS46+DT45,$A$1)</f>
        <v>0</v>
      </c>
      <c r="DU46" s="0" t="n">
        <f aca="false">MOD(DT46+DU45,$A$1)</f>
        <v>0</v>
      </c>
      <c r="DV46" s="0" t="n">
        <f aca="false">MOD(DU46+DV45,$A$1)</f>
        <v>0</v>
      </c>
      <c r="DW46" s="0" t="n">
        <f aca="false">MOD(DV46+DW45,$A$1)</f>
        <v>0</v>
      </c>
      <c r="DX46" s="0" t="n">
        <f aca="false">MOD(DW46+DX45,$A$1)</f>
        <v>0</v>
      </c>
      <c r="DY46" s="0" t="n">
        <f aca="false">MOD(DX46+DY45,$A$1)</f>
        <v>0</v>
      </c>
      <c r="DZ46" s="0" t="n">
        <f aca="false">MOD(DY46+DZ45,$A$1)</f>
        <v>1</v>
      </c>
      <c r="EA46" s="0" t="n">
        <f aca="false">MOD(DZ46+EA45,$A$1)</f>
        <v>1</v>
      </c>
      <c r="EB46" s="0" t="n">
        <f aca="false">MOD(EA46+EB45,$A$1)</f>
        <v>1</v>
      </c>
      <c r="EC46" s="0" t="n">
        <f aca="false">MOD(EB46+EC45,$A$1)</f>
        <v>1</v>
      </c>
      <c r="ED46" s="0" t="n">
        <f aca="false">MOD(EC46+ED45,$A$1)</f>
        <v>0</v>
      </c>
      <c r="EE46" s="0" t="n">
        <f aca="false">MOD(ED46+EE45,$A$1)</f>
        <v>0</v>
      </c>
      <c r="EF46" s="0" t="n">
        <f aca="false">MOD(EE46+EF45,$A$1)</f>
        <v>0</v>
      </c>
      <c r="EG46" s="0" t="n">
        <f aca="false">MOD(EF46+EG45,$A$1)</f>
        <v>0</v>
      </c>
      <c r="EH46" s="0" t="n">
        <f aca="false">MOD(EG46+EH45,$A$1)</f>
        <v>0</v>
      </c>
      <c r="EI46" s="0" t="n">
        <f aca="false">MOD(EH46+EI45,$A$1)</f>
        <v>0</v>
      </c>
      <c r="EJ46" s="0" t="n">
        <f aca="false">MOD(EI46+EJ45,$A$1)</f>
        <v>0</v>
      </c>
      <c r="EK46" s="0" t="n">
        <f aca="false">MOD(EJ46+EK45,$A$1)</f>
        <v>0</v>
      </c>
      <c r="EL46" s="0" t="n">
        <f aca="false">MOD(EK46+EL45,$A$1)</f>
        <v>0</v>
      </c>
      <c r="EM46" s="0" t="n">
        <f aca="false">MOD(EL46+EM45,$A$1)</f>
        <v>0</v>
      </c>
      <c r="EN46" s="0" t="n">
        <f aca="false">MOD(EM46+EN45,$A$1)</f>
        <v>0</v>
      </c>
      <c r="EO46" s="0" t="n">
        <f aca="false">MOD(EN46+EO45,$A$1)</f>
        <v>0</v>
      </c>
      <c r="EP46" s="0" t="n">
        <f aca="false">MOD(EO46+EP45,$A$1)</f>
        <v>1</v>
      </c>
      <c r="EQ46" s="0" t="n">
        <f aca="false">MOD(EP46+EQ45,$A$1)</f>
        <v>1</v>
      </c>
      <c r="ER46" s="0" t="n">
        <f aca="false">MOD(EQ46+ER45,$A$1)</f>
        <v>1</v>
      </c>
      <c r="ES46" s="0" t="n">
        <f aca="false">MOD(ER46+ES45,$A$1)</f>
        <v>1</v>
      </c>
      <c r="ET46" s="0" t="n">
        <f aca="false">MOD(ES46+ET45,$A$1)</f>
        <v>0</v>
      </c>
      <c r="EU46" s="0" t="n">
        <f aca="false">MOD(ET46+EU45,$A$1)</f>
        <v>0</v>
      </c>
      <c r="EV46" s="0" t="n">
        <f aca="false">MOD(EU46+EV45,$A$1)</f>
        <v>0</v>
      </c>
      <c r="EW46" s="0" t="n">
        <f aca="false">MOD(EV46+EW45,$A$1)</f>
        <v>0</v>
      </c>
      <c r="EX46" s="0" t="n">
        <f aca="false">MOD(EW46+EX45,$A$1)</f>
        <v>0</v>
      </c>
      <c r="EY46" s="0" t="n">
        <f aca="false">MOD(EX46+EY45,$A$1)</f>
        <v>0</v>
      </c>
      <c r="EZ46" s="0" t="n">
        <f aca="false">MOD(EY46+EZ45,$A$1)</f>
        <v>0</v>
      </c>
      <c r="FA46" s="0" t="n">
        <f aca="false">MOD(EZ46+FA45,$A$1)</f>
        <v>0</v>
      </c>
      <c r="FB46" s="0" t="n">
        <f aca="false">MOD(FA46+FB45,$A$1)</f>
        <v>0</v>
      </c>
      <c r="FC46" s="0" t="n">
        <f aca="false">MOD(FB46+FC45,$A$1)</f>
        <v>0</v>
      </c>
      <c r="FD46" s="0" t="n">
        <f aca="false">MOD(FC46+FD45,$A$1)</f>
        <v>0</v>
      </c>
      <c r="FE46" s="0" t="n">
        <f aca="false">MOD(FD46+FE45,$A$1)</f>
        <v>0</v>
      </c>
      <c r="FF46" s="0" t="n">
        <f aca="false">MOD(FE46+FF45,$A$1)</f>
        <v>0</v>
      </c>
      <c r="FG46" s="0" t="n">
        <f aca="false">MOD(FF46+FG45,$A$1)</f>
        <v>0</v>
      </c>
      <c r="FH46" s="0" t="n">
        <f aca="false">MOD(FG46+FH45,$A$1)</f>
        <v>0</v>
      </c>
      <c r="FI46" s="0" t="n">
        <f aca="false">MOD(FH46+FI45,$A$1)</f>
        <v>0</v>
      </c>
      <c r="FJ46" s="0" t="n">
        <f aca="false">MOD(FI46+FJ45,$A$1)</f>
        <v>0</v>
      </c>
      <c r="FK46" s="0" t="n">
        <f aca="false">MOD(FJ46+FK45,$A$1)</f>
        <v>0</v>
      </c>
      <c r="FL46" s="0" t="n">
        <f aca="false">MOD(FK46+FL45,$A$1)</f>
        <v>0</v>
      </c>
      <c r="FM46" s="0" t="n">
        <f aca="false">MOD(FL46+FM45,$A$1)</f>
        <v>0</v>
      </c>
      <c r="FN46" s="0" t="n">
        <f aca="false">MOD(FM46+FN45,$A$1)</f>
        <v>0</v>
      </c>
      <c r="FO46" s="0" t="n">
        <f aca="false">MOD(FN46+FO45,$A$1)</f>
        <v>0</v>
      </c>
      <c r="FP46" s="0" t="n">
        <f aca="false">MOD(FO46+FP45,$A$1)</f>
        <v>0</v>
      </c>
      <c r="FQ46" s="0" t="n">
        <f aca="false">MOD(FP46+FQ45,$A$1)</f>
        <v>0</v>
      </c>
      <c r="FR46" s="0" t="n">
        <f aca="false">MOD(FQ46+FR45,$A$1)</f>
        <v>0</v>
      </c>
      <c r="FS46" s="0" t="n">
        <f aca="false">MOD(FR46+FS45,$A$1)</f>
        <v>0</v>
      </c>
      <c r="FT46" s="0" t="n">
        <f aca="false">MOD(FS46+FT45,$A$1)</f>
        <v>0</v>
      </c>
      <c r="FU46" s="0" t="n">
        <f aca="false">MOD(FT46+FU45,$A$1)</f>
        <v>0</v>
      </c>
      <c r="FV46" s="0" t="n">
        <f aca="false">MOD(FU46+FV45,$A$1)</f>
        <v>0</v>
      </c>
      <c r="FW46" s="0" t="n">
        <f aca="false">MOD(FV46+FW45,$A$1)</f>
        <v>0</v>
      </c>
      <c r="FX46" s="0" t="n">
        <f aca="false">MOD(FW46+FX45,$A$1)</f>
        <v>0</v>
      </c>
      <c r="FY46" s="0" t="n">
        <f aca="false">MOD(FX46+FY45,$A$1)</f>
        <v>0</v>
      </c>
      <c r="FZ46" s="0" t="n">
        <f aca="false">MOD(FY46+FZ45,$A$1)</f>
        <v>0</v>
      </c>
      <c r="GA46" s="0" t="n">
        <f aca="false">MOD(FZ46+GA45,$A$1)</f>
        <v>0</v>
      </c>
      <c r="GB46" s="0" t="n">
        <f aca="false">MOD(GA46+GB45,$A$1)</f>
        <v>0</v>
      </c>
      <c r="GC46" s="0" t="n">
        <f aca="false">MOD(GB46+GC45,$A$1)</f>
        <v>0</v>
      </c>
      <c r="GD46" s="0" t="n">
        <f aca="false">MOD(GC46+GD45,$A$1)</f>
        <v>0</v>
      </c>
      <c r="GE46" s="0" t="n">
        <f aca="false">MOD(GD46+GE45,$A$1)</f>
        <v>0</v>
      </c>
      <c r="GF46" s="0" t="n">
        <f aca="false">MOD(GE46+GF45,$A$1)</f>
        <v>0</v>
      </c>
      <c r="GG46" s="0" t="n">
        <f aca="false">MOD(GF46+GG45,$A$1)</f>
        <v>0</v>
      </c>
      <c r="GH46" s="0" t="n">
        <f aca="false">MOD(GG46+GH45,$A$1)</f>
        <v>0</v>
      </c>
      <c r="GI46" s="0" t="n">
        <f aca="false">MOD(GH46+GI45,$A$1)</f>
        <v>0</v>
      </c>
      <c r="GJ46" s="0" t="n">
        <f aca="false">MOD(GI46+GJ45,$A$1)</f>
        <v>0</v>
      </c>
      <c r="GK46" s="0" t="n">
        <f aca="false">MOD(GJ46+GK45,$A$1)</f>
        <v>0</v>
      </c>
      <c r="GL46" s="0" t="n">
        <f aca="false">MOD(GK46+GL45,$A$1)</f>
        <v>1</v>
      </c>
      <c r="GM46" s="0" t="n">
        <f aca="false">MOD(GL46+GM45,$A$1)</f>
        <v>1</v>
      </c>
      <c r="GN46" s="0" t="n">
        <f aca="false">MOD(GM46+GN45,$A$1)</f>
        <v>1</v>
      </c>
      <c r="GO46" s="0" t="n">
        <f aca="false">MOD(GN46+GO45,$A$1)</f>
        <v>1</v>
      </c>
      <c r="GP46" s="0" t="n">
        <f aca="false">MOD(GO46+GP45,$A$1)</f>
        <v>0</v>
      </c>
      <c r="GQ46" s="0" t="n">
        <f aca="false">MOD(GP46+GQ45,$A$1)</f>
        <v>0</v>
      </c>
      <c r="GR46" s="0" t="n">
        <f aca="false">MOD(GQ46+GR45,$A$1)</f>
        <v>0</v>
      </c>
      <c r="GS46" s="0" t="n">
        <f aca="false">MOD(GR46+GS45,$A$1)</f>
        <v>0</v>
      </c>
      <c r="GT46" s="0" t="n">
        <f aca="false">MOD(GS46+GT45,$A$1)</f>
        <v>0</v>
      </c>
      <c r="GU46" s="0" t="n">
        <f aca="false">MOD(GT46+GU45,$A$1)</f>
        <v>0</v>
      </c>
      <c r="GV46" s="0" t="n">
        <f aca="false">MOD(GU46+GV45,$A$1)</f>
        <v>0</v>
      </c>
      <c r="GW46" s="0" t="n">
        <f aca="false">MOD(GV46+GW45,$A$1)</f>
        <v>0</v>
      </c>
      <c r="GX46" s="0" t="n">
        <f aca="false">MOD(GW46+GX45,$A$1)</f>
        <v>0</v>
      </c>
      <c r="GY46" s="0" t="n">
        <f aca="false">MOD(GX46+GY45,$A$1)</f>
        <v>0</v>
      </c>
      <c r="GZ46" s="0" t="n">
        <f aca="false">MOD(GY46+GZ45,$A$1)</f>
        <v>0</v>
      </c>
      <c r="HA46" s="0" t="n">
        <f aca="false">MOD(GZ46+HA45,$A$1)</f>
        <v>0</v>
      </c>
      <c r="HB46" s="0" t="n">
        <f aca="false">MOD(HA46+HB45,$A$1)</f>
        <v>1</v>
      </c>
      <c r="HC46" s="0" t="n">
        <f aca="false">MOD(HB46+HC45,$A$1)</f>
        <v>1</v>
      </c>
      <c r="HD46" s="0" t="n">
        <f aca="false">MOD(HC46+HD45,$A$1)</f>
        <v>1</v>
      </c>
      <c r="HE46" s="0" t="n">
        <f aca="false">MOD(HD46+HE45,$A$1)</f>
        <v>1</v>
      </c>
      <c r="HF46" s="0" t="n">
        <f aca="false">MOD(HE46+HF45,$A$1)</f>
        <v>0</v>
      </c>
      <c r="HG46" s="0" t="n">
        <f aca="false">MOD(HF46+HG45,$A$1)</f>
        <v>0</v>
      </c>
      <c r="HH46" s="0" t="n">
        <f aca="false">MOD(HG46+HH45,$A$1)</f>
        <v>0</v>
      </c>
      <c r="HI46" s="0" t="n">
        <f aca="false">MOD(HH46+HI45,$A$1)</f>
        <v>0</v>
      </c>
      <c r="HJ46" s="0" t="n">
        <f aca="false">MOD(HI46+HJ45,$A$1)</f>
        <v>0</v>
      </c>
      <c r="HK46" s="0" t="n">
        <f aca="false">MOD(HJ46+HK45,$A$1)</f>
        <v>0</v>
      </c>
      <c r="HL46" s="0" t="n">
        <f aca="false">MOD(HK46+HL45,$A$1)</f>
        <v>0</v>
      </c>
      <c r="HM46" s="0" t="n">
        <f aca="false">MOD(HL46+HM45,$A$1)</f>
        <v>0</v>
      </c>
      <c r="HN46" s="0" t="n">
        <f aca="false">MOD(HM46+HN45,$A$1)</f>
        <v>0</v>
      </c>
      <c r="HO46" s="0" t="n">
        <f aca="false">MOD(HN46+HO45,$A$1)</f>
        <v>0</v>
      </c>
      <c r="HP46" s="0" t="n">
        <f aca="false">MOD(HO46+HP45,$A$1)</f>
        <v>0</v>
      </c>
      <c r="HQ46" s="0" t="n">
        <f aca="false">MOD(HP46+HQ45,$A$1)</f>
        <v>0</v>
      </c>
      <c r="HR46" s="0" t="n">
        <f aca="false">MOD(HQ46+HR45,$A$1)</f>
        <v>0</v>
      </c>
      <c r="HS46" s="0" t="n">
        <f aca="false">MOD(HR46+HS45,$A$1)</f>
        <v>0</v>
      </c>
      <c r="HT46" s="0" t="n">
        <f aca="false">MOD(HS46+HT45,$A$1)</f>
        <v>0</v>
      </c>
      <c r="HU46" s="0" t="n">
        <f aca="false">MOD(HT46+HU45,$A$1)</f>
        <v>0</v>
      </c>
      <c r="HV46" s="0" t="n">
        <f aca="false">MOD(HU46+HV45,$A$1)</f>
        <v>0</v>
      </c>
      <c r="HW46" s="0" t="n">
        <f aca="false">MOD(HV46+HW45,$A$1)</f>
        <v>0</v>
      </c>
      <c r="HX46" s="0" t="n">
        <f aca="false">MOD(HW46+HX45,$A$1)</f>
        <v>0</v>
      </c>
      <c r="HY46" s="0" t="n">
        <f aca="false">MOD(HX46+HY45,$A$1)</f>
        <v>0</v>
      </c>
      <c r="HZ46" s="0" t="n">
        <f aca="false">MOD(HY46+HZ45,$A$1)</f>
        <v>0</v>
      </c>
      <c r="IA46" s="0" t="n">
        <f aca="false">MOD(HZ46+IA45,$A$1)</f>
        <v>0</v>
      </c>
      <c r="IB46" s="0" t="n">
        <f aca="false">MOD(IA46+IB45,$A$1)</f>
        <v>0</v>
      </c>
      <c r="IC46" s="0" t="n">
        <f aca="false">MOD(IB46+IC45,$A$1)</f>
        <v>0</v>
      </c>
      <c r="ID46" s="0" t="n">
        <f aca="false">MOD(IC46+ID45,$A$1)</f>
        <v>0</v>
      </c>
      <c r="IE46" s="0" t="n">
        <f aca="false">MOD(ID46+IE45,$A$1)</f>
        <v>0</v>
      </c>
      <c r="IF46" s="0" t="n">
        <f aca="false">MOD(IE46+IF45,$A$1)</f>
        <v>0</v>
      </c>
      <c r="IG46" s="0" t="n">
        <f aca="false">MOD(IF46+IG45,$A$1)</f>
        <v>0</v>
      </c>
      <c r="IH46" s="0" t="n">
        <f aca="false">MOD(IG46+IH45,$A$1)</f>
        <v>0</v>
      </c>
      <c r="II46" s="0" t="n">
        <f aca="false">MOD(IH46+II45,$A$1)</f>
        <v>0</v>
      </c>
      <c r="IJ46" s="0" t="n">
        <f aca="false">MOD(II46+IJ45,$A$1)</f>
        <v>0</v>
      </c>
      <c r="IK46" s="0" t="n">
        <f aca="false">MOD(IJ46+IK45,$A$1)</f>
        <v>0</v>
      </c>
      <c r="IL46" s="0" t="n">
        <f aca="false">MOD(IK46+IL45,$A$1)</f>
        <v>0</v>
      </c>
      <c r="IM46" s="0" t="n">
        <f aca="false">MOD(IL46+IM45,$A$1)</f>
        <v>0</v>
      </c>
      <c r="IN46" s="0" t="n">
        <f aca="false">MOD(IM46+IN45,$A$1)</f>
        <v>0</v>
      </c>
      <c r="IO46" s="0" t="n">
        <f aca="false">MOD(IN46+IO45,$A$1)</f>
        <v>0</v>
      </c>
      <c r="IP46" s="0" t="n">
        <f aca="false">MOD(IO46+IP45,$A$1)</f>
        <v>0</v>
      </c>
      <c r="IQ46" s="0" t="n">
        <f aca="false">MOD(IP46+IQ45,$A$1)</f>
        <v>0</v>
      </c>
      <c r="IR46" s="0" t="n">
        <f aca="false">MOD(IQ46+IR45,$A$1)</f>
        <v>0</v>
      </c>
      <c r="IS46" s="0" t="n">
        <f aca="false">MOD(IR46+IS45,$A$1)</f>
        <v>0</v>
      </c>
      <c r="IT46" s="0" t="n">
        <f aca="false">MOD(IS46+IT45,$A$1)</f>
        <v>0</v>
      </c>
      <c r="IU46" s="0" t="n">
        <f aca="false">MOD(IT46+IU45,$A$1)</f>
        <v>0</v>
      </c>
      <c r="IV46" s="0" t="n">
        <f aca="false">MOD(IU46+IV45,$A$1)</f>
        <v>0</v>
      </c>
      <c r="IW46" s="0" t="n">
        <f aca="false">MOD(IV46+IW45,$A$1)</f>
        <v>0</v>
      </c>
      <c r="IX46" s="0" t="n">
        <f aca="false">MOD(IW46+IX45,$A$1)</f>
        <v>1</v>
      </c>
      <c r="IY46" s="0" t="n">
        <f aca="false">MOD(IX46+IY45,$A$1)</f>
        <v>1</v>
      </c>
      <c r="IZ46" s="0" t="n">
        <f aca="false">MOD(IY46+IZ45,$A$1)</f>
        <v>1</v>
      </c>
      <c r="JA46" s="0" t="n">
        <f aca="false">MOD(IZ46+JA45,$A$1)</f>
        <v>1</v>
      </c>
      <c r="JB46" s="0" t="n">
        <f aca="false">MOD(JA46+JB45,$A$1)</f>
        <v>0</v>
      </c>
      <c r="JC46" s="0" t="n">
        <f aca="false">MOD(JB46+JC45,$A$1)</f>
        <v>0</v>
      </c>
      <c r="JD46" s="0" t="n">
        <f aca="false">MOD(JC46+JD45,$A$1)</f>
        <v>0</v>
      </c>
      <c r="JE46" s="0" t="n">
        <f aca="false">MOD(JD46+JE45,$A$1)</f>
        <v>0</v>
      </c>
      <c r="JF46" s="0" t="n">
        <f aca="false">MOD(JE46+JF45,$A$1)</f>
        <v>0</v>
      </c>
      <c r="JG46" s="0" t="n">
        <f aca="false">MOD(JF46+JG45,$A$1)</f>
        <v>0</v>
      </c>
      <c r="JH46" s="0" t="n">
        <f aca="false">MOD(JG46+JH45,$A$1)</f>
        <v>0</v>
      </c>
      <c r="JI46" s="0" t="n">
        <f aca="false">MOD(JH46+JI45,$A$1)</f>
        <v>0</v>
      </c>
      <c r="JJ46" s="0" t="n">
        <f aca="false">MOD(JI46+JJ45,$A$1)</f>
        <v>0</v>
      </c>
      <c r="JK46" s="0" t="n">
        <f aca="false">MOD(JJ46+JK45,$A$1)</f>
        <v>0</v>
      </c>
      <c r="JL46" s="0" t="n">
        <f aca="false">MOD(JK46+JL45,$A$1)</f>
        <v>0</v>
      </c>
      <c r="JM46" s="0" t="n">
        <f aca="false">MOD(JL46+JM45,$A$1)</f>
        <v>0</v>
      </c>
      <c r="JN46" s="0" t="n">
        <f aca="false">MOD(JM46+JN45,$A$1)</f>
        <v>1</v>
      </c>
      <c r="JO46" s="0" t="n">
        <f aca="false">MOD(JN46+JO45,$A$1)</f>
        <v>1</v>
      </c>
      <c r="JP46" s="0" t="n">
        <f aca="false">MOD(JO46+JP45,$A$1)</f>
        <v>1</v>
      </c>
      <c r="JQ46" s="0" t="n">
        <f aca="false">MOD(JP46+JQ45,$A$1)</f>
        <v>1</v>
      </c>
      <c r="JR46" s="0" t="n">
        <f aca="false">MOD(JQ46+JR45,$A$1)</f>
        <v>0</v>
      </c>
    </row>
    <row r="47" customFormat="false" ht="13.9" hidden="false" customHeight="false" outlineLevel="0" collapsed="false">
      <c r="B47" s="0" t="n">
        <f aca="false">MOD(A47+B46,$A$1)</f>
        <v>1</v>
      </c>
      <c r="C47" s="0" t="n">
        <f aca="false">MOD(B47+C46,$A$1)</f>
        <v>0</v>
      </c>
      <c r="D47" s="0" t="n">
        <f aca="false">MOD(C47+D46,$A$1)</f>
        <v>1</v>
      </c>
      <c r="E47" s="0" t="n">
        <f aca="false">MOD(D47+E46,$A$1)</f>
        <v>0</v>
      </c>
      <c r="F47" s="0" t="n">
        <f aca="false">MOD(E47+F46,$A$1)</f>
        <v>0</v>
      </c>
      <c r="G47" s="0" t="n">
        <f aca="false">MOD(F47+G46,$A$1)</f>
        <v>0</v>
      </c>
      <c r="H47" s="0" t="n">
        <f aca="false">MOD(G47+H46,$A$1)</f>
        <v>0</v>
      </c>
      <c r="I47" s="0" t="n">
        <f aca="false">MOD(H47+I46,$A$1)</f>
        <v>0</v>
      </c>
      <c r="J47" s="0" t="n">
        <f aca="false">MOD(I47+J46,$A$1)</f>
        <v>0</v>
      </c>
      <c r="K47" s="0" t="n">
        <f aca="false">MOD(J47+K46,$A$1)</f>
        <v>0</v>
      </c>
      <c r="L47" s="0" t="n">
        <f aca="false">MOD(K47+L46,$A$1)</f>
        <v>0</v>
      </c>
      <c r="M47" s="0" t="n">
        <f aca="false">MOD(L47+M46,$A$1)</f>
        <v>0</v>
      </c>
      <c r="N47" s="0" t="n">
        <f aca="false">MOD(M47+N46,$A$1)</f>
        <v>0</v>
      </c>
      <c r="O47" s="0" t="n">
        <f aca="false">MOD(N47+O46,$A$1)</f>
        <v>0</v>
      </c>
      <c r="P47" s="0" t="n">
        <f aca="false">MOD(O47+P46,$A$1)</f>
        <v>0</v>
      </c>
      <c r="Q47" s="0" t="n">
        <f aca="false">MOD(P47+Q46,$A$1)</f>
        <v>0</v>
      </c>
      <c r="R47" s="0" t="n">
        <f aca="false">MOD(Q47+R46,$A$1)</f>
        <v>1</v>
      </c>
      <c r="S47" s="0" t="n">
        <f aca="false">MOD(R47+S46,$A$1)</f>
        <v>0</v>
      </c>
      <c r="T47" s="0" t="n">
        <f aca="false">MOD(S47+T46,$A$1)</f>
        <v>1</v>
      </c>
      <c r="U47" s="0" t="n">
        <f aca="false">MOD(T47+U46,$A$1)</f>
        <v>0</v>
      </c>
      <c r="V47" s="0" t="n">
        <f aca="false">MOD(U47+V46,$A$1)</f>
        <v>0</v>
      </c>
      <c r="W47" s="0" t="n">
        <f aca="false">MOD(V47+W46,$A$1)</f>
        <v>0</v>
      </c>
      <c r="X47" s="0" t="n">
        <f aca="false">MOD(W47+X46,$A$1)</f>
        <v>0</v>
      </c>
      <c r="Y47" s="0" t="n">
        <f aca="false">MOD(X47+Y46,$A$1)</f>
        <v>0</v>
      </c>
      <c r="Z47" s="0" t="n">
        <f aca="false">MOD(Y47+Z46,$A$1)</f>
        <v>0</v>
      </c>
      <c r="AA47" s="0" t="n">
        <f aca="false">MOD(Z47+AA46,$A$1)</f>
        <v>0</v>
      </c>
      <c r="AB47" s="0" t="n">
        <f aca="false">MOD(AA47+AB46,$A$1)</f>
        <v>0</v>
      </c>
      <c r="AC47" s="0" t="n">
        <f aca="false">MOD(AB47+AC46,$A$1)</f>
        <v>0</v>
      </c>
      <c r="AD47" s="0" t="n">
        <f aca="false">MOD(AC47+AD46,$A$1)</f>
        <v>0</v>
      </c>
      <c r="AE47" s="0" t="n">
        <f aca="false">MOD(AD47+AE46,$A$1)</f>
        <v>0</v>
      </c>
      <c r="AF47" s="0" t="n">
        <f aca="false">MOD(AE47+AF46,$A$1)</f>
        <v>0</v>
      </c>
      <c r="AG47" s="0" t="n">
        <f aca="false">MOD(AF47+AG46,$A$1)</f>
        <v>0</v>
      </c>
      <c r="AH47" s="0" t="n">
        <f aca="false">MOD(AG47+AH46,$A$1)</f>
        <v>0</v>
      </c>
      <c r="AI47" s="0" t="n">
        <f aca="false">MOD(AH47+AI46,$A$1)</f>
        <v>0</v>
      </c>
      <c r="AJ47" s="0" t="n">
        <f aca="false">MOD(AI47+AJ46,$A$1)</f>
        <v>0</v>
      </c>
      <c r="AK47" s="0" t="n">
        <f aca="false">MOD(AJ47+AK46,$A$1)</f>
        <v>0</v>
      </c>
      <c r="AL47" s="0" t="n">
        <f aca="false">MOD(AK47+AL46,$A$1)</f>
        <v>0</v>
      </c>
      <c r="AM47" s="0" t="n">
        <f aca="false">MOD(AL47+AM46,$A$1)</f>
        <v>0</v>
      </c>
      <c r="AN47" s="0" t="n">
        <f aca="false">MOD(AM47+AN46,$A$1)</f>
        <v>0</v>
      </c>
      <c r="AO47" s="0" t="n">
        <f aca="false">MOD(AN47+AO46,$A$1)</f>
        <v>0</v>
      </c>
      <c r="AP47" s="0" t="n">
        <f aca="false">MOD(AO47+AP46,$A$1)</f>
        <v>0</v>
      </c>
      <c r="AQ47" s="0" t="n">
        <f aca="false">MOD(AP47+AQ46,$A$1)</f>
        <v>0</v>
      </c>
      <c r="AR47" s="0" t="n">
        <f aca="false">MOD(AQ47+AR46,$A$1)</f>
        <v>0</v>
      </c>
      <c r="AS47" s="0" t="n">
        <f aca="false">MOD(AR47+AS46,$A$1)</f>
        <v>0</v>
      </c>
      <c r="AT47" s="0" t="n">
        <f aca="false">MOD(AS47+AT46,$A$1)</f>
        <v>0</v>
      </c>
      <c r="AU47" s="0" t="n">
        <f aca="false">MOD(AT47+AU46,$A$1)</f>
        <v>0</v>
      </c>
      <c r="AV47" s="0" t="n">
        <f aca="false">MOD(AU47+AV46,$A$1)</f>
        <v>0</v>
      </c>
      <c r="AW47" s="0" t="n">
        <f aca="false">MOD(AV47+AW46,$A$1)</f>
        <v>0</v>
      </c>
      <c r="AX47" s="0" t="n">
        <f aca="false">MOD(AW47+AX46,$A$1)</f>
        <v>0</v>
      </c>
      <c r="AY47" s="0" t="n">
        <f aca="false">MOD(AX47+AY46,$A$1)</f>
        <v>0</v>
      </c>
      <c r="AZ47" s="0" t="n">
        <f aca="false">MOD(AY47+AZ46,$A$1)</f>
        <v>0</v>
      </c>
      <c r="BA47" s="0" t="n">
        <f aca="false">MOD(AZ47+BA46,$A$1)</f>
        <v>0</v>
      </c>
      <c r="BB47" s="0" t="n">
        <f aca="false">MOD(BA47+BB46,$A$1)</f>
        <v>0</v>
      </c>
      <c r="BC47" s="0" t="n">
        <f aca="false">MOD(BB47+BC46,$A$1)</f>
        <v>0</v>
      </c>
      <c r="BD47" s="0" t="n">
        <f aca="false">MOD(BC47+BD46,$A$1)</f>
        <v>0</v>
      </c>
      <c r="BE47" s="0" t="n">
        <f aca="false">MOD(BD47+BE46,$A$1)</f>
        <v>0</v>
      </c>
      <c r="BF47" s="0" t="n">
        <f aca="false">MOD(BE47+BF46,$A$1)</f>
        <v>0</v>
      </c>
      <c r="BG47" s="0" t="n">
        <f aca="false">MOD(BF47+BG46,$A$1)</f>
        <v>0</v>
      </c>
      <c r="BH47" s="0" t="n">
        <f aca="false">MOD(BG47+BH46,$A$1)</f>
        <v>0</v>
      </c>
      <c r="BI47" s="0" t="n">
        <f aca="false">MOD(BH47+BI46,$A$1)</f>
        <v>0</v>
      </c>
      <c r="BJ47" s="0" t="n">
        <f aca="false">MOD(BI47+BJ46,$A$1)</f>
        <v>0</v>
      </c>
      <c r="BK47" s="0" t="n">
        <f aca="false">MOD(BJ47+BK46,$A$1)</f>
        <v>0</v>
      </c>
      <c r="BL47" s="0" t="n">
        <f aca="false">MOD(BK47+BL46,$A$1)</f>
        <v>0</v>
      </c>
      <c r="BM47" s="0" t="n">
        <f aca="false">MOD(BL47+BM46,$A$1)</f>
        <v>0</v>
      </c>
      <c r="BN47" s="0" t="n">
        <f aca="false">MOD(BM47+BN46,$A$1)</f>
        <v>1</v>
      </c>
      <c r="BO47" s="0" t="n">
        <f aca="false">MOD(BN47+BO46,$A$1)</f>
        <v>0</v>
      </c>
      <c r="BP47" s="0" t="n">
        <f aca="false">MOD(BO47+BP46,$A$1)</f>
        <v>1</v>
      </c>
      <c r="BQ47" s="0" t="n">
        <f aca="false">MOD(BP47+BQ46,$A$1)</f>
        <v>0</v>
      </c>
      <c r="BR47" s="0" t="n">
        <f aca="false">MOD(BQ47+BR46,$A$1)</f>
        <v>0</v>
      </c>
      <c r="BS47" s="0" t="n">
        <f aca="false">MOD(BR47+BS46,$A$1)</f>
        <v>0</v>
      </c>
      <c r="BT47" s="0" t="n">
        <f aca="false">MOD(BS47+BT46,$A$1)</f>
        <v>0</v>
      </c>
      <c r="BU47" s="0" t="n">
        <f aca="false">MOD(BT47+BU46,$A$1)</f>
        <v>0</v>
      </c>
      <c r="BV47" s="0" t="n">
        <f aca="false">MOD(BU47+BV46,$A$1)</f>
        <v>0</v>
      </c>
      <c r="BW47" s="0" t="n">
        <f aca="false">MOD(BV47+BW46,$A$1)</f>
        <v>0</v>
      </c>
      <c r="BX47" s="0" t="n">
        <f aca="false">MOD(BW47+BX46,$A$1)</f>
        <v>0</v>
      </c>
      <c r="BY47" s="0" t="n">
        <f aca="false">MOD(BX47+BY46,$A$1)</f>
        <v>0</v>
      </c>
      <c r="BZ47" s="0" t="n">
        <f aca="false">MOD(BY47+BZ46,$A$1)</f>
        <v>0</v>
      </c>
      <c r="CA47" s="0" t="n">
        <f aca="false">MOD(BZ47+CA46,$A$1)</f>
        <v>0</v>
      </c>
      <c r="CB47" s="0" t="n">
        <f aca="false">MOD(CA47+CB46,$A$1)</f>
        <v>0</v>
      </c>
      <c r="CC47" s="0" t="n">
        <f aca="false">MOD(CB47+CC46,$A$1)</f>
        <v>0</v>
      </c>
      <c r="CD47" s="0" t="n">
        <f aca="false">MOD(CC47+CD46,$A$1)</f>
        <v>1</v>
      </c>
      <c r="CE47" s="0" t="n">
        <f aca="false">MOD(CD47+CE46,$A$1)</f>
        <v>0</v>
      </c>
      <c r="CF47" s="0" t="n">
        <f aca="false">MOD(CE47+CF46,$A$1)</f>
        <v>1</v>
      </c>
      <c r="CG47" s="0" t="n">
        <f aca="false">MOD(CF47+CG46,$A$1)</f>
        <v>0</v>
      </c>
      <c r="CH47" s="0" t="n">
        <f aca="false">MOD(CG47+CH46,$A$1)</f>
        <v>0</v>
      </c>
      <c r="CI47" s="0" t="n">
        <f aca="false">MOD(CH47+CI46,$A$1)</f>
        <v>0</v>
      </c>
      <c r="CJ47" s="0" t="n">
        <f aca="false">MOD(CI47+CJ46,$A$1)</f>
        <v>0</v>
      </c>
      <c r="CK47" s="0" t="n">
        <f aca="false">MOD(CJ47+CK46,$A$1)</f>
        <v>0</v>
      </c>
      <c r="CL47" s="0" t="n">
        <f aca="false">MOD(CK47+CL46,$A$1)</f>
        <v>0</v>
      </c>
      <c r="CM47" s="0" t="n">
        <f aca="false">MOD(CL47+CM46,$A$1)</f>
        <v>0</v>
      </c>
      <c r="CN47" s="0" t="n">
        <f aca="false">MOD(CM47+CN46,$A$1)</f>
        <v>0</v>
      </c>
      <c r="CO47" s="0" t="n">
        <f aca="false">MOD(CN47+CO46,$A$1)</f>
        <v>0</v>
      </c>
      <c r="CP47" s="0" t="n">
        <f aca="false">MOD(CO47+CP46,$A$1)</f>
        <v>0</v>
      </c>
      <c r="CQ47" s="0" t="n">
        <f aca="false">MOD(CP47+CQ46,$A$1)</f>
        <v>0</v>
      </c>
      <c r="CR47" s="0" t="n">
        <f aca="false">MOD(CQ47+CR46,$A$1)</f>
        <v>0</v>
      </c>
      <c r="CS47" s="0" t="n">
        <f aca="false">MOD(CR47+CS46,$A$1)</f>
        <v>0</v>
      </c>
      <c r="CT47" s="0" t="n">
        <f aca="false">MOD(CS47+CT46,$A$1)</f>
        <v>0</v>
      </c>
      <c r="CU47" s="0" t="n">
        <f aca="false">MOD(CT47+CU46,$A$1)</f>
        <v>0</v>
      </c>
      <c r="CV47" s="0" t="n">
        <f aca="false">MOD(CU47+CV46,$A$1)</f>
        <v>0</v>
      </c>
      <c r="CW47" s="0" t="n">
        <f aca="false">MOD(CV47+CW46,$A$1)</f>
        <v>0</v>
      </c>
      <c r="CX47" s="0" t="n">
        <f aca="false">MOD(CW47+CX46,$A$1)</f>
        <v>0</v>
      </c>
      <c r="CY47" s="0" t="n">
        <f aca="false">MOD(CX47+CY46,$A$1)</f>
        <v>0</v>
      </c>
      <c r="CZ47" s="0" t="n">
        <f aca="false">MOD(CY47+CZ46,$A$1)</f>
        <v>0</v>
      </c>
      <c r="DA47" s="0" t="n">
        <f aca="false">MOD(CZ47+DA46,$A$1)</f>
        <v>0</v>
      </c>
      <c r="DB47" s="0" t="n">
        <f aca="false">MOD(DA47+DB46,$A$1)</f>
        <v>0</v>
      </c>
      <c r="DC47" s="0" t="n">
        <f aca="false">MOD(DB47+DC46,$A$1)</f>
        <v>0</v>
      </c>
      <c r="DD47" s="0" t="n">
        <f aca="false">MOD(DC47+DD46,$A$1)</f>
        <v>0</v>
      </c>
      <c r="DE47" s="0" t="n">
        <f aca="false">MOD(DD47+DE46,$A$1)</f>
        <v>0</v>
      </c>
      <c r="DF47" s="0" t="n">
        <f aca="false">MOD(DE47+DF46,$A$1)</f>
        <v>0</v>
      </c>
      <c r="DG47" s="0" t="n">
        <f aca="false">MOD(DF47+DG46,$A$1)</f>
        <v>0</v>
      </c>
      <c r="DH47" s="0" t="n">
        <f aca="false">MOD(DG47+DH46,$A$1)</f>
        <v>0</v>
      </c>
      <c r="DI47" s="0" t="n">
        <f aca="false">MOD(DH47+DI46,$A$1)</f>
        <v>0</v>
      </c>
      <c r="DJ47" s="0" t="n">
        <f aca="false">MOD(DI47+DJ46,$A$1)</f>
        <v>0</v>
      </c>
      <c r="DK47" s="0" t="n">
        <f aca="false">MOD(DJ47+DK46,$A$1)</f>
        <v>0</v>
      </c>
      <c r="DL47" s="0" t="n">
        <f aca="false">MOD(DK47+DL46,$A$1)</f>
        <v>0</v>
      </c>
      <c r="DM47" s="0" t="n">
        <f aca="false">MOD(DL47+DM46,$A$1)</f>
        <v>0</v>
      </c>
      <c r="DN47" s="0" t="n">
        <f aca="false">MOD(DM47+DN46,$A$1)</f>
        <v>0</v>
      </c>
      <c r="DO47" s="0" t="n">
        <f aca="false">MOD(DN47+DO46,$A$1)</f>
        <v>0</v>
      </c>
      <c r="DP47" s="0" t="n">
        <f aca="false">MOD(DO47+DP46,$A$1)</f>
        <v>0</v>
      </c>
      <c r="DQ47" s="0" t="n">
        <f aca="false">MOD(DP47+DQ46,$A$1)</f>
        <v>0</v>
      </c>
      <c r="DR47" s="0" t="n">
        <f aca="false">MOD(DQ47+DR46,$A$1)</f>
        <v>0</v>
      </c>
      <c r="DS47" s="0" t="n">
        <f aca="false">MOD(DR47+DS46,$A$1)</f>
        <v>0</v>
      </c>
      <c r="DT47" s="0" t="n">
        <f aca="false">MOD(DS47+DT46,$A$1)</f>
        <v>0</v>
      </c>
      <c r="DU47" s="0" t="n">
        <f aca="false">MOD(DT47+DU46,$A$1)</f>
        <v>0</v>
      </c>
      <c r="DV47" s="0" t="n">
        <f aca="false">MOD(DU47+DV46,$A$1)</f>
        <v>0</v>
      </c>
      <c r="DW47" s="0" t="n">
        <f aca="false">MOD(DV47+DW46,$A$1)</f>
        <v>0</v>
      </c>
      <c r="DX47" s="0" t="n">
        <f aca="false">MOD(DW47+DX46,$A$1)</f>
        <v>0</v>
      </c>
      <c r="DY47" s="0" t="n">
        <f aca="false">MOD(DX47+DY46,$A$1)</f>
        <v>0</v>
      </c>
      <c r="DZ47" s="0" t="n">
        <f aca="false">MOD(DY47+DZ46,$A$1)</f>
        <v>1</v>
      </c>
      <c r="EA47" s="0" t="n">
        <f aca="false">MOD(DZ47+EA46,$A$1)</f>
        <v>0</v>
      </c>
      <c r="EB47" s="0" t="n">
        <f aca="false">MOD(EA47+EB46,$A$1)</f>
        <v>1</v>
      </c>
      <c r="EC47" s="0" t="n">
        <f aca="false">MOD(EB47+EC46,$A$1)</f>
        <v>0</v>
      </c>
      <c r="ED47" s="0" t="n">
        <f aca="false">MOD(EC47+ED46,$A$1)</f>
        <v>0</v>
      </c>
      <c r="EE47" s="0" t="n">
        <f aca="false">MOD(ED47+EE46,$A$1)</f>
        <v>0</v>
      </c>
      <c r="EF47" s="0" t="n">
        <f aca="false">MOD(EE47+EF46,$A$1)</f>
        <v>0</v>
      </c>
      <c r="EG47" s="0" t="n">
        <f aca="false">MOD(EF47+EG46,$A$1)</f>
        <v>0</v>
      </c>
      <c r="EH47" s="0" t="n">
        <f aca="false">MOD(EG47+EH46,$A$1)</f>
        <v>0</v>
      </c>
      <c r="EI47" s="0" t="n">
        <f aca="false">MOD(EH47+EI46,$A$1)</f>
        <v>0</v>
      </c>
      <c r="EJ47" s="0" t="n">
        <f aca="false">MOD(EI47+EJ46,$A$1)</f>
        <v>0</v>
      </c>
      <c r="EK47" s="0" t="n">
        <f aca="false">MOD(EJ47+EK46,$A$1)</f>
        <v>0</v>
      </c>
      <c r="EL47" s="0" t="n">
        <f aca="false">MOD(EK47+EL46,$A$1)</f>
        <v>0</v>
      </c>
      <c r="EM47" s="0" t="n">
        <f aca="false">MOD(EL47+EM46,$A$1)</f>
        <v>0</v>
      </c>
      <c r="EN47" s="0" t="n">
        <f aca="false">MOD(EM47+EN46,$A$1)</f>
        <v>0</v>
      </c>
      <c r="EO47" s="0" t="n">
        <f aca="false">MOD(EN47+EO46,$A$1)</f>
        <v>0</v>
      </c>
      <c r="EP47" s="0" t="n">
        <f aca="false">MOD(EO47+EP46,$A$1)</f>
        <v>1</v>
      </c>
      <c r="EQ47" s="0" t="n">
        <f aca="false">MOD(EP47+EQ46,$A$1)</f>
        <v>0</v>
      </c>
      <c r="ER47" s="0" t="n">
        <f aca="false">MOD(EQ47+ER46,$A$1)</f>
        <v>1</v>
      </c>
      <c r="ES47" s="0" t="n">
        <f aca="false">MOD(ER47+ES46,$A$1)</f>
        <v>0</v>
      </c>
      <c r="ET47" s="0" t="n">
        <f aca="false">MOD(ES47+ET46,$A$1)</f>
        <v>0</v>
      </c>
      <c r="EU47" s="0" t="n">
        <f aca="false">MOD(ET47+EU46,$A$1)</f>
        <v>0</v>
      </c>
      <c r="EV47" s="0" t="n">
        <f aca="false">MOD(EU47+EV46,$A$1)</f>
        <v>0</v>
      </c>
      <c r="EW47" s="0" t="n">
        <f aca="false">MOD(EV47+EW46,$A$1)</f>
        <v>0</v>
      </c>
      <c r="EX47" s="0" t="n">
        <f aca="false">MOD(EW47+EX46,$A$1)</f>
        <v>0</v>
      </c>
      <c r="EY47" s="0" t="n">
        <f aca="false">MOD(EX47+EY46,$A$1)</f>
        <v>0</v>
      </c>
      <c r="EZ47" s="0" t="n">
        <f aca="false">MOD(EY47+EZ46,$A$1)</f>
        <v>0</v>
      </c>
      <c r="FA47" s="0" t="n">
        <f aca="false">MOD(EZ47+FA46,$A$1)</f>
        <v>0</v>
      </c>
      <c r="FB47" s="0" t="n">
        <f aca="false">MOD(FA47+FB46,$A$1)</f>
        <v>0</v>
      </c>
      <c r="FC47" s="0" t="n">
        <f aca="false">MOD(FB47+FC46,$A$1)</f>
        <v>0</v>
      </c>
      <c r="FD47" s="0" t="n">
        <f aca="false">MOD(FC47+FD46,$A$1)</f>
        <v>0</v>
      </c>
      <c r="FE47" s="0" t="n">
        <f aca="false">MOD(FD47+FE46,$A$1)</f>
        <v>0</v>
      </c>
      <c r="FF47" s="0" t="n">
        <f aca="false">MOD(FE47+FF46,$A$1)</f>
        <v>0</v>
      </c>
      <c r="FG47" s="0" t="n">
        <f aca="false">MOD(FF47+FG46,$A$1)</f>
        <v>0</v>
      </c>
      <c r="FH47" s="0" t="n">
        <f aca="false">MOD(FG47+FH46,$A$1)</f>
        <v>0</v>
      </c>
      <c r="FI47" s="0" t="n">
        <f aca="false">MOD(FH47+FI46,$A$1)</f>
        <v>0</v>
      </c>
      <c r="FJ47" s="0" t="n">
        <f aca="false">MOD(FI47+FJ46,$A$1)</f>
        <v>0</v>
      </c>
      <c r="FK47" s="0" t="n">
        <f aca="false">MOD(FJ47+FK46,$A$1)</f>
        <v>0</v>
      </c>
      <c r="FL47" s="0" t="n">
        <f aca="false">MOD(FK47+FL46,$A$1)</f>
        <v>0</v>
      </c>
      <c r="FM47" s="0" t="n">
        <f aca="false">MOD(FL47+FM46,$A$1)</f>
        <v>0</v>
      </c>
      <c r="FN47" s="0" t="n">
        <f aca="false">MOD(FM47+FN46,$A$1)</f>
        <v>0</v>
      </c>
      <c r="FO47" s="0" t="n">
        <f aca="false">MOD(FN47+FO46,$A$1)</f>
        <v>0</v>
      </c>
      <c r="FP47" s="0" t="n">
        <f aca="false">MOD(FO47+FP46,$A$1)</f>
        <v>0</v>
      </c>
      <c r="FQ47" s="0" t="n">
        <f aca="false">MOD(FP47+FQ46,$A$1)</f>
        <v>0</v>
      </c>
      <c r="FR47" s="0" t="n">
        <f aca="false">MOD(FQ47+FR46,$A$1)</f>
        <v>0</v>
      </c>
      <c r="FS47" s="0" t="n">
        <f aca="false">MOD(FR47+FS46,$A$1)</f>
        <v>0</v>
      </c>
      <c r="FT47" s="0" t="n">
        <f aca="false">MOD(FS47+FT46,$A$1)</f>
        <v>0</v>
      </c>
      <c r="FU47" s="0" t="n">
        <f aca="false">MOD(FT47+FU46,$A$1)</f>
        <v>0</v>
      </c>
      <c r="FV47" s="0" t="n">
        <f aca="false">MOD(FU47+FV46,$A$1)</f>
        <v>0</v>
      </c>
      <c r="FW47" s="0" t="n">
        <f aca="false">MOD(FV47+FW46,$A$1)</f>
        <v>0</v>
      </c>
      <c r="FX47" s="0" t="n">
        <f aca="false">MOD(FW47+FX46,$A$1)</f>
        <v>0</v>
      </c>
      <c r="FY47" s="0" t="n">
        <f aca="false">MOD(FX47+FY46,$A$1)</f>
        <v>0</v>
      </c>
      <c r="FZ47" s="0" t="n">
        <f aca="false">MOD(FY47+FZ46,$A$1)</f>
        <v>0</v>
      </c>
      <c r="GA47" s="0" t="n">
        <f aca="false">MOD(FZ47+GA46,$A$1)</f>
        <v>0</v>
      </c>
      <c r="GB47" s="0" t="n">
        <f aca="false">MOD(GA47+GB46,$A$1)</f>
        <v>0</v>
      </c>
      <c r="GC47" s="0" t="n">
        <f aca="false">MOD(GB47+GC46,$A$1)</f>
        <v>0</v>
      </c>
      <c r="GD47" s="0" t="n">
        <f aca="false">MOD(GC47+GD46,$A$1)</f>
        <v>0</v>
      </c>
      <c r="GE47" s="0" t="n">
        <f aca="false">MOD(GD47+GE46,$A$1)</f>
        <v>0</v>
      </c>
      <c r="GF47" s="0" t="n">
        <f aca="false">MOD(GE47+GF46,$A$1)</f>
        <v>0</v>
      </c>
      <c r="GG47" s="0" t="n">
        <f aca="false">MOD(GF47+GG46,$A$1)</f>
        <v>0</v>
      </c>
      <c r="GH47" s="0" t="n">
        <f aca="false">MOD(GG47+GH46,$A$1)</f>
        <v>0</v>
      </c>
      <c r="GI47" s="0" t="n">
        <f aca="false">MOD(GH47+GI46,$A$1)</f>
        <v>0</v>
      </c>
      <c r="GJ47" s="0" t="n">
        <f aca="false">MOD(GI47+GJ46,$A$1)</f>
        <v>0</v>
      </c>
      <c r="GK47" s="0" t="n">
        <f aca="false">MOD(GJ47+GK46,$A$1)</f>
        <v>0</v>
      </c>
      <c r="GL47" s="0" t="n">
        <f aca="false">MOD(GK47+GL46,$A$1)</f>
        <v>1</v>
      </c>
      <c r="GM47" s="0" t="n">
        <f aca="false">MOD(GL47+GM46,$A$1)</f>
        <v>0</v>
      </c>
      <c r="GN47" s="0" t="n">
        <f aca="false">MOD(GM47+GN46,$A$1)</f>
        <v>1</v>
      </c>
      <c r="GO47" s="0" t="n">
        <f aca="false">MOD(GN47+GO46,$A$1)</f>
        <v>0</v>
      </c>
      <c r="GP47" s="0" t="n">
        <f aca="false">MOD(GO47+GP46,$A$1)</f>
        <v>0</v>
      </c>
      <c r="GQ47" s="0" t="n">
        <f aca="false">MOD(GP47+GQ46,$A$1)</f>
        <v>0</v>
      </c>
      <c r="GR47" s="0" t="n">
        <f aca="false">MOD(GQ47+GR46,$A$1)</f>
        <v>0</v>
      </c>
      <c r="GS47" s="0" t="n">
        <f aca="false">MOD(GR47+GS46,$A$1)</f>
        <v>0</v>
      </c>
      <c r="GT47" s="0" t="n">
        <f aca="false">MOD(GS47+GT46,$A$1)</f>
        <v>0</v>
      </c>
      <c r="GU47" s="0" t="n">
        <f aca="false">MOD(GT47+GU46,$A$1)</f>
        <v>0</v>
      </c>
      <c r="GV47" s="0" t="n">
        <f aca="false">MOD(GU47+GV46,$A$1)</f>
        <v>0</v>
      </c>
      <c r="GW47" s="0" t="n">
        <f aca="false">MOD(GV47+GW46,$A$1)</f>
        <v>0</v>
      </c>
      <c r="GX47" s="0" t="n">
        <f aca="false">MOD(GW47+GX46,$A$1)</f>
        <v>0</v>
      </c>
      <c r="GY47" s="0" t="n">
        <f aca="false">MOD(GX47+GY46,$A$1)</f>
        <v>0</v>
      </c>
      <c r="GZ47" s="0" t="n">
        <f aca="false">MOD(GY47+GZ46,$A$1)</f>
        <v>0</v>
      </c>
      <c r="HA47" s="0" t="n">
        <f aca="false">MOD(GZ47+HA46,$A$1)</f>
        <v>0</v>
      </c>
      <c r="HB47" s="0" t="n">
        <f aca="false">MOD(HA47+HB46,$A$1)</f>
        <v>1</v>
      </c>
      <c r="HC47" s="0" t="n">
        <f aca="false">MOD(HB47+HC46,$A$1)</f>
        <v>0</v>
      </c>
      <c r="HD47" s="0" t="n">
        <f aca="false">MOD(HC47+HD46,$A$1)</f>
        <v>1</v>
      </c>
      <c r="HE47" s="0" t="n">
        <f aca="false">MOD(HD47+HE46,$A$1)</f>
        <v>0</v>
      </c>
      <c r="HF47" s="0" t="n">
        <f aca="false">MOD(HE47+HF46,$A$1)</f>
        <v>0</v>
      </c>
      <c r="HG47" s="0" t="n">
        <f aca="false">MOD(HF47+HG46,$A$1)</f>
        <v>0</v>
      </c>
      <c r="HH47" s="0" t="n">
        <f aca="false">MOD(HG47+HH46,$A$1)</f>
        <v>0</v>
      </c>
      <c r="HI47" s="0" t="n">
        <f aca="false">MOD(HH47+HI46,$A$1)</f>
        <v>0</v>
      </c>
      <c r="HJ47" s="0" t="n">
        <f aca="false">MOD(HI47+HJ46,$A$1)</f>
        <v>0</v>
      </c>
      <c r="HK47" s="0" t="n">
        <f aca="false">MOD(HJ47+HK46,$A$1)</f>
        <v>0</v>
      </c>
      <c r="HL47" s="0" t="n">
        <f aca="false">MOD(HK47+HL46,$A$1)</f>
        <v>0</v>
      </c>
      <c r="HM47" s="0" t="n">
        <f aca="false">MOD(HL47+HM46,$A$1)</f>
        <v>0</v>
      </c>
      <c r="HN47" s="0" t="n">
        <f aca="false">MOD(HM47+HN46,$A$1)</f>
        <v>0</v>
      </c>
      <c r="HO47" s="0" t="n">
        <f aca="false">MOD(HN47+HO46,$A$1)</f>
        <v>0</v>
      </c>
      <c r="HP47" s="0" t="n">
        <f aca="false">MOD(HO47+HP46,$A$1)</f>
        <v>0</v>
      </c>
      <c r="HQ47" s="0" t="n">
        <f aca="false">MOD(HP47+HQ46,$A$1)</f>
        <v>0</v>
      </c>
      <c r="HR47" s="0" t="n">
        <f aca="false">MOD(HQ47+HR46,$A$1)</f>
        <v>0</v>
      </c>
      <c r="HS47" s="0" t="n">
        <f aca="false">MOD(HR47+HS46,$A$1)</f>
        <v>0</v>
      </c>
      <c r="HT47" s="0" t="n">
        <f aca="false">MOD(HS47+HT46,$A$1)</f>
        <v>0</v>
      </c>
      <c r="HU47" s="0" t="n">
        <f aca="false">MOD(HT47+HU46,$A$1)</f>
        <v>0</v>
      </c>
      <c r="HV47" s="0" t="n">
        <f aca="false">MOD(HU47+HV46,$A$1)</f>
        <v>0</v>
      </c>
      <c r="HW47" s="0" t="n">
        <f aca="false">MOD(HV47+HW46,$A$1)</f>
        <v>0</v>
      </c>
      <c r="HX47" s="0" t="n">
        <f aca="false">MOD(HW47+HX46,$A$1)</f>
        <v>0</v>
      </c>
      <c r="HY47" s="0" t="n">
        <f aca="false">MOD(HX47+HY46,$A$1)</f>
        <v>0</v>
      </c>
      <c r="HZ47" s="0" t="n">
        <f aca="false">MOD(HY47+HZ46,$A$1)</f>
        <v>0</v>
      </c>
      <c r="IA47" s="0" t="n">
        <f aca="false">MOD(HZ47+IA46,$A$1)</f>
        <v>0</v>
      </c>
      <c r="IB47" s="0" t="n">
        <f aca="false">MOD(IA47+IB46,$A$1)</f>
        <v>0</v>
      </c>
      <c r="IC47" s="0" t="n">
        <f aca="false">MOD(IB47+IC46,$A$1)</f>
        <v>0</v>
      </c>
      <c r="ID47" s="0" t="n">
        <f aca="false">MOD(IC47+ID46,$A$1)</f>
        <v>0</v>
      </c>
      <c r="IE47" s="0" t="n">
        <f aca="false">MOD(ID47+IE46,$A$1)</f>
        <v>0</v>
      </c>
      <c r="IF47" s="0" t="n">
        <f aca="false">MOD(IE47+IF46,$A$1)</f>
        <v>0</v>
      </c>
      <c r="IG47" s="0" t="n">
        <f aca="false">MOD(IF47+IG46,$A$1)</f>
        <v>0</v>
      </c>
      <c r="IH47" s="0" t="n">
        <f aca="false">MOD(IG47+IH46,$A$1)</f>
        <v>0</v>
      </c>
      <c r="II47" s="0" t="n">
        <f aca="false">MOD(IH47+II46,$A$1)</f>
        <v>0</v>
      </c>
      <c r="IJ47" s="0" t="n">
        <f aca="false">MOD(II47+IJ46,$A$1)</f>
        <v>0</v>
      </c>
      <c r="IK47" s="0" t="n">
        <f aca="false">MOD(IJ47+IK46,$A$1)</f>
        <v>0</v>
      </c>
      <c r="IL47" s="0" t="n">
        <f aca="false">MOD(IK47+IL46,$A$1)</f>
        <v>0</v>
      </c>
      <c r="IM47" s="0" t="n">
        <f aca="false">MOD(IL47+IM46,$A$1)</f>
        <v>0</v>
      </c>
      <c r="IN47" s="0" t="n">
        <f aca="false">MOD(IM47+IN46,$A$1)</f>
        <v>0</v>
      </c>
      <c r="IO47" s="0" t="n">
        <f aca="false">MOD(IN47+IO46,$A$1)</f>
        <v>0</v>
      </c>
      <c r="IP47" s="0" t="n">
        <f aca="false">MOD(IO47+IP46,$A$1)</f>
        <v>0</v>
      </c>
      <c r="IQ47" s="0" t="n">
        <f aca="false">MOD(IP47+IQ46,$A$1)</f>
        <v>0</v>
      </c>
      <c r="IR47" s="0" t="n">
        <f aca="false">MOD(IQ47+IR46,$A$1)</f>
        <v>0</v>
      </c>
      <c r="IS47" s="0" t="n">
        <f aca="false">MOD(IR47+IS46,$A$1)</f>
        <v>0</v>
      </c>
      <c r="IT47" s="0" t="n">
        <f aca="false">MOD(IS47+IT46,$A$1)</f>
        <v>0</v>
      </c>
      <c r="IU47" s="0" t="n">
        <f aca="false">MOD(IT47+IU46,$A$1)</f>
        <v>0</v>
      </c>
      <c r="IV47" s="0" t="n">
        <f aca="false">MOD(IU47+IV46,$A$1)</f>
        <v>0</v>
      </c>
      <c r="IW47" s="0" t="n">
        <f aca="false">MOD(IV47+IW46,$A$1)</f>
        <v>0</v>
      </c>
      <c r="IX47" s="0" t="n">
        <f aca="false">MOD(IW47+IX46,$A$1)</f>
        <v>1</v>
      </c>
      <c r="IY47" s="0" t="n">
        <f aca="false">MOD(IX47+IY46,$A$1)</f>
        <v>0</v>
      </c>
      <c r="IZ47" s="0" t="n">
        <f aca="false">MOD(IY47+IZ46,$A$1)</f>
        <v>1</v>
      </c>
      <c r="JA47" s="0" t="n">
        <f aca="false">MOD(IZ47+JA46,$A$1)</f>
        <v>0</v>
      </c>
      <c r="JB47" s="0" t="n">
        <f aca="false">MOD(JA47+JB46,$A$1)</f>
        <v>0</v>
      </c>
      <c r="JC47" s="0" t="n">
        <f aca="false">MOD(JB47+JC46,$A$1)</f>
        <v>0</v>
      </c>
      <c r="JD47" s="0" t="n">
        <f aca="false">MOD(JC47+JD46,$A$1)</f>
        <v>0</v>
      </c>
      <c r="JE47" s="0" t="n">
        <f aca="false">MOD(JD47+JE46,$A$1)</f>
        <v>0</v>
      </c>
      <c r="JF47" s="0" t="n">
        <f aca="false">MOD(JE47+JF46,$A$1)</f>
        <v>0</v>
      </c>
      <c r="JG47" s="0" t="n">
        <f aca="false">MOD(JF47+JG46,$A$1)</f>
        <v>0</v>
      </c>
      <c r="JH47" s="0" t="n">
        <f aca="false">MOD(JG47+JH46,$A$1)</f>
        <v>0</v>
      </c>
      <c r="JI47" s="0" t="n">
        <f aca="false">MOD(JH47+JI46,$A$1)</f>
        <v>0</v>
      </c>
      <c r="JJ47" s="0" t="n">
        <f aca="false">MOD(JI47+JJ46,$A$1)</f>
        <v>0</v>
      </c>
      <c r="JK47" s="0" t="n">
        <f aca="false">MOD(JJ47+JK46,$A$1)</f>
        <v>0</v>
      </c>
      <c r="JL47" s="0" t="n">
        <f aca="false">MOD(JK47+JL46,$A$1)</f>
        <v>0</v>
      </c>
      <c r="JM47" s="0" t="n">
        <f aca="false">MOD(JL47+JM46,$A$1)</f>
        <v>0</v>
      </c>
      <c r="JN47" s="0" t="n">
        <f aca="false">MOD(JM47+JN46,$A$1)</f>
        <v>1</v>
      </c>
      <c r="JO47" s="0" t="n">
        <f aca="false">MOD(JN47+JO46,$A$1)</f>
        <v>0</v>
      </c>
      <c r="JP47" s="0" t="n">
        <f aca="false">MOD(JO47+JP46,$A$1)</f>
        <v>1</v>
      </c>
      <c r="JQ47" s="0" t="n">
        <f aca="false">MOD(JP47+JQ46,$A$1)</f>
        <v>0</v>
      </c>
      <c r="JR47" s="0" t="n">
        <f aca="false">MOD(JQ47+JR46,$A$1)</f>
        <v>0</v>
      </c>
    </row>
    <row r="48" customFormat="false" ht="13.9" hidden="false" customHeight="false" outlineLevel="0" collapsed="false">
      <c r="B48" s="0" t="n">
        <f aca="false">MOD(A48+B47,$A$1)</f>
        <v>1</v>
      </c>
      <c r="C48" s="0" t="n">
        <f aca="false">MOD(B48+C47,$A$1)</f>
        <v>1</v>
      </c>
      <c r="D48" s="0" t="n">
        <f aca="false">MOD(C48+D47,$A$1)</f>
        <v>0</v>
      </c>
      <c r="E48" s="0" t="n">
        <f aca="false">MOD(D48+E47,$A$1)</f>
        <v>0</v>
      </c>
      <c r="F48" s="0" t="n">
        <f aca="false">MOD(E48+F47,$A$1)</f>
        <v>0</v>
      </c>
      <c r="G48" s="0" t="n">
        <f aca="false">MOD(F48+G47,$A$1)</f>
        <v>0</v>
      </c>
      <c r="H48" s="0" t="n">
        <f aca="false">MOD(G48+H47,$A$1)</f>
        <v>0</v>
      </c>
      <c r="I48" s="0" t="n">
        <f aca="false">MOD(H48+I47,$A$1)</f>
        <v>0</v>
      </c>
      <c r="J48" s="0" t="n">
        <f aca="false">MOD(I48+J47,$A$1)</f>
        <v>0</v>
      </c>
      <c r="K48" s="0" t="n">
        <f aca="false">MOD(J48+K47,$A$1)</f>
        <v>0</v>
      </c>
      <c r="L48" s="0" t="n">
        <f aca="false">MOD(K48+L47,$A$1)</f>
        <v>0</v>
      </c>
      <c r="M48" s="0" t="n">
        <f aca="false">MOD(L48+M47,$A$1)</f>
        <v>0</v>
      </c>
      <c r="N48" s="0" t="n">
        <f aca="false">MOD(M48+N47,$A$1)</f>
        <v>0</v>
      </c>
      <c r="O48" s="0" t="n">
        <f aca="false">MOD(N48+O47,$A$1)</f>
        <v>0</v>
      </c>
      <c r="P48" s="0" t="n">
        <f aca="false">MOD(O48+P47,$A$1)</f>
        <v>0</v>
      </c>
      <c r="Q48" s="0" t="n">
        <f aca="false">MOD(P48+Q47,$A$1)</f>
        <v>0</v>
      </c>
      <c r="R48" s="0" t="n">
        <f aca="false">MOD(Q48+R47,$A$1)</f>
        <v>1</v>
      </c>
      <c r="S48" s="0" t="n">
        <f aca="false">MOD(R48+S47,$A$1)</f>
        <v>1</v>
      </c>
      <c r="T48" s="0" t="n">
        <f aca="false">MOD(S48+T47,$A$1)</f>
        <v>0</v>
      </c>
      <c r="U48" s="0" t="n">
        <f aca="false">MOD(T48+U47,$A$1)</f>
        <v>0</v>
      </c>
      <c r="V48" s="0" t="n">
        <f aca="false">MOD(U48+V47,$A$1)</f>
        <v>0</v>
      </c>
      <c r="W48" s="0" t="n">
        <f aca="false">MOD(V48+W47,$A$1)</f>
        <v>0</v>
      </c>
      <c r="X48" s="0" t="n">
        <f aca="false">MOD(W48+X47,$A$1)</f>
        <v>0</v>
      </c>
      <c r="Y48" s="0" t="n">
        <f aca="false">MOD(X48+Y47,$A$1)</f>
        <v>0</v>
      </c>
      <c r="Z48" s="0" t="n">
        <f aca="false">MOD(Y48+Z47,$A$1)</f>
        <v>0</v>
      </c>
      <c r="AA48" s="0" t="n">
        <f aca="false">MOD(Z48+AA47,$A$1)</f>
        <v>0</v>
      </c>
      <c r="AB48" s="0" t="n">
        <f aca="false">MOD(AA48+AB47,$A$1)</f>
        <v>0</v>
      </c>
      <c r="AC48" s="0" t="n">
        <f aca="false">MOD(AB48+AC47,$A$1)</f>
        <v>0</v>
      </c>
      <c r="AD48" s="0" t="n">
        <f aca="false">MOD(AC48+AD47,$A$1)</f>
        <v>0</v>
      </c>
      <c r="AE48" s="0" t="n">
        <f aca="false">MOD(AD48+AE47,$A$1)</f>
        <v>0</v>
      </c>
      <c r="AF48" s="0" t="n">
        <f aca="false">MOD(AE48+AF47,$A$1)</f>
        <v>0</v>
      </c>
      <c r="AG48" s="0" t="n">
        <f aca="false">MOD(AF48+AG47,$A$1)</f>
        <v>0</v>
      </c>
      <c r="AH48" s="0" t="n">
        <f aca="false">MOD(AG48+AH47,$A$1)</f>
        <v>0</v>
      </c>
      <c r="AI48" s="0" t="n">
        <f aca="false">MOD(AH48+AI47,$A$1)</f>
        <v>0</v>
      </c>
      <c r="AJ48" s="0" t="n">
        <f aca="false">MOD(AI48+AJ47,$A$1)</f>
        <v>0</v>
      </c>
      <c r="AK48" s="0" t="n">
        <f aca="false">MOD(AJ48+AK47,$A$1)</f>
        <v>0</v>
      </c>
      <c r="AL48" s="0" t="n">
        <f aca="false">MOD(AK48+AL47,$A$1)</f>
        <v>0</v>
      </c>
      <c r="AM48" s="0" t="n">
        <f aca="false">MOD(AL48+AM47,$A$1)</f>
        <v>0</v>
      </c>
      <c r="AN48" s="0" t="n">
        <f aca="false">MOD(AM48+AN47,$A$1)</f>
        <v>0</v>
      </c>
      <c r="AO48" s="0" t="n">
        <f aca="false">MOD(AN48+AO47,$A$1)</f>
        <v>0</v>
      </c>
      <c r="AP48" s="0" t="n">
        <f aca="false">MOD(AO48+AP47,$A$1)</f>
        <v>0</v>
      </c>
      <c r="AQ48" s="0" t="n">
        <f aca="false">MOD(AP48+AQ47,$A$1)</f>
        <v>0</v>
      </c>
      <c r="AR48" s="0" t="n">
        <f aca="false">MOD(AQ48+AR47,$A$1)</f>
        <v>0</v>
      </c>
      <c r="AS48" s="0" t="n">
        <f aca="false">MOD(AR48+AS47,$A$1)</f>
        <v>0</v>
      </c>
      <c r="AT48" s="0" t="n">
        <f aca="false">MOD(AS48+AT47,$A$1)</f>
        <v>0</v>
      </c>
      <c r="AU48" s="0" t="n">
        <f aca="false">MOD(AT48+AU47,$A$1)</f>
        <v>0</v>
      </c>
      <c r="AV48" s="0" t="n">
        <f aca="false">MOD(AU48+AV47,$A$1)</f>
        <v>0</v>
      </c>
      <c r="AW48" s="0" t="n">
        <f aca="false">MOD(AV48+AW47,$A$1)</f>
        <v>0</v>
      </c>
      <c r="AX48" s="0" t="n">
        <f aca="false">MOD(AW48+AX47,$A$1)</f>
        <v>0</v>
      </c>
      <c r="AY48" s="0" t="n">
        <f aca="false">MOD(AX48+AY47,$A$1)</f>
        <v>0</v>
      </c>
      <c r="AZ48" s="0" t="n">
        <f aca="false">MOD(AY48+AZ47,$A$1)</f>
        <v>0</v>
      </c>
      <c r="BA48" s="0" t="n">
        <f aca="false">MOD(AZ48+BA47,$A$1)</f>
        <v>0</v>
      </c>
      <c r="BB48" s="0" t="n">
        <f aca="false">MOD(BA48+BB47,$A$1)</f>
        <v>0</v>
      </c>
      <c r="BC48" s="0" t="n">
        <f aca="false">MOD(BB48+BC47,$A$1)</f>
        <v>0</v>
      </c>
      <c r="BD48" s="0" t="n">
        <f aca="false">MOD(BC48+BD47,$A$1)</f>
        <v>0</v>
      </c>
      <c r="BE48" s="0" t="n">
        <f aca="false">MOD(BD48+BE47,$A$1)</f>
        <v>0</v>
      </c>
      <c r="BF48" s="0" t="n">
        <f aca="false">MOD(BE48+BF47,$A$1)</f>
        <v>0</v>
      </c>
      <c r="BG48" s="0" t="n">
        <f aca="false">MOD(BF48+BG47,$A$1)</f>
        <v>0</v>
      </c>
      <c r="BH48" s="0" t="n">
        <f aca="false">MOD(BG48+BH47,$A$1)</f>
        <v>0</v>
      </c>
      <c r="BI48" s="0" t="n">
        <f aca="false">MOD(BH48+BI47,$A$1)</f>
        <v>0</v>
      </c>
      <c r="BJ48" s="0" t="n">
        <f aca="false">MOD(BI48+BJ47,$A$1)</f>
        <v>0</v>
      </c>
      <c r="BK48" s="0" t="n">
        <f aca="false">MOD(BJ48+BK47,$A$1)</f>
        <v>0</v>
      </c>
      <c r="BL48" s="0" t="n">
        <f aca="false">MOD(BK48+BL47,$A$1)</f>
        <v>0</v>
      </c>
      <c r="BM48" s="0" t="n">
        <f aca="false">MOD(BL48+BM47,$A$1)</f>
        <v>0</v>
      </c>
      <c r="BN48" s="0" t="n">
        <f aca="false">MOD(BM48+BN47,$A$1)</f>
        <v>1</v>
      </c>
      <c r="BO48" s="0" t="n">
        <f aca="false">MOD(BN48+BO47,$A$1)</f>
        <v>1</v>
      </c>
      <c r="BP48" s="0" t="n">
        <f aca="false">MOD(BO48+BP47,$A$1)</f>
        <v>0</v>
      </c>
      <c r="BQ48" s="0" t="n">
        <f aca="false">MOD(BP48+BQ47,$A$1)</f>
        <v>0</v>
      </c>
      <c r="BR48" s="0" t="n">
        <f aca="false">MOD(BQ48+BR47,$A$1)</f>
        <v>0</v>
      </c>
      <c r="BS48" s="0" t="n">
        <f aca="false">MOD(BR48+BS47,$A$1)</f>
        <v>0</v>
      </c>
      <c r="BT48" s="0" t="n">
        <f aca="false">MOD(BS48+BT47,$A$1)</f>
        <v>0</v>
      </c>
      <c r="BU48" s="0" t="n">
        <f aca="false">MOD(BT48+BU47,$A$1)</f>
        <v>0</v>
      </c>
      <c r="BV48" s="0" t="n">
        <f aca="false">MOD(BU48+BV47,$A$1)</f>
        <v>0</v>
      </c>
      <c r="BW48" s="0" t="n">
        <f aca="false">MOD(BV48+BW47,$A$1)</f>
        <v>0</v>
      </c>
      <c r="BX48" s="0" t="n">
        <f aca="false">MOD(BW48+BX47,$A$1)</f>
        <v>0</v>
      </c>
      <c r="BY48" s="0" t="n">
        <f aca="false">MOD(BX48+BY47,$A$1)</f>
        <v>0</v>
      </c>
      <c r="BZ48" s="0" t="n">
        <f aca="false">MOD(BY48+BZ47,$A$1)</f>
        <v>0</v>
      </c>
      <c r="CA48" s="0" t="n">
        <f aca="false">MOD(BZ48+CA47,$A$1)</f>
        <v>0</v>
      </c>
      <c r="CB48" s="0" t="n">
        <f aca="false">MOD(CA48+CB47,$A$1)</f>
        <v>0</v>
      </c>
      <c r="CC48" s="0" t="n">
        <f aca="false">MOD(CB48+CC47,$A$1)</f>
        <v>0</v>
      </c>
      <c r="CD48" s="0" t="n">
        <f aca="false">MOD(CC48+CD47,$A$1)</f>
        <v>1</v>
      </c>
      <c r="CE48" s="0" t="n">
        <f aca="false">MOD(CD48+CE47,$A$1)</f>
        <v>1</v>
      </c>
      <c r="CF48" s="0" t="n">
        <f aca="false">MOD(CE48+CF47,$A$1)</f>
        <v>0</v>
      </c>
      <c r="CG48" s="0" t="n">
        <f aca="false">MOD(CF48+CG47,$A$1)</f>
        <v>0</v>
      </c>
      <c r="CH48" s="0" t="n">
        <f aca="false">MOD(CG48+CH47,$A$1)</f>
        <v>0</v>
      </c>
      <c r="CI48" s="0" t="n">
        <f aca="false">MOD(CH48+CI47,$A$1)</f>
        <v>0</v>
      </c>
      <c r="CJ48" s="0" t="n">
        <f aca="false">MOD(CI48+CJ47,$A$1)</f>
        <v>0</v>
      </c>
      <c r="CK48" s="0" t="n">
        <f aca="false">MOD(CJ48+CK47,$A$1)</f>
        <v>0</v>
      </c>
      <c r="CL48" s="0" t="n">
        <f aca="false">MOD(CK48+CL47,$A$1)</f>
        <v>0</v>
      </c>
      <c r="CM48" s="0" t="n">
        <f aca="false">MOD(CL48+CM47,$A$1)</f>
        <v>0</v>
      </c>
      <c r="CN48" s="0" t="n">
        <f aca="false">MOD(CM48+CN47,$A$1)</f>
        <v>0</v>
      </c>
      <c r="CO48" s="0" t="n">
        <f aca="false">MOD(CN48+CO47,$A$1)</f>
        <v>0</v>
      </c>
      <c r="CP48" s="0" t="n">
        <f aca="false">MOD(CO48+CP47,$A$1)</f>
        <v>0</v>
      </c>
      <c r="CQ48" s="0" t="n">
        <f aca="false">MOD(CP48+CQ47,$A$1)</f>
        <v>0</v>
      </c>
      <c r="CR48" s="0" t="n">
        <f aca="false">MOD(CQ48+CR47,$A$1)</f>
        <v>0</v>
      </c>
      <c r="CS48" s="0" t="n">
        <f aca="false">MOD(CR48+CS47,$A$1)</f>
        <v>0</v>
      </c>
      <c r="CT48" s="0" t="n">
        <f aca="false">MOD(CS48+CT47,$A$1)</f>
        <v>0</v>
      </c>
      <c r="CU48" s="0" t="n">
        <f aca="false">MOD(CT48+CU47,$A$1)</f>
        <v>0</v>
      </c>
      <c r="CV48" s="0" t="n">
        <f aca="false">MOD(CU48+CV47,$A$1)</f>
        <v>0</v>
      </c>
      <c r="CW48" s="0" t="n">
        <f aca="false">MOD(CV48+CW47,$A$1)</f>
        <v>0</v>
      </c>
      <c r="CX48" s="0" t="n">
        <f aca="false">MOD(CW48+CX47,$A$1)</f>
        <v>0</v>
      </c>
      <c r="CY48" s="0" t="n">
        <f aca="false">MOD(CX48+CY47,$A$1)</f>
        <v>0</v>
      </c>
      <c r="CZ48" s="0" t="n">
        <f aca="false">MOD(CY48+CZ47,$A$1)</f>
        <v>0</v>
      </c>
      <c r="DA48" s="0" t="n">
        <f aca="false">MOD(CZ48+DA47,$A$1)</f>
        <v>0</v>
      </c>
      <c r="DB48" s="0" t="n">
        <f aca="false">MOD(DA48+DB47,$A$1)</f>
        <v>0</v>
      </c>
      <c r="DC48" s="0" t="n">
        <f aca="false">MOD(DB48+DC47,$A$1)</f>
        <v>0</v>
      </c>
      <c r="DD48" s="0" t="n">
        <f aca="false">MOD(DC48+DD47,$A$1)</f>
        <v>0</v>
      </c>
      <c r="DE48" s="0" t="n">
        <f aca="false">MOD(DD48+DE47,$A$1)</f>
        <v>0</v>
      </c>
      <c r="DF48" s="0" t="n">
        <f aca="false">MOD(DE48+DF47,$A$1)</f>
        <v>0</v>
      </c>
      <c r="DG48" s="0" t="n">
        <f aca="false">MOD(DF48+DG47,$A$1)</f>
        <v>0</v>
      </c>
      <c r="DH48" s="0" t="n">
        <f aca="false">MOD(DG48+DH47,$A$1)</f>
        <v>0</v>
      </c>
      <c r="DI48" s="0" t="n">
        <f aca="false">MOD(DH48+DI47,$A$1)</f>
        <v>0</v>
      </c>
      <c r="DJ48" s="0" t="n">
        <f aca="false">MOD(DI48+DJ47,$A$1)</f>
        <v>0</v>
      </c>
      <c r="DK48" s="0" t="n">
        <f aca="false">MOD(DJ48+DK47,$A$1)</f>
        <v>0</v>
      </c>
      <c r="DL48" s="0" t="n">
        <f aca="false">MOD(DK48+DL47,$A$1)</f>
        <v>0</v>
      </c>
      <c r="DM48" s="0" t="n">
        <f aca="false">MOD(DL48+DM47,$A$1)</f>
        <v>0</v>
      </c>
      <c r="DN48" s="0" t="n">
        <f aca="false">MOD(DM48+DN47,$A$1)</f>
        <v>0</v>
      </c>
      <c r="DO48" s="0" t="n">
        <f aca="false">MOD(DN48+DO47,$A$1)</f>
        <v>0</v>
      </c>
      <c r="DP48" s="0" t="n">
        <f aca="false">MOD(DO48+DP47,$A$1)</f>
        <v>0</v>
      </c>
      <c r="DQ48" s="0" t="n">
        <f aca="false">MOD(DP48+DQ47,$A$1)</f>
        <v>0</v>
      </c>
      <c r="DR48" s="0" t="n">
        <f aca="false">MOD(DQ48+DR47,$A$1)</f>
        <v>0</v>
      </c>
      <c r="DS48" s="0" t="n">
        <f aca="false">MOD(DR48+DS47,$A$1)</f>
        <v>0</v>
      </c>
      <c r="DT48" s="0" t="n">
        <f aca="false">MOD(DS48+DT47,$A$1)</f>
        <v>0</v>
      </c>
      <c r="DU48" s="0" t="n">
        <f aca="false">MOD(DT48+DU47,$A$1)</f>
        <v>0</v>
      </c>
      <c r="DV48" s="0" t="n">
        <f aca="false">MOD(DU48+DV47,$A$1)</f>
        <v>0</v>
      </c>
      <c r="DW48" s="0" t="n">
        <f aca="false">MOD(DV48+DW47,$A$1)</f>
        <v>0</v>
      </c>
      <c r="DX48" s="0" t="n">
        <f aca="false">MOD(DW48+DX47,$A$1)</f>
        <v>0</v>
      </c>
      <c r="DY48" s="0" t="n">
        <f aca="false">MOD(DX48+DY47,$A$1)</f>
        <v>0</v>
      </c>
      <c r="DZ48" s="0" t="n">
        <f aca="false">MOD(DY48+DZ47,$A$1)</f>
        <v>1</v>
      </c>
      <c r="EA48" s="0" t="n">
        <f aca="false">MOD(DZ48+EA47,$A$1)</f>
        <v>1</v>
      </c>
      <c r="EB48" s="0" t="n">
        <f aca="false">MOD(EA48+EB47,$A$1)</f>
        <v>0</v>
      </c>
      <c r="EC48" s="0" t="n">
        <f aca="false">MOD(EB48+EC47,$A$1)</f>
        <v>0</v>
      </c>
      <c r="ED48" s="0" t="n">
        <f aca="false">MOD(EC48+ED47,$A$1)</f>
        <v>0</v>
      </c>
      <c r="EE48" s="0" t="n">
        <f aca="false">MOD(ED48+EE47,$A$1)</f>
        <v>0</v>
      </c>
      <c r="EF48" s="0" t="n">
        <f aca="false">MOD(EE48+EF47,$A$1)</f>
        <v>0</v>
      </c>
      <c r="EG48" s="0" t="n">
        <f aca="false">MOD(EF48+EG47,$A$1)</f>
        <v>0</v>
      </c>
      <c r="EH48" s="0" t="n">
        <f aca="false">MOD(EG48+EH47,$A$1)</f>
        <v>0</v>
      </c>
      <c r="EI48" s="0" t="n">
        <f aca="false">MOD(EH48+EI47,$A$1)</f>
        <v>0</v>
      </c>
      <c r="EJ48" s="0" t="n">
        <f aca="false">MOD(EI48+EJ47,$A$1)</f>
        <v>0</v>
      </c>
      <c r="EK48" s="0" t="n">
        <f aca="false">MOD(EJ48+EK47,$A$1)</f>
        <v>0</v>
      </c>
      <c r="EL48" s="0" t="n">
        <f aca="false">MOD(EK48+EL47,$A$1)</f>
        <v>0</v>
      </c>
      <c r="EM48" s="0" t="n">
        <f aca="false">MOD(EL48+EM47,$A$1)</f>
        <v>0</v>
      </c>
      <c r="EN48" s="0" t="n">
        <f aca="false">MOD(EM48+EN47,$A$1)</f>
        <v>0</v>
      </c>
      <c r="EO48" s="0" t="n">
        <f aca="false">MOD(EN48+EO47,$A$1)</f>
        <v>0</v>
      </c>
      <c r="EP48" s="0" t="n">
        <f aca="false">MOD(EO48+EP47,$A$1)</f>
        <v>1</v>
      </c>
      <c r="EQ48" s="0" t="n">
        <f aca="false">MOD(EP48+EQ47,$A$1)</f>
        <v>1</v>
      </c>
      <c r="ER48" s="0" t="n">
        <f aca="false">MOD(EQ48+ER47,$A$1)</f>
        <v>0</v>
      </c>
      <c r="ES48" s="0" t="n">
        <f aca="false">MOD(ER48+ES47,$A$1)</f>
        <v>0</v>
      </c>
      <c r="ET48" s="0" t="n">
        <f aca="false">MOD(ES48+ET47,$A$1)</f>
        <v>0</v>
      </c>
      <c r="EU48" s="0" t="n">
        <f aca="false">MOD(ET48+EU47,$A$1)</f>
        <v>0</v>
      </c>
      <c r="EV48" s="0" t="n">
        <f aca="false">MOD(EU48+EV47,$A$1)</f>
        <v>0</v>
      </c>
      <c r="EW48" s="0" t="n">
        <f aca="false">MOD(EV48+EW47,$A$1)</f>
        <v>0</v>
      </c>
      <c r="EX48" s="0" t="n">
        <f aca="false">MOD(EW48+EX47,$A$1)</f>
        <v>0</v>
      </c>
      <c r="EY48" s="0" t="n">
        <f aca="false">MOD(EX48+EY47,$A$1)</f>
        <v>0</v>
      </c>
      <c r="EZ48" s="0" t="n">
        <f aca="false">MOD(EY48+EZ47,$A$1)</f>
        <v>0</v>
      </c>
      <c r="FA48" s="0" t="n">
        <f aca="false">MOD(EZ48+FA47,$A$1)</f>
        <v>0</v>
      </c>
      <c r="FB48" s="0" t="n">
        <f aca="false">MOD(FA48+FB47,$A$1)</f>
        <v>0</v>
      </c>
      <c r="FC48" s="0" t="n">
        <f aca="false">MOD(FB48+FC47,$A$1)</f>
        <v>0</v>
      </c>
      <c r="FD48" s="0" t="n">
        <f aca="false">MOD(FC48+FD47,$A$1)</f>
        <v>0</v>
      </c>
      <c r="FE48" s="0" t="n">
        <f aca="false">MOD(FD48+FE47,$A$1)</f>
        <v>0</v>
      </c>
      <c r="FF48" s="0" t="n">
        <f aca="false">MOD(FE48+FF47,$A$1)</f>
        <v>0</v>
      </c>
      <c r="FG48" s="0" t="n">
        <f aca="false">MOD(FF48+FG47,$A$1)</f>
        <v>0</v>
      </c>
      <c r="FH48" s="0" t="n">
        <f aca="false">MOD(FG48+FH47,$A$1)</f>
        <v>0</v>
      </c>
      <c r="FI48" s="0" t="n">
        <f aca="false">MOD(FH48+FI47,$A$1)</f>
        <v>0</v>
      </c>
      <c r="FJ48" s="0" t="n">
        <f aca="false">MOD(FI48+FJ47,$A$1)</f>
        <v>0</v>
      </c>
      <c r="FK48" s="0" t="n">
        <f aca="false">MOD(FJ48+FK47,$A$1)</f>
        <v>0</v>
      </c>
      <c r="FL48" s="0" t="n">
        <f aca="false">MOD(FK48+FL47,$A$1)</f>
        <v>0</v>
      </c>
      <c r="FM48" s="0" t="n">
        <f aca="false">MOD(FL48+FM47,$A$1)</f>
        <v>0</v>
      </c>
      <c r="FN48" s="0" t="n">
        <f aca="false">MOD(FM48+FN47,$A$1)</f>
        <v>0</v>
      </c>
      <c r="FO48" s="0" t="n">
        <f aca="false">MOD(FN48+FO47,$A$1)</f>
        <v>0</v>
      </c>
      <c r="FP48" s="0" t="n">
        <f aca="false">MOD(FO48+FP47,$A$1)</f>
        <v>0</v>
      </c>
      <c r="FQ48" s="0" t="n">
        <f aca="false">MOD(FP48+FQ47,$A$1)</f>
        <v>0</v>
      </c>
      <c r="FR48" s="0" t="n">
        <f aca="false">MOD(FQ48+FR47,$A$1)</f>
        <v>0</v>
      </c>
      <c r="FS48" s="0" t="n">
        <f aca="false">MOD(FR48+FS47,$A$1)</f>
        <v>0</v>
      </c>
      <c r="FT48" s="0" t="n">
        <f aca="false">MOD(FS48+FT47,$A$1)</f>
        <v>0</v>
      </c>
      <c r="FU48" s="0" t="n">
        <f aca="false">MOD(FT48+FU47,$A$1)</f>
        <v>0</v>
      </c>
      <c r="FV48" s="0" t="n">
        <f aca="false">MOD(FU48+FV47,$A$1)</f>
        <v>0</v>
      </c>
      <c r="FW48" s="0" t="n">
        <f aca="false">MOD(FV48+FW47,$A$1)</f>
        <v>0</v>
      </c>
      <c r="FX48" s="0" t="n">
        <f aca="false">MOD(FW48+FX47,$A$1)</f>
        <v>0</v>
      </c>
      <c r="FY48" s="0" t="n">
        <f aca="false">MOD(FX48+FY47,$A$1)</f>
        <v>0</v>
      </c>
      <c r="FZ48" s="0" t="n">
        <f aca="false">MOD(FY48+FZ47,$A$1)</f>
        <v>0</v>
      </c>
      <c r="GA48" s="0" t="n">
        <f aca="false">MOD(FZ48+GA47,$A$1)</f>
        <v>0</v>
      </c>
      <c r="GB48" s="0" t="n">
        <f aca="false">MOD(GA48+GB47,$A$1)</f>
        <v>0</v>
      </c>
      <c r="GC48" s="0" t="n">
        <f aca="false">MOD(GB48+GC47,$A$1)</f>
        <v>0</v>
      </c>
      <c r="GD48" s="0" t="n">
        <f aca="false">MOD(GC48+GD47,$A$1)</f>
        <v>0</v>
      </c>
      <c r="GE48" s="0" t="n">
        <f aca="false">MOD(GD48+GE47,$A$1)</f>
        <v>0</v>
      </c>
      <c r="GF48" s="0" t="n">
        <f aca="false">MOD(GE48+GF47,$A$1)</f>
        <v>0</v>
      </c>
      <c r="GG48" s="0" t="n">
        <f aca="false">MOD(GF48+GG47,$A$1)</f>
        <v>0</v>
      </c>
      <c r="GH48" s="0" t="n">
        <f aca="false">MOD(GG48+GH47,$A$1)</f>
        <v>0</v>
      </c>
      <c r="GI48" s="0" t="n">
        <f aca="false">MOD(GH48+GI47,$A$1)</f>
        <v>0</v>
      </c>
      <c r="GJ48" s="0" t="n">
        <f aca="false">MOD(GI48+GJ47,$A$1)</f>
        <v>0</v>
      </c>
      <c r="GK48" s="0" t="n">
        <f aca="false">MOD(GJ48+GK47,$A$1)</f>
        <v>0</v>
      </c>
      <c r="GL48" s="0" t="n">
        <f aca="false">MOD(GK48+GL47,$A$1)</f>
        <v>1</v>
      </c>
      <c r="GM48" s="0" t="n">
        <f aca="false">MOD(GL48+GM47,$A$1)</f>
        <v>1</v>
      </c>
      <c r="GN48" s="0" t="n">
        <f aca="false">MOD(GM48+GN47,$A$1)</f>
        <v>0</v>
      </c>
      <c r="GO48" s="0" t="n">
        <f aca="false">MOD(GN48+GO47,$A$1)</f>
        <v>0</v>
      </c>
      <c r="GP48" s="0" t="n">
        <f aca="false">MOD(GO48+GP47,$A$1)</f>
        <v>0</v>
      </c>
      <c r="GQ48" s="0" t="n">
        <f aca="false">MOD(GP48+GQ47,$A$1)</f>
        <v>0</v>
      </c>
      <c r="GR48" s="0" t="n">
        <f aca="false">MOD(GQ48+GR47,$A$1)</f>
        <v>0</v>
      </c>
      <c r="GS48" s="0" t="n">
        <f aca="false">MOD(GR48+GS47,$A$1)</f>
        <v>0</v>
      </c>
      <c r="GT48" s="0" t="n">
        <f aca="false">MOD(GS48+GT47,$A$1)</f>
        <v>0</v>
      </c>
      <c r="GU48" s="0" t="n">
        <f aca="false">MOD(GT48+GU47,$A$1)</f>
        <v>0</v>
      </c>
      <c r="GV48" s="0" t="n">
        <f aca="false">MOD(GU48+GV47,$A$1)</f>
        <v>0</v>
      </c>
      <c r="GW48" s="0" t="n">
        <f aca="false">MOD(GV48+GW47,$A$1)</f>
        <v>0</v>
      </c>
      <c r="GX48" s="0" t="n">
        <f aca="false">MOD(GW48+GX47,$A$1)</f>
        <v>0</v>
      </c>
      <c r="GY48" s="0" t="n">
        <f aca="false">MOD(GX48+GY47,$A$1)</f>
        <v>0</v>
      </c>
      <c r="GZ48" s="0" t="n">
        <f aca="false">MOD(GY48+GZ47,$A$1)</f>
        <v>0</v>
      </c>
      <c r="HA48" s="0" t="n">
        <f aca="false">MOD(GZ48+HA47,$A$1)</f>
        <v>0</v>
      </c>
      <c r="HB48" s="0" t="n">
        <f aca="false">MOD(HA48+HB47,$A$1)</f>
        <v>1</v>
      </c>
      <c r="HC48" s="0" t="n">
        <f aca="false">MOD(HB48+HC47,$A$1)</f>
        <v>1</v>
      </c>
      <c r="HD48" s="0" t="n">
        <f aca="false">MOD(HC48+HD47,$A$1)</f>
        <v>0</v>
      </c>
      <c r="HE48" s="0" t="n">
        <f aca="false">MOD(HD48+HE47,$A$1)</f>
        <v>0</v>
      </c>
      <c r="HF48" s="0" t="n">
        <f aca="false">MOD(HE48+HF47,$A$1)</f>
        <v>0</v>
      </c>
      <c r="HG48" s="0" t="n">
        <f aca="false">MOD(HF48+HG47,$A$1)</f>
        <v>0</v>
      </c>
      <c r="HH48" s="0" t="n">
        <f aca="false">MOD(HG48+HH47,$A$1)</f>
        <v>0</v>
      </c>
      <c r="HI48" s="0" t="n">
        <f aca="false">MOD(HH48+HI47,$A$1)</f>
        <v>0</v>
      </c>
      <c r="HJ48" s="0" t="n">
        <f aca="false">MOD(HI48+HJ47,$A$1)</f>
        <v>0</v>
      </c>
      <c r="HK48" s="0" t="n">
        <f aca="false">MOD(HJ48+HK47,$A$1)</f>
        <v>0</v>
      </c>
      <c r="HL48" s="0" t="n">
        <f aca="false">MOD(HK48+HL47,$A$1)</f>
        <v>0</v>
      </c>
      <c r="HM48" s="0" t="n">
        <f aca="false">MOD(HL48+HM47,$A$1)</f>
        <v>0</v>
      </c>
      <c r="HN48" s="0" t="n">
        <f aca="false">MOD(HM48+HN47,$A$1)</f>
        <v>0</v>
      </c>
      <c r="HO48" s="0" t="n">
        <f aca="false">MOD(HN48+HO47,$A$1)</f>
        <v>0</v>
      </c>
      <c r="HP48" s="0" t="n">
        <f aca="false">MOD(HO48+HP47,$A$1)</f>
        <v>0</v>
      </c>
      <c r="HQ48" s="0" t="n">
        <f aca="false">MOD(HP48+HQ47,$A$1)</f>
        <v>0</v>
      </c>
      <c r="HR48" s="0" t="n">
        <f aca="false">MOD(HQ48+HR47,$A$1)</f>
        <v>0</v>
      </c>
      <c r="HS48" s="0" t="n">
        <f aca="false">MOD(HR48+HS47,$A$1)</f>
        <v>0</v>
      </c>
      <c r="HT48" s="0" t="n">
        <f aca="false">MOD(HS48+HT47,$A$1)</f>
        <v>0</v>
      </c>
      <c r="HU48" s="0" t="n">
        <f aca="false">MOD(HT48+HU47,$A$1)</f>
        <v>0</v>
      </c>
      <c r="HV48" s="0" t="n">
        <f aca="false">MOD(HU48+HV47,$A$1)</f>
        <v>0</v>
      </c>
      <c r="HW48" s="0" t="n">
        <f aca="false">MOD(HV48+HW47,$A$1)</f>
        <v>0</v>
      </c>
      <c r="HX48" s="0" t="n">
        <f aca="false">MOD(HW48+HX47,$A$1)</f>
        <v>0</v>
      </c>
      <c r="HY48" s="0" t="n">
        <f aca="false">MOD(HX48+HY47,$A$1)</f>
        <v>0</v>
      </c>
      <c r="HZ48" s="0" t="n">
        <f aca="false">MOD(HY48+HZ47,$A$1)</f>
        <v>0</v>
      </c>
      <c r="IA48" s="0" t="n">
        <f aca="false">MOD(HZ48+IA47,$A$1)</f>
        <v>0</v>
      </c>
      <c r="IB48" s="0" t="n">
        <f aca="false">MOD(IA48+IB47,$A$1)</f>
        <v>0</v>
      </c>
      <c r="IC48" s="0" t="n">
        <f aca="false">MOD(IB48+IC47,$A$1)</f>
        <v>0</v>
      </c>
      <c r="ID48" s="0" t="n">
        <f aca="false">MOD(IC48+ID47,$A$1)</f>
        <v>0</v>
      </c>
      <c r="IE48" s="0" t="n">
        <f aca="false">MOD(ID48+IE47,$A$1)</f>
        <v>0</v>
      </c>
      <c r="IF48" s="0" t="n">
        <f aca="false">MOD(IE48+IF47,$A$1)</f>
        <v>0</v>
      </c>
      <c r="IG48" s="0" t="n">
        <f aca="false">MOD(IF48+IG47,$A$1)</f>
        <v>0</v>
      </c>
      <c r="IH48" s="0" t="n">
        <f aca="false">MOD(IG48+IH47,$A$1)</f>
        <v>0</v>
      </c>
      <c r="II48" s="0" t="n">
        <f aca="false">MOD(IH48+II47,$A$1)</f>
        <v>0</v>
      </c>
      <c r="IJ48" s="0" t="n">
        <f aca="false">MOD(II48+IJ47,$A$1)</f>
        <v>0</v>
      </c>
      <c r="IK48" s="0" t="n">
        <f aca="false">MOD(IJ48+IK47,$A$1)</f>
        <v>0</v>
      </c>
      <c r="IL48" s="0" t="n">
        <f aca="false">MOD(IK48+IL47,$A$1)</f>
        <v>0</v>
      </c>
      <c r="IM48" s="0" t="n">
        <f aca="false">MOD(IL48+IM47,$A$1)</f>
        <v>0</v>
      </c>
      <c r="IN48" s="0" t="n">
        <f aca="false">MOD(IM48+IN47,$A$1)</f>
        <v>0</v>
      </c>
      <c r="IO48" s="0" t="n">
        <f aca="false">MOD(IN48+IO47,$A$1)</f>
        <v>0</v>
      </c>
      <c r="IP48" s="0" t="n">
        <f aca="false">MOD(IO48+IP47,$A$1)</f>
        <v>0</v>
      </c>
      <c r="IQ48" s="0" t="n">
        <f aca="false">MOD(IP48+IQ47,$A$1)</f>
        <v>0</v>
      </c>
      <c r="IR48" s="0" t="n">
        <f aca="false">MOD(IQ48+IR47,$A$1)</f>
        <v>0</v>
      </c>
      <c r="IS48" s="0" t="n">
        <f aca="false">MOD(IR48+IS47,$A$1)</f>
        <v>0</v>
      </c>
      <c r="IT48" s="0" t="n">
        <f aca="false">MOD(IS48+IT47,$A$1)</f>
        <v>0</v>
      </c>
      <c r="IU48" s="0" t="n">
        <f aca="false">MOD(IT48+IU47,$A$1)</f>
        <v>0</v>
      </c>
      <c r="IV48" s="0" t="n">
        <f aca="false">MOD(IU48+IV47,$A$1)</f>
        <v>0</v>
      </c>
      <c r="IW48" s="0" t="n">
        <f aca="false">MOD(IV48+IW47,$A$1)</f>
        <v>0</v>
      </c>
      <c r="IX48" s="0" t="n">
        <f aca="false">MOD(IW48+IX47,$A$1)</f>
        <v>1</v>
      </c>
      <c r="IY48" s="0" t="n">
        <f aca="false">MOD(IX48+IY47,$A$1)</f>
        <v>1</v>
      </c>
      <c r="IZ48" s="0" t="n">
        <f aca="false">MOD(IY48+IZ47,$A$1)</f>
        <v>0</v>
      </c>
      <c r="JA48" s="0" t="n">
        <f aca="false">MOD(IZ48+JA47,$A$1)</f>
        <v>0</v>
      </c>
      <c r="JB48" s="0" t="n">
        <f aca="false">MOD(JA48+JB47,$A$1)</f>
        <v>0</v>
      </c>
      <c r="JC48" s="0" t="n">
        <f aca="false">MOD(JB48+JC47,$A$1)</f>
        <v>0</v>
      </c>
      <c r="JD48" s="0" t="n">
        <f aca="false">MOD(JC48+JD47,$A$1)</f>
        <v>0</v>
      </c>
      <c r="JE48" s="0" t="n">
        <f aca="false">MOD(JD48+JE47,$A$1)</f>
        <v>0</v>
      </c>
      <c r="JF48" s="0" t="n">
        <f aca="false">MOD(JE48+JF47,$A$1)</f>
        <v>0</v>
      </c>
      <c r="JG48" s="0" t="n">
        <f aca="false">MOD(JF48+JG47,$A$1)</f>
        <v>0</v>
      </c>
      <c r="JH48" s="0" t="n">
        <f aca="false">MOD(JG48+JH47,$A$1)</f>
        <v>0</v>
      </c>
      <c r="JI48" s="0" t="n">
        <f aca="false">MOD(JH48+JI47,$A$1)</f>
        <v>0</v>
      </c>
      <c r="JJ48" s="0" t="n">
        <f aca="false">MOD(JI48+JJ47,$A$1)</f>
        <v>0</v>
      </c>
      <c r="JK48" s="0" t="n">
        <f aca="false">MOD(JJ48+JK47,$A$1)</f>
        <v>0</v>
      </c>
      <c r="JL48" s="0" t="n">
        <f aca="false">MOD(JK48+JL47,$A$1)</f>
        <v>0</v>
      </c>
      <c r="JM48" s="0" t="n">
        <f aca="false">MOD(JL48+JM47,$A$1)</f>
        <v>0</v>
      </c>
      <c r="JN48" s="0" t="n">
        <f aca="false">MOD(JM48+JN47,$A$1)</f>
        <v>1</v>
      </c>
      <c r="JO48" s="0" t="n">
        <f aca="false">MOD(JN48+JO47,$A$1)</f>
        <v>1</v>
      </c>
      <c r="JP48" s="0" t="n">
        <f aca="false">MOD(JO48+JP47,$A$1)</f>
        <v>0</v>
      </c>
      <c r="JQ48" s="0" t="n">
        <f aca="false">MOD(JP48+JQ47,$A$1)</f>
        <v>0</v>
      </c>
      <c r="JR48" s="0" t="n">
        <f aca="false">MOD(JQ48+JR47,$A$1)</f>
        <v>0</v>
      </c>
    </row>
    <row r="49" customFormat="false" ht="13.9" hidden="false" customHeight="false" outlineLevel="0" collapsed="false">
      <c r="B49" s="0" t="n">
        <f aca="false">MOD(A49+B48,$A$1)</f>
        <v>1</v>
      </c>
      <c r="C49" s="0" t="n">
        <f aca="false">MOD(B49+C48,$A$1)</f>
        <v>0</v>
      </c>
      <c r="D49" s="0" t="n">
        <f aca="false">MOD(C49+D48,$A$1)</f>
        <v>0</v>
      </c>
      <c r="E49" s="0" t="n">
        <f aca="false">MOD(D49+E48,$A$1)</f>
        <v>0</v>
      </c>
      <c r="F49" s="0" t="n">
        <f aca="false">MOD(E49+F48,$A$1)</f>
        <v>0</v>
      </c>
      <c r="G49" s="0" t="n">
        <f aca="false">MOD(F49+G48,$A$1)</f>
        <v>0</v>
      </c>
      <c r="H49" s="0" t="n">
        <f aca="false">MOD(G49+H48,$A$1)</f>
        <v>0</v>
      </c>
      <c r="I49" s="0" t="n">
        <f aca="false">MOD(H49+I48,$A$1)</f>
        <v>0</v>
      </c>
      <c r="J49" s="0" t="n">
        <f aca="false">MOD(I49+J48,$A$1)</f>
        <v>0</v>
      </c>
      <c r="K49" s="0" t="n">
        <f aca="false">MOD(J49+K48,$A$1)</f>
        <v>0</v>
      </c>
      <c r="L49" s="0" t="n">
        <f aca="false">MOD(K49+L48,$A$1)</f>
        <v>0</v>
      </c>
      <c r="M49" s="0" t="n">
        <f aca="false">MOD(L49+M48,$A$1)</f>
        <v>0</v>
      </c>
      <c r="N49" s="0" t="n">
        <f aca="false">MOD(M49+N48,$A$1)</f>
        <v>0</v>
      </c>
      <c r="O49" s="0" t="n">
        <f aca="false">MOD(N49+O48,$A$1)</f>
        <v>0</v>
      </c>
      <c r="P49" s="0" t="n">
        <f aca="false">MOD(O49+P48,$A$1)</f>
        <v>0</v>
      </c>
      <c r="Q49" s="0" t="n">
        <f aca="false">MOD(P49+Q48,$A$1)</f>
        <v>0</v>
      </c>
      <c r="R49" s="0" t="n">
        <f aca="false">MOD(Q49+R48,$A$1)</f>
        <v>1</v>
      </c>
      <c r="S49" s="0" t="n">
        <f aca="false">MOD(R49+S48,$A$1)</f>
        <v>0</v>
      </c>
      <c r="T49" s="0" t="n">
        <f aca="false">MOD(S49+T48,$A$1)</f>
        <v>0</v>
      </c>
      <c r="U49" s="0" t="n">
        <f aca="false">MOD(T49+U48,$A$1)</f>
        <v>0</v>
      </c>
      <c r="V49" s="0" t="n">
        <f aca="false">MOD(U49+V48,$A$1)</f>
        <v>0</v>
      </c>
      <c r="W49" s="0" t="n">
        <f aca="false">MOD(V49+W48,$A$1)</f>
        <v>0</v>
      </c>
      <c r="X49" s="0" t="n">
        <f aca="false">MOD(W49+X48,$A$1)</f>
        <v>0</v>
      </c>
      <c r="Y49" s="0" t="n">
        <f aca="false">MOD(X49+Y48,$A$1)</f>
        <v>0</v>
      </c>
      <c r="Z49" s="0" t="n">
        <f aca="false">MOD(Y49+Z48,$A$1)</f>
        <v>0</v>
      </c>
      <c r="AA49" s="0" t="n">
        <f aca="false">MOD(Z49+AA48,$A$1)</f>
        <v>0</v>
      </c>
      <c r="AB49" s="0" t="n">
        <f aca="false">MOD(AA49+AB48,$A$1)</f>
        <v>0</v>
      </c>
      <c r="AC49" s="0" t="n">
        <f aca="false">MOD(AB49+AC48,$A$1)</f>
        <v>0</v>
      </c>
      <c r="AD49" s="0" t="n">
        <f aca="false">MOD(AC49+AD48,$A$1)</f>
        <v>0</v>
      </c>
      <c r="AE49" s="0" t="n">
        <f aca="false">MOD(AD49+AE48,$A$1)</f>
        <v>0</v>
      </c>
      <c r="AF49" s="0" t="n">
        <f aca="false">MOD(AE49+AF48,$A$1)</f>
        <v>0</v>
      </c>
      <c r="AG49" s="0" t="n">
        <f aca="false">MOD(AF49+AG48,$A$1)</f>
        <v>0</v>
      </c>
      <c r="AH49" s="0" t="n">
        <f aca="false">MOD(AG49+AH48,$A$1)</f>
        <v>0</v>
      </c>
      <c r="AI49" s="0" t="n">
        <f aca="false">MOD(AH49+AI48,$A$1)</f>
        <v>0</v>
      </c>
      <c r="AJ49" s="0" t="n">
        <f aca="false">MOD(AI49+AJ48,$A$1)</f>
        <v>0</v>
      </c>
      <c r="AK49" s="0" t="n">
        <f aca="false">MOD(AJ49+AK48,$A$1)</f>
        <v>0</v>
      </c>
      <c r="AL49" s="0" t="n">
        <f aca="false">MOD(AK49+AL48,$A$1)</f>
        <v>0</v>
      </c>
      <c r="AM49" s="0" t="n">
        <f aca="false">MOD(AL49+AM48,$A$1)</f>
        <v>0</v>
      </c>
      <c r="AN49" s="0" t="n">
        <f aca="false">MOD(AM49+AN48,$A$1)</f>
        <v>0</v>
      </c>
      <c r="AO49" s="0" t="n">
        <f aca="false">MOD(AN49+AO48,$A$1)</f>
        <v>0</v>
      </c>
      <c r="AP49" s="0" t="n">
        <f aca="false">MOD(AO49+AP48,$A$1)</f>
        <v>0</v>
      </c>
      <c r="AQ49" s="0" t="n">
        <f aca="false">MOD(AP49+AQ48,$A$1)</f>
        <v>0</v>
      </c>
      <c r="AR49" s="0" t="n">
        <f aca="false">MOD(AQ49+AR48,$A$1)</f>
        <v>0</v>
      </c>
      <c r="AS49" s="0" t="n">
        <f aca="false">MOD(AR49+AS48,$A$1)</f>
        <v>0</v>
      </c>
      <c r="AT49" s="0" t="n">
        <f aca="false">MOD(AS49+AT48,$A$1)</f>
        <v>0</v>
      </c>
      <c r="AU49" s="0" t="n">
        <f aca="false">MOD(AT49+AU48,$A$1)</f>
        <v>0</v>
      </c>
      <c r="AV49" s="0" t="n">
        <f aca="false">MOD(AU49+AV48,$A$1)</f>
        <v>0</v>
      </c>
      <c r="AW49" s="0" t="n">
        <f aca="false">MOD(AV49+AW48,$A$1)</f>
        <v>0</v>
      </c>
      <c r="AX49" s="0" t="n">
        <f aca="false">MOD(AW49+AX48,$A$1)</f>
        <v>0</v>
      </c>
      <c r="AY49" s="0" t="n">
        <f aca="false">MOD(AX49+AY48,$A$1)</f>
        <v>0</v>
      </c>
      <c r="AZ49" s="0" t="n">
        <f aca="false">MOD(AY49+AZ48,$A$1)</f>
        <v>0</v>
      </c>
      <c r="BA49" s="0" t="n">
        <f aca="false">MOD(AZ49+BA48,$A$1)</f>
        <v>0</v>
      </c>
      <c r="BB49" s="0" t="n">
        <f aca="false">MOD(BA49+BB48,$A$1)</f>
        <v>0</v>
      </c>
      <c r="BC49" s="0" t="n">
        <f aca="false">MOD(BB49+BC48,$A$1)</f>
        <v>0</v>
      </c>
      <c r="BD49" s="0" t="n">
        <f aca="false">MOD(BC49+BD48,$A$1)</f>
        <v>0</v>
      </c>
      <c r="BE49" s="0" t="n">
        <f aca="false">MOD(BD49+BE48,$A$1)</f>
        <v>0</v>
      </c>
      <c r="BF49" s="0" t="n">
        <f aca="false">MOD(BE49+BF48,$A$1)</f>
        <v>0</v>
      </c>
      <c r="BG49" s="0" t="n">
        <f aca="false">MOD(BF49+BG48,$A$1)</f>
        <v>0</v>
      </c>
      <c r="BH49" s="0" t="n">
        <f aca="false">MOD(BG49+BH48,$A$1)</f>
        <v>0</v>
      </c>
      <c r="BI49" s="0" t="n">
        <f aca="false">MOD(BH49+BI48,$A$1)</f>
        <v>0</v>
      </c>
      <c r="BJ49" s="0" t="n">
        <f aca="false">MOD(BI49+BJ48,$A$1)</f>
        <v>0</v>
      </c>
      <c r="BK49" s="0" t="n">
        <f aca="false">MOD(BJ49+BK48,$A$1)</f>
        <v>0</v>
      </c>
      <c r="BL49" s="0" t="n">
        <f aca="false">MOD(BK49+BL48,$A$1)</f>
        <v>0</v>
      </c>
      <c r="BM49" s="0" t="n">
        <f aca="false">MOD(BL49+BM48,$A$1)</f>
        <v>0</v>
      </c>
      <c r="BN49" s="0" t="n">
        <f aca="false">MOD(BM49+BN48,$A$1)</f>
        <v>1</v>
      </c>
      <c r="BO49" s="0" t="n">
        <f aca="false">MOD(BN49+BO48,$A$1)</f>
        <v>0</v>
      </c>
      <c r="BP49" s="0" t="n">
        <f aca="false">MOD(BO49+BP48,$A$1)</f>
        <v>0</v>
      </c>
      <c r="BQ49" s="0" t="n">
        <f aca="false">MOD(BP49+BQ48,$A$1)</f>
        <v>0</v>
      </c>
      <c r="BR49" s="0" t="n">
        <f aca="false">MOD(BQ49+BR48,$A$1)</f>
        <v>0</v>
      </c>
      <c r="BS49" s="0" t="n">
        <f aca="false">MOD(BR49+BS48,$A$1)</f>
        <v>0</v>
      </c>
      <c r="BT49" s="0" t="n">
        <f aca="false">MOD(BS49+BT48,$A$1)</f>
        <v>0</v>
      </c>
      <c r="BU49" s="0" t="n">
        <f aca="false">MOD(BT49+BU48,$A$1)</f>
        <v>0</v>
      </c>
      <c r="BV49" s="0" t="n">
        <f aca="false">MOD(BU49+BV48,$A$1)</f>
        <v>0</v>
      </c>
      <c r="BW49" s="0" t="n">
        <f aca="false">MOD(BV49+BW48,$A$1)</f>
        <v>0</v>
      </c>
      <c r="BX49" s="0" t="n">
        <f aca="false">MOD(BW49+BX48,$A$1)</f>
        <v>0</v>
      </c>
      <c r="BY49" s="0" t="n">
        <f aca="false">MOD(BX49+BY48,$A$1)</f>
        <v>0</v>
      </c>
      <c r="BZ49" s="0" t="n">
        <f aca="false">MOD(BY49+BZ48,$A$1)</f>
        <v>0</v>
      </c>
      <c r="CA49" s="0" t="n">
        <f aca="false">MOD(BZ49+CA48,$A$1)</f>
        <v>0</v>
      </c>
      <c r="CB49" s="0" t="n">
        <f aca="false">MOD(CA49+CB48,$A$1)</f>
        <v>0</v>
      </c>
      <c r="CC49" s="0" t="n">
        <f aca="false">MOD(CB49+CC48,$A$1)</f>
        <v>0</v>
      </c>
      <c r="CD49" s="0" t="n">
        <f aca="false">MOD(CC49+CD48,$A$1)</f>
        <v>1</v>
      </c>
      <c r="CE49" s="0" t="n">
        <f aca="false">MOD(CD49+CE48,$A$1)</f>
        <v>0</v>
      </c>
      <c r="CF49" s="0" t="n">
        <f aca="false">MOD(CE49+CF48,$A$1)</f>
        <v>0</v>
      </c>
      <c r="CG49" s="0" t="n">
        <f aca="false">MOD(CF49+CG48,$A$1)</f>
        <v>0</v>
      </c>
      <c r="CH49" s="0" t="n">
        <f aca="false">MOD(CG49+CH48,$A$1)</f>
        <v>0</v>
      </c>
      <c r="CI49" s="0" t="n">
        <f aca="false">MOD(CH49+CI48,$A$1)</f>
        <v>0</v>
      </c>
      <c r="CJ49" s="0" t="n">
        <f aca="false">MOD(CI49+CJ48,$A$1)</f>
        <v>0</v>
      </c>
      <c r="CK49" s="0" t="n">
        <f aca="false">MOD(CJ49+CK48,$A$1)</f>
        <v>0</v>
      </c>
      <c r="CL49" s="0" t="n">
        <f aca="false">MOD(CK49+CL48,$A$1)</f>
        <v>0</v>
      </c>
      <c r="CM49" s="0" t="n">
        <f aca="false">MOD(CL49+CM48,$A$1)</f>
        <v>0</v>
      </c>
      <c r="CN49" s="0" t="n">
        <f aca="false">MOD(CM49+CN48,$A$1)</f>
        <v>0</v>
      </c>
      <c r="CO49" s="0" t="n">
        <f aca="false">MOD(CN49+CO48,$A$1)</f>
        <v>0</v>
      </c>
      <c r="CP49" s="0" t="n">
        <f aca="false">MOD(CO49+CP48,$A$1)</f>
        <v>0</v>
      </c>
      <c r="CQ49" s="0" t="n">
        <f aca="false">MOD(CP49+CQ48,$A$1)</f>
        <v>0</v>
      </c>
      <c r="CR49" s="0" t="n">
        <f aca="false">MOD(CQ49+CR48,$A$1)</f>
        <v>0</v>
      </c>
      <c r="CS49" s="0" t="n">
        <f aca="false">MOD(CR49+CS48,$A$1)</f>
        <v>0</v>
      </c>
      <c r="CT49" s="0" t="n">
        <f aca="false">MOD(CS49+CT48,$A$1)</f>
        <v>0</v>
      </c>
      <c r="CU49" s="0" t="n">
        <f aca="false">MOD(CT49+CU48,$A$1)</f>
        <v>0</v>
      </c>
      <c r="CV49" s="0" t="n">
        <f aca="false">MOD(CU49+CV48,$A$1)</f>
        <v>0</v>
      </c>
      <c r="CW49" s="0" t="n">
        <f aca="false">MOD(CV49+CW48,$A$1)</f>
        <v>0</v>
      </c>
      <c r="CX49" s="0" t="n">
        <f aca="false">MOD(CW49+CX48,$A$1)</f>
        <v>0</v>
      </c>
      <c r="CY49" s="0" t="n">
        <f aca="false">MOD(CX49+CY48,$A$1)</f>
        <v>0</v>
      </c>
      <c r="CZ49" s="0" t="n">
        <f aca="false">MOD(CY49+CZ48,$A$1)</f>
        <v>0</v>
      </c>
      <c r="DA49" s="0" t="n">
        <f aca="false">MOD(CZ49+DA48,$A$1)</f>
        <v>0</v>
      </c>
      <c r="DB49" s="0" t="n">
        <f aca="false">MOD(DA49+DB48,$A$1)</f>
        <v>0</v>
      </c>
      <c r="DC49" s="0" t="n">
        <f aca="false">MOD(DB49+DC48,$A$1)</f>
        <v>0</v>
      </c>
      <c r="DD49" s="0" t="n">
        <f aca="false">MOD(DC49+DD48,$A$1)</f>
        <v>0</v>
      </c>
      <c r="DE49" s="0" t="n">
        <f aca="false">MOD(DD49+DE48,$A$1)</f>
        <v>0</v>
      </c>
      <c r="DF49" s="0" t="n">
        <f aca="false">MOD(DE49+DF48,$A$1)</f>
        <v>0</v>
      </c>
      <c r="DG49" s="0" t="n">
        <f aca="false">MOD(DF49+DG48,$A$1)</f>
        <v>0</v>
      </c>
      <c r="DH49" s="0" t="n">
        <f aca="false">MOD(DG49+DH48,$A$1)</f>
        <v>0</v>
      </c>
      <c r="DI49" s="0" t="n">
        <f aca="false">MOD(DH49+DI48,$A$1)</f>
        <v>0</v>
      </c>
      <c r="DJ49" s="0" t="n">
        <f aca="false">MOD(DI49+DJ48,$A$1)</f>
        <v>0</v>
      </c>
      <c r="DK49" s="0" t="n">
        <f aca="false">MOD(DJ49+DK48,$A$1)</f>
        <v>0</v>
      </c>
      <c r="DL49" s="0" t="n">
        <f aca="false">MOD(DK49+DL48,$A$1)</f>
        <v>0</v>
      </c>
      <c r="DM49" s="0" t="n">
        <f aca="false">MOD(DL49+DM48,$A$1)</f>
        <v>0</v>
      </c>
      <c r="DN49" s="0" t="n">
        <f aca="false">MOD(DM49+DN48,$A$1)</f>
        <v>0</v>
      </c>
      <c r="DO49" s="0" t="n">
        <f aca="false">MOD(DN49+DO48,$A$1)</f>
        <v>0</v>
      </c>
      <c r="DP49" s="0" t="n">
        <f aca="false">MOD(DO49+DP48,$A$1)</f>
        <v>0</v>
      </c>
      <c r="DQ49" s="0" t="n">
        <f aca="false">MOD(DP49+DQ48,$A$1)</f>
        <v>0</v>
      </c>
      <c r="DR49" s="0" t="n">
        <f aca="false">MOD(DQ49+DR48,$A$1)</f>
        <v>0</v>
      </c>
      <c r="DS49" s="0" t="n">
        <f aca="false">MOD(DR49+DS48,$A$1)</f>
        <v>0</v>
      </c>
      <c r="DT49" s="0" t="n">
        <f aca="false">MOD(DS49+DT48,$A$1)</f>
        <v>0</v>
      </c>
      <c r="DU49" s="0" t="n">
        <f aca="false">MOD(DT49+DU48,$A$1)</f>
        <v>0</v>
      </c>
      <c r="DV49" s="0" t="n">
        <f aca="false">MOD(DU49+DV48,$A$1)</f>
        <v>0</v>
      </c>
      <c r="DW49" s="0" t="n">
        <f aca="false">MOD(DV49+DW48,$A$1)</f>
        <v>0</v>
      </c>
      <c r="DX49" s="0" t="n">
        <f aca="false">MOD(DW49+DX48,$A$1)</f>
        <v>0</v>
      </c>
      <c r="DY49" s="0" t="n">
        <f aca="false">MOD(DX49+DY48,$A$1)</f>
        <v>0</v>
      </c>
      <c r="DZ49" s="0" t="n">
        <f aca="false">MOD(DY49+DZ48,$A$1)</f>
        <v>1</v>
      </c>
      <c r="EA49" s="0" t="n">
        <f aca="false">MOD(DZ49+EA48,$A$1)</f>
        <v>0</v>
      </c>
      <c r="EB49" s="0" t="n">
        <f aca="false">MOD(EA49+EB48,$A$1)</f>
        <v>0</v>
      </c>
      <c r="EC49" s="0" t="n">
        <f aca="false">MOD(EB49+EC48,$A$1)</f>
        <v>0</v>
      </c>
      <c r="ED49" s="0" t="n">
        <f aca="false">MOD(EC49+ED48,$A$1)</f>
        <v>0</v>
      </c>
      <c r="EE49" s="0" t="n">
        <f aca="false">MOD(ED49+EE48,$A$1)</f>
        <v>0</v>
      </c>
      <c r="EF49" s="0" t="n">
        <f aca="false">MOD(EE49+EF48,$A$1)</f>
        <v>0</v>
      </c>
      <c r="EG49" s="0" t="n">
        <f aca="false">MOD(EF49+EG48,$A$1)</f>
        <v>0</v>
      </c>
      <c r="EH49" s="0" t="n">
        <f aca="false">MOD(EG49+EH48,$A$1)</f>
        <v>0</v>
      </c>
      <c r="EI49" s="0" t="n">
        <f aca="false">MOD(EH49+EI48,$A$1)</f>
        <v>0</v>
      </c>
      <c r="EJ49" s="0" t="n">
        <f aca="false">MOD(EI49+EJ48,$A$1)</f>
        <v>0</v>
      </c>
      <c r="EK49" s="0" t="n">
        <f aca="false">MOD(EJ49+EK48,$A$1)</f>
        <v>0</v>
      </c>
      <c r="EL49" s="0" t="n">
        <f aca="false">MOD(EK49+EL48,$A$1)</f>
        <v>0</v>
      </c>
      <c r="EM49" s="0" t="n">
        <f aca="false">MOD(EL49+EM48,$A$1)</f>
        <v>0</v>
      </c>
      <c r="EN49" s="0" t="n">
        <f aca="false">MOD(EM49+EN48,$A$1)</f>
        <v>0</v>
      </c>
      <c r="EO49" s="0" t="n">
        <f aca="false">MOD(EN49+EO48,$A$1)</f>
        <v>0</v>
      </c>
      <c r="EP49" s="0" t="n">
        <f aca="false">MOD(EO49+EP48,$A$1)</f>
        <v>1</v>
      </c>
      <c r="EQ49" s="0" t="n">
        <f aca="false">MOD(EP49+EQ48,$A$1)</f>
        <v>0</v>
      </c>
      <c r="ER49" s="0" t="n">
        <f aca="false">MOD(EQ49+ER48,$A$1)</f>
        <v>0</v>
      </c>
      <c r="ES49" s="0" t="n">
        <f aca="false">MOD(ER49+ES48,$A$1)</f>
        <v>0</v>
      </c>
      <c r="ET49" s="0" t="n">
        <f aca="false">MOD(ES49+ET48,$A$1)</f>
        <v>0</v>
      </c>
      <c r="EU49" s="0" t="n">
        <f aca="false">MOD(ET49+EU48,$A$1)</f>
        <v>0</v>
      </c>
      <c r="EV49" s="0" t="n">
        <f aca="false">MOD(EU49+EV48,$A$1)</f>
        <v>0</v>
      </c>
      <c r="EW49" s="0" t="n">
        <f aca="false">MOD(EV49+EW48,$A$1)</f>
        <v>0</v>
      </c>
      <c r="EX49" s="0" t="n">
        <f aca="false">MOD(EW49+EX48,$A$1)</f>
        <v>0</v>
      </c>
      <c r="EY49" s="0" t="n">
        <f aca="false">MOD(EX49+EY48,$A$1)</f>
        <v>0</v>
      </c>
      <c r="EZ49" s="0" t="n">
        <f aca="false">MOD(EY49+EZ48,$A$1)</f>
        <v>0</v>
      </c>
      <c r="FA49" s="0" t="n">
        <f aca="false">MOD(EZ49+FA48,$A$1)</f>
        <v>0</v>
      </c>
      <c r="FB49" s="0" t="n">
        <f aca="false">MOD(FA49+FB48,$A$1)</f>
        <v>0</v>
      </c>
      <c r="FC49" s="0" t="n">
        <f aca="false">MOD(FB49+FC48,$A$1)</f>
        <v>0</v>
      </c>
      <c r="FD49" s="0" t="n">
        <f aca="false">MOD(FC49+FD48,$A$1)</f>
        <v>0</v>
      </c>
      <c r="FE49" s="0" t="n">
        <f aca="false">MOD(FD49+FE48,$A$1)</f>
        <v>0</v>
      </c>
      <c r="FF49" s="0" t="n">
        <f aca="false">MOD(FE49+FF48,$A$1)</f>
        <v>0</v>
      </c>
      <c r="FG49" s="0" t="n">
        <f aca="false">MOD(FF49+FG48,$A$1)</f>
        <v>0</v>
      </c>
      <c r="FH49" s="0" t="n">
        <f aca="false">MOD(FG49+FH48,$A$1)</f>
        <v>0</v>
      </c>
      <c r="FI49" s="0" t="n">
        <f aca="false">MOD(FH49+FI48,$A$1)</f>
        <v>0</v>
      </c>
      <c r="FJ49" s="0" t="n">
        <f aca="false">MOD(FI49+FJ48,$A$1)</f>
        <v>0</v>
      </c>
      <c r="FK49" s="0" t="n">
        <f aca="false">MOD(FJ49+FK48,$A$1)</f>
        <v>0</v>
      </c>
      <c r="FL49" s="0" t="n">
        <f aca="false">MOD(FK49+FL48,$A$1)</f>
        <v>0</v>
      </c>
      <c r="FM49" s="0" t="n">
        <f aca="false">MOD(FL49+FM48,$A$1)</f>
        <v>0</v>
      </c>
      <c r="FN49" s="0" t="n">
        <f aca="false">MOD(FM49+FN48,$A$1)</f>
        <v>0</v>
      </c>
      <c r="FO49" s="0" t="n">
        <f aca="false">MOD(FN49+FO48,$A$1)</f>
        <v>0</v>
      </c>
      <c r="FP49" s="0" t="n">
        <f aca="false">MOD(FO49+FP48,$A$1)</f>
        <v>0</v>
      </c>
      <c r="FQ49" s="0" t="n">
        <f aca="false">MOD(FP49+FQ48,$A$1)</f>
        <v>0</v>
      </c>
      <c r="FR49" s="0" t="n">
        <f aca="false">MOD(FQ49+FR48,$A$1)</f>
        <v>0</v>
      </c>
      <c r="FS49" s="0" t="n">
        <f aca="false">MOD(FR49+FS48,$A$1)</f>
        <v>0</v>
      </c>
      <c r="FT49" s="0" t="n">
        <f aca="false">MOD(FS49+FT48,$A$1)</f>
        <v>0</v>
      </c>
      <c r="FU49" s="0" t="n">
        <f aca="false">MOD(FT49+FU48,$A$1)</f>
        <v>0</v>
      </c>
      <c r="FV49" s="0" t="n">
        <f aca="false">MOD(FU49+FV48,$A$1)</f>
        <v>0</v>
      </c>
      <c r="FW49" s="0" t="n">
        <f aca="false">MOD(FV49+FW48,$A$1)</f>
        <v>0</v>
      </c>
      <c r="FX49" s="0" t="n">
        <f aca="false">MOD(FW49+FX48,$A$1)</f>
        <v>0</v>
      </c>
      <c r="FY49" s="0" t="n">
        <f aca="false">MOD(FX49+FY48,$A$1)</f>
        <v>0</v>
      </c>
      <c r="FZ49" s="0" t="n">
        <f aca="false">MOD(FY49+FZ48,$A$1)</f>
        <v>0</v>
      </c>
      <c r="GA49" s="0" t="n">
        <f aca="false">MOD(FZ49+GA48,$A$1)</f>
        <v>0</v>
      </c>
      <c r="GB49" s="0" t="n">
        <f aca="false">MOD(GA49+GB48,$A$1)</f>
        <v>0</v>
      </c>
      <c r="GC49" s="0" t="n">
        <f aca="false">MOD(GB49+GC48,$A$1)</f>
        <v>0</v>
      </c>
      <c r="GD49" s="0" t="n">
        <f aca="false">MOD(GC49+GD48,$A$1)</f>
        <v>0</v>
      </c>
      <c r="GE49" s="0" t="n">
        <f aca="false">MOD(GD49+GE48,$A$1)</f>
        <v>0</v>
      </c>
      <c r="GF49" s="0" t="n">
        <f aca="false">MOD(GE49+GF48,$A$1)</f>
        <v>0</v>
      </c>
      <c r="GG49" s="0" t="n">
        <f aca="false">MOD(GF49+GG48,$A$1)</f>
        <v>0</v>
      </c>
      <c r="GH49" s="0" t="n">
        <f aca="false">MOD(GG49+GH48,$A$1)</f>
        <v>0</v>
      </c>
      <c r="GI49" s="0" t="n">
        <f aca="false">MOD(GH49+GI48,$A$1)</f>
        <v>0</v>
      </c>
      <c r="GJ49" s="0" t="n">
        <f aca="false">MOD(GI49+GJ48,$A$1)</f>
        <v>0</v>
      </c>
      <c r="GK49" s="0" t="n">
        <f aca="false">MOD(GJ49+GK48,$A$1)</f>
        <v>0</v>
      </c>
      <c r="GL49" s="0" t="n">
        <f aca="false">MOD(GK49+GL48,$A$1)</f>
        <v>1</v>
      </c>
      <c r="GM49" s="0" t="n">
        <f aca="false">MOD(GL49+GM48,$A$1)</f>
        <v>0</v>
      </c>
      <c r="GN49" s="0" t="n">
        <f aca="false">MOD(GM49+GN48,$A$1)</f>
        <v>0</v>
      </c>
      <c r="GO49" s="0" t="n">
        <f aca="false">MOD(GN49+GO48,$A$1)</f>
        <v>0</v>
      </c>
      <c r="GP49" s="0" t="n">
        <f aca="false">MOD(GO49+GP48,$A$1)</f>
        <v>0</v>
      </c>
      <c r="GQ49" s="0" t="n">
        <f aca="false">MOD(GP49+GQ48,$A$1)</f>
        <v>0</v>
      </c>
      <c r="GR49" s="0" t="n">
        <f aca="false">MOD(GQ49+GR48,$A$1)</f>
        <v>0</v>
      </c>
      <c r="GS49" s="0" t="n">
        <f aca="false">MOD(GR49+GS48,$A$1)</f>
        <v>0</v>
      </c>
      <c r="GT49" s="0" t="n">
        <f aca="false">MOD(GS49+GT48,$A$1)</f>
        <v>0</v>
      </c>
      <c r="GU49" s="0" t="n">
        <f aca="false">MOD(GT49+GU48,$A$1)</f>
        <v>0</v>
      </c>
      <c r="GV49" s="0" t="n">
        <f aca="false">MOD(GU49+GV48,$A$1)</f>
        <v>0</v>
      </c>
      <c r="GW49" s="0" t="n">
        <f aca="false">MOD(GV49+GW48,$A$1)</f>
        <v>0</v>
      </c>
      <c r="GX49" s="0" t="n">
        <f aca="false">MOD(GW49+GX48,$A$1)</f>
        <v>0</v>
      </c>
      <c r="GY49" s="0" t="n">
        <f aca="false">MOD(GX49+GY48,$A$1)</f>
        <v>0</v>
      </c>
      <c r="GZ49" s="0" t="n">
        <f aca="false">MOD(GY49+GZ48,$A$1)</f>
        <v>0</v>
      </c>
      <c r="HA49" s="0" t="n">
        <f aca="false">MOD(GZ49+HA48,$A$1)</f>
        <v>0</v>
      </c>
      <c r="HB49" s="0" t="n">
        <f aca="false">MOD(HA49+HB48,$A$1)</f>
        <v>1</v>
      </c>
      <c r="HC49" s="0" t="n">
        <f aca="false">MOD(HB49+HC48,$A$1)</f>
        <v>0</v>
      </c>
      <c r="HD49" s="0" t="n">
        <f aca="false">MOD(HC49+HD48,$A$1)</f>
        <v>0</v>
      </c>
      <c r="HE49" s="0" t="n">
        <f aca="false">MOD(HD49+HE48,$A$1)</f>
        <v>0</v>
      </c>
      <c r="HF49" s="0" t="n">
        <f aca="false">MOD(HE49+HF48,$A$1)</f>
        <v>0</v>
      </c>
      <c r="HG49" s="0" t="n">
        <f aca="false">MOD(HF49+HG48,$A$1)</f>
        <v>0</v>
      </c>
      <c r="HH49" s="0" t="n">
        <f aca="false">MOD(HG49+HH48,$A$1)</f>
        <v>0</v>
      </c>
      <c r="HI49" s="0" t="n">
        <f aca="false">MOD(HH49+HI48,$A$1)</f>
        <v>0</v>
      </c>
      <c r="HJ49" s="0" t="n">
        <f aca="false">MOD(HI49+HJ48,$A$1)</f>
        <v>0</v>
      </c>
      <c r="HK49" s="0" t="n">
        <f aca="false">MOD(HJ49+HK48,$A$1)</f>
        <v>0</v>
      </c>
      <c r="HL49" s="0" t="n">
        <f aca="false">MOD(HK49+HL48,$A$1)</f>
        <v>0</v>
      </c>
      <c r="HM49" s="0" t="n">
        <f aca="false">MOD(HL49+HM48,$A$1)</f>
        <v>0</v>
      </c>
      <c r="HN49" s="0" t="n">
        <f aca="false">MOD(HM49+HN48,$A$1)</f>
        <v>0</v>
      </c>
      <c r="HO49" s="0" t="n">
        <f aca="false">MOD(HN49+HO48,$A$1)</f>
        <v>0</v>
      </c>
      <c r="HP49" s="0" t="n">
        <f aca="false">MOD(HO49+HP48,$A$1)</f>
        <v>0</v>
      </c>
      <c r="HQ49" s="0" t="n">
        <f aca="false">MOD(HP49+HQ48,$A$1)</f>
        <v>0</v>
      </c>
      <c r="HR49" s="0" t="n">
        <f aca="false">MOD(HQ49+HR48,$A$1)</f>
        <v>0</v>
      </c>
      <c r="HS49" s="0" t="n">
        <f aca="false">MOD(HR49+HS48,$A$1)</f>
        <v>0</v>
      </c>
      <c r="HT49" s="0" t="n">
        <f aca="false">MOD(HS49+HT48,$A$1)</f>
        <v>0</v>
      </c>
      <c r="HU49" s="0" t="n">
        <f aca="false">MOD(HT49+HU48,$A$1)</f>
        <v>0</v>
      </c>
      <c r="HV49" s="0" t="n">
        <f aca="false">MOD(HU49+HV48,$A$1)</f>
        <v>0</v>
      </c>
      <c r="HW49" s="0" t="n">
        <f aca="false">MOD(HV49+HW48,$A$1)</f>
        <v>0</v>
      </c>
      <c r="HX49" s="0" t="n">
        <f aca="false">MOD(HW49+HX48,$A$1)</f>
        <v>0</v>
      </c>
      <c r="HY49" s="0" t="n">
        <f aca="false">MOD(HX49+HY48,$A$1)</f>
        <v>0</v>
      </c>
      <c r="HZ49" s="0" t="n">
        <f aca="false">MOD(HY49+HZ48,$A$1)</f>
        <v>0</v>
      </c>
      <c r="IA49" s="0" t="n">
        <f aca="false">MOD(HZ49+IA48,$A$1)</f>
        <v>0</v>
      </c>
      <c r="IB49" s="0" t="n">
        <f aca="false">MOD(IA49+IB48,$A$1)</f>
        <v>0</v>
      </c>
      <c r="IC49" s="0" t="n">
        <f aca="false">MOD(IB49+IC48,$A$1)</f>
        <v>0</v>
      </c>
      <c r="ID49" s="0" t="n">
        <f aca="false">MOD(IC49+ID48,$A$1)</f>
        <v>0</v>
      </c>
      <c r="IE49" s="0" t="n">
        <f aca="false">MOD(ID49+IE48,$A$1)</f>
        <v>0</v>
      </c>
      <c r="IF49" s="0" t="n">
        <f aca="false">MOD(IE49+IF48,$A$1)</f>
        <v>0</v>
      </c>
      <c r="IG49" s="0" t="n">
        <f aca="false">MOD(IF49+IG48,$A$1)</f>
        <v>0</v>
      </c>
      <c r="IH49" s="0" t="n">
        <f aca="false">MOD(IG49+IH48,$A$1)</f>
        <v>0</v>
      </c>
      <c r="II49" s="0" t="n">
        <f aca="false">MOD(IH49+II48,$A$1)</f>
        <v>0</v>
      </c>
      <c r="IJ49" s="0" t="n">
        <f aca="false">MOD(II49+IJ48,$A$1)</f>
        <v>0</v>
      </c>
      <c r="IK49" s="0" t="n">
        <f aca="false">MOD(IJ49+IK48,$A$1)</f>
        <v>0</v>
      </c>
      <c r="IL49" s="0" t="n">
        <f aca="false">MOD(IK49+IL48,$A$1)</f>
        <v>0</v>
      </c>
      <c r="IM49" s="0" t="n">
        <f aca="false">MOD(IL49+IM48,$A$1)</f>
        <v>0</v>
      </c>
      <c r="IN49" s="0" t="n">
        <f aca="false">MOD(IM49+IN48,$A$1)</f>
        <v>0</v>
      </c>
      <c r="IO49" s="0" t="n">
        <f aca="false">MOD(IN49+IO48,$A$1)</f>
        <v>0</v>
      </c>
      <c r="IP49" s="0" t="n">
        <f aca="false">MOD(IO49+IP48,$A$1)</f>
        <v>0</v>
      </c>
      <c r="IQ49" s="0" t="n">
        <f aca="false">MOD(IP49+IQ48,$A$1)</f>
        <v>0</v>
      </c>
      <c r="IR49" s="0" t="n">
        <f aca="false">MOD(IQ49+IR48,$A$1)</f>
        <v>0</v>
      </c>
      <c r="IS49" s="0" t="n">
        <f aca="false">MOD(IR49+IS48,$A$1)</f>
        <v>0</v>
      </c>
      <c r="IT49" s="0" t="n">
        <f aca="false">MOD(IS49+IT48,$A$1)</f>
        <v>0</v>
      </c>
      <c r="IU49" s="0" t="n">
        <f aca="false">MOD(IT49+IU48,$A$1)</f>
        <v>0</v>
      </c>
      <c r="IV49" s="0" t="n">
        <f aca="false">MOD(IU49+IV48,$A$1)</f>
        <v>0</v>
      </c>
      <c r="IW49" s="0" t="n">
        <f aca="false">MOD(IV49+IW48,$A$1)</f>
        <v>0</v>
      </c>
      <c r="IX49" s="0" t="n">
        <f aca="false">MOD(IW49+IX48,$A$1)</f>
        <v>1</v>
      </c>
      <c r="IY49" s="0" t="n">
        <f aca="false">MOD(IX49+IY48,$A$1)</f>
        <v>0</v>
      </c>
      <c r="IZ49" s="0" t="n">
        <f aca="false">MOD(IY49+IZ48,$A$1)</f>
        <v>0</v>
      </c>
      <c r="JA49" s="0" t="n">
        <f aca="false">MOD(IZ49+JA48,$A$1)</f>
        <v>0</v>
      </c>
      <c r="JB49" s="0" t="n">
        <f aca="false">MOD(JA49+JB48,$A$1)</f>
        <v>0</v>
      </c>
      <c r="JC49" s="0" t="n">
        <f aca="false">MOD(JB49+JC48,$A$1)</f>
        <v>0</v>
      </c>
      <c r="JD49" s="0" t="n">
        <f aca="false">MOD(JC49+JD48,$A$1)</f>
        <v>0</v>
      </c>
      <c r="JE49" s="0" t="n">
        <f aca="false">MOD(JD49+JE48,$A$1)</f>
        <v>0</v>
      </c>
      <c r="JF49" s="0" t="n">
        <f aca="false">MOD(JE49+JF48,$A$1)</f>
        <v>0</v>
      </c>
      <c r="JG49" s="0" t="n">
        <f aca="false">MOD(JF49+JG48,$A$1)</f>
        <v>0</v>
      </c>
      <c r="JH49" s="0" t="n">
        <f aca="false">MOD(JG49+JH48,$A$1)</f>
        <v>0</v>
      </c>
      <c r="JI49" s="0" t="n">
        <f aca="false">MOD(JH49+JI48,$A$1)</f>
        <v>0</v>
      </c>
      <c r="JJ49" s="0" t="n">
        <f aca="false">MOD(JI49+JJ48,$A$1)</f>
        <v>0</v>
      </c>
      <c r="JK49" s="0" t="n">
        <f aca="false">MOD(JJ49+JK48,$A$1)</f>
        <v>0</v>
      </c>
      <c r="JL49" s="0" t="n">
        <f aca="false">MOD(JK49+JL48,$A$1)</f>
        <v>0</v>
      </c>
      <c r="JM49" s="0" t="n">
        <f aca="false">MOD(JL49+JM48,$A$1)</f>
        <v>0</v>
      </c>
      <c r="JN49" s="0" t="n">
        <f aca="false">MOD(JM49+JN48,$A$1)</f>
        <v>1</v>
      </c>
      <c r="JO49" s="0" t="n">
        <f aca="false">MOD(JN49+JO48,$A$1)</f>
        <v>0</v>
      </c>
      <c r="JP49" s="0" t="n">
        <f aca="false">MOD(JO49+JP48,$A$1)</f>
        <v>0</v>
      </c>
      <c r="JQ49" s="0" t="n">
        <f aca="false">MOD(JP49+JQ48,$A$1)</f>
        <v>0</v>
      </c>
      <c r="JR49" s="0" t="n">
        <f aca="false">MOD(JQ49+JR48,$A$1)</f>
        <v>0</v>
      </c>
    </row>
    <row r="50" customFormat="false" ht="13.9" hidden="false" customHeight="false" outlineLevel="0" collapsed="false">
      <c r="B50" s="0" t="n">
        <f aca="false">MOD(A50+B49,$A$1)</f>
        <v>1</v>
      </c>
      <c r="C50" s="0" t="n">
        <f aca="false">MOD(B50+C49,$A$1)</f>
        <v>1</v>
      </c>
      <c r="D50" s="0" t="n">
        <f aca="false">MOD(C50+D49,$A$1)</f>
        <v>1</v>
      </c>
      <c r="E50" s="0" t="n">
        <f aca="false">MOD(D50+E49,$A$1)</f>
        <v>1</v>
      </c>
      <c r="F50" s="0" t="n">
        <f aca="false">MOD(E50+F49,$A$1)</f>
        <v>1</v>
      </c>
      <c r="G50" s="0" t="n">
        <f aca="false">MOD(F50+G49,$A$1)</f>
        <v>1</v>
      </c>
      <c r="H50" s="0" t="n">
        <f aca="false">MOD(G50+H49,$A$1)</f>
        <v>1</v>
      </c>
      <c r="I50" s="0" t="n">
        <f aca="false">MOD(H50+I49,$A$1)</f>
        <v>1</v>
      </c>
      <c r="J50" s="0" t="n">
        <f aca="false">MOD(I50+J49,$A$1)</f>
        <v>1</v>
      </c>
      <c r="K50" s="0" t="n">
        <f aca="false">MOD(J50+K49,$A$1)</f>
        <v>1</v>
      </c>
      <c r="L50" s="0" t="n">
        <f aca="false">MOD(K50+L49,$A$1)</f>
        <v>1</v>
      </c>
      <c r="M50" s="0" t="n">
        <f aca="false">MOD(L50+M49,$A$1)</f>
        <v>1</v>
      </c>
      <c r="N50" s="0" t="n">
        <f aca="false">MOD(M50+N49,$A$1)</f>
        <v>1</v>
      </c>
      <c r="O50" s="0" t="n">
        <f aca="false">MOD(N50+O49,$A$1)</f>
        <v>1</v>
      </c>
      <c r="P50" s="0" t="n">
        <f aca="false">MOD(O50+P49,$A$1)</f>
        <v>1</v>
      </c>
      <c r="Q50" s="0" t="n">
        <f aca="false">MOD(P50+Q49,$A$1)</f>
        <v>1</v>
      </c>
      <c r="R50" s="0" t="n">
        <f aca="false">MOD(Q50+R49,$A$1)</f>
        <v>0</v>
      </c>
      <c r="S50" s="0" t="n">
        <f aca="false">MOD(R50+S49,$A$1)</f>
        <v>0</v>
      </c>
      <c r="T50" s="0" t="n">
        <f aca="false">MOD(S50+T49,$A$1)</f>
        <v>0</v>
      </c>
      <c r="U50" s="0" t="n">
        <f aca="false">MOD(T50+U49,$A$1)</f>
        <v>0</v>
      </c>
      <c r="V50" s="0" t="n">
        <f aca="false">MOD(U50+V49,$A$1)</f>
        <v>0</v>
      </c>
      <c r="W50" s="0" t="n">
        <f aca="false">MOD(V50+W49,$A$1)</f>
        <v>0</v>
      </c>
      <c r="X50" s="0" t="n">
        <f aca="false">MOD(W50+X49,$A$1)</f>
        <v>0</v>
      </c>
      <c r="Y50" s="0" t="n">
        <f aca="false">MOD(X50+Y49,$A$1)</f>
        <v>0</v>
      </c>
      <c r="Z50" s="0" t="n">
        <f aca="false">MOD(Y50+Z49,$A$1)</f>
        <v>0</v>
      </c>
      <c r="AA50" s="0" t="n">
        <f aca="false">MOD(Z50+AA49,$A$1)</f>
        <v>0</v>
      </c>
      <c r="AB50" s="0" t="n">
        <f aca="false">MOD(AA50+AB49,$A$1)</f>
        <v>0</v>
      </c>
      <c r="AC50" s="0" t="n">
        <f aca="false">MOD(AB50+AC49,$A$1)</f>
        <v>0</v>
      </c>
      <c r="AD50" s="0" t="n">
        <f aca="false">MOD(AC50+AD49,$A$1)</f>
        <v>0</v>
      </c>
      <c r="AE50" s="0" t="n">
        <f aca="false">MOD(AD50+AE49,$A$1)</f>
        <v>0</v>
      </c>
      <c r="AF50" s="0" t="n">
        <f aca="false">MOD(AE50+AF49,$A$1)</f>
        <v>0</v>
      </c>
      <c r="AG50" s="0" t="n">
        <f aca="false">MOD(AF50+AG49,$A$1)</f>
        <v>0</v>
      </c>
      <c r="AH50" s="0" t="n">
        <f aca="false">MOD(AG50+AH49,$A$1)</f>
        <v>0</v>
      </c>
      <c r="AI50" s="0" t="n">
        <f aca="false">MOD(AH50+AI49,$A$1)</f>
        <v>0</v>
      </c>
      <c r="AJ50" s="0" t="n">
        <f aca="false">MOD(AI50+AJ49,$A$1)</f>
        <v>0</v>
      </c>
      <c r="AK50" s="0" t="n">
        <f aca="false">MOD(AJ50+AK49,$A$1)</f>
        <v>0</v>
      </c>
      <c r="AL50" s="0" t="n">
        <f aca="false">MOD(AK50+AL49,$A$1)</f>
        <v>0</v>
      </c>
      <c r="AM50" s="0" t="n">
        <f aca="false">MOD(AL50+AM49,$A$1)</f>
        <v>0</v>
      </c>
      <c r="AN50" s="0" t="n">
        <f aca="false">MOD(AM50+AN49,$A$1)</f>
        <v>0</v>
      </c>
      <c r="AO50" s="0" t="n">
        <f aca="false">MOD(AN50+AO49,$A$1)</f>
        <v>0</v>
      </c>
      <c r="AP50" s="0" t="n">
        <f aca="false">MOD(AO50+AP49,$A$1)</f>
        <v>0</v>
      </c>
      <c r="AQ50" s="0" t="n">
        <f aca="false">MOD(AP50+AQ49,$A$1)</f>
        <v>0</v>
      </c>
      <c r="AR50" s="0" t="n">
        <f aca="false">MOD(AQ50+AR49,$A$1)</f>
        <v>0</v>
      </c>
      <c r="AS50" s="0" t="n">
        <f aca="false">MOD(AR50+AS49,$A$1)</f>
        <v>0</v>
      </c>
      <c r="AT50" s="0" t="n">
        <f aca="false">MOD(AS50+AT49,$A$1)</f>
        <v>0</v>
      </c>
      <c r="AU50" s="0" t="n">
        <f aca="false">MOD(AT50+AU49,$A$1)</f>
        <v>0</v>
      </c>
      <c r="AV50" s="0" t="n">
        <f aca="false">MOD(AU50+AV49,$A$1)</f>
        <v>0</v>
      </c>
      <c r="AW50" s="0" t="n">
        <f aca="false">MOD(AV50+AW49,$A$1)</f>
        <v>0</v>
      </c>
      <c r="AX50" s="0" t="n">
        <f aca="false">MOD(AW50+AX49,$A$1)</f>
        <v>0</v>
      </c>
      <c r="AY50" s="0" t="n">
        <f aca="false">MOD(AX50+AY49,$A$1)</f>
        <v>0</v>
      </c>
      <c r="AZ50" s="0" t="n">
        <f aca="false">MOD(AY50+AZ49,$A$1)</f>
        <v>0</v>
      </c>
      <c r="BA50" s="0" t="n">
        <f aca="false">MOD(AZ50+BA49,$A$1)</f>
        <v>0</v>
      </c>
      <c r="BB50" s="0" t="n">
        <f aca="false">MOD(BA50+BB49,$A$1)</f>
        <v>0</v>
      </c>
      <c r="BC50" s="0" t="n">
        <f aca="false">MOD(BB50+BC49,$A$1)</f>
        <v>0</v>
      </c>
      <c r="BD50" s="0" t="n">
        <f aca="false">MOD(BC50+BD49,$A$1)</f>
        <v>0</v>
      </c>
      <c r="BE50" s="0" t="n">
        <f aca="false">MOD(BD50+BE49,$A$1)</f>
        <v>0</v>
      </c>
      <c r="BF50" s="0" t="n">
        <f aca="false">MOD(BE50+BF49,$A$1)</f>
        <v>0</v>
      </c>
      <c r="BG50" s="0" t="n">
        <f aca="false">MOD(BF50+BG49,$A$1)</f>
        <v>0</v>
      </c>
      <c r="BH50" s="0" t="n">
        <f aca="false">MOD(BG50+BH49,$A$1)</f>
        <v>0</v>
      </c>
      <c r="BI50" s="0" t="n">
        <f aca="false">MOD(BH50+BI49,$A$1)</f>
        <v>0</v>
      </c>
      <c r="BJ50" s="0" t="n">
        <f aca="false">MOD(BI50+BJ49,$A$1)</f>
        <v>0</v>
      </c>
      <c r="BK50" s="0" t="n">
        <f aca="false">MOD(BJ50+BK49,$A$1)</f>
        <v>0</v>
      </c>
      <c r="BL50" s="0" t="n">
        <f aca="false">MOD(BK50+BL49,$A$1)</f>
        <v>0</v>
      </c>
      <c r="BM50" s="0" t="n">
        <f aca="false">MOD(BL50+BM49,$A$1)</f>
        <v>0</v>
      </c>
      <c r="BN50" s="0" t="n">
        <f aca="false">MOD(BM50+BN49,$A$1)</f>
        <v>1</v>
      </c>
      <c r="BO50" s="0" t="n">
        <f aca="false">MOD(BN50+BO49,$A$1)</f>
        <v>1</v>
      </c>
      <c r="BP50" s="0" t="n">
        <f aca="false">MOD(BO50+BP49,$A$1)</f>
        <v>1</v>
      </c>
      <c r="BQ50" s="0" t="n">
        <f aca="false">MOD(BP50+BQ49,$A$1)</f>
        <v>1</v>
      </c>
      <c r="BR50" s="0" t="n">
        <f aca="false">MOD(BQ50+BR49,$A$1)</f>
        <v>1</v>
      </c>
      <c r="BS50" s="0" t="n">
        <f aca="false">MOD(BR50+BS49,$A$1)</f>
        <v>1</v>
      </c>
      <c r="BT50" s="0" t="n">
        <f aca="false">MOD(BS50+BT49,$A$1)</f>
        <v>1</v>
      </c>
      <c r="BU50" s="0" t="n">
        <f aca="false">MOD(BT50+BU49,$A$1)</f>
        <v>1</v>
      </c>
      <c r="BV50" s="0" t="n">
        <f aca="false">MOD(BU50+BV49,$A$1)</f>
        <v>1</v>
      </c>
      <c r="BW50" s="0" t="n">
        <f aca="false">MOD(BV50+BW49,$A$1)</f>
        <v>1</v>
      </c>
      <c r="BX50" s="0" t="n">
        <f aca="false">MOD(BW50+BX49,$A$1)</f>
        <v>1</v>
      </c>
      <c r="BY50" s="0" t="n">
        <f aca="false">MOD(BX50+BY49,$A$1)</f>
        <v>1</v>
      </c>
      <c r="BZ50" s="0" t="n">
        <f aca="false">MOD(BY50+BZ49,$A$1)</f>
        <v>1</v>
      </c>
      <c r="CA50" s="0" t="n">
        <f aca="false">MOD(BZ50+CA49,$A$1)</f>
        <v>1</v>
      </c>
      <c r="CB50" s="0" t="n">
        <f aca="false">MOD(CA50+CB49,$A$1)</f>
        <v>1</v>
      </c>
      <c r="CC50" s="0" t="n">
        <f aca="false">MOD(CB50+CC49,$A$1)</f>
        <v>1</v>
      </c>
      <c r="CD50" s="0" t="n">
        <f aca="false">MOD(CC50+CD49,$A$1)</f>
        <v>0</v>
      </c>
      <c r="CE50" s="0" t="n">
        <f aca="false">MOD(CD50+CE49,$A$1)</f>
        <v>0</v>
      </c>
      <c r="CF50" s="0" t="n">
        <f aca="false">MOD(CE50+CF49,$A$1)</f>
        <v>0</v>
      </c>
      <c r="CG50" s="0" t="n">
        <f aca="false">MOD(CF50+CG49,$A$1)</f>
        <v>0</v>
      </c>
      <c r="CH50" s="0" t="n">
        <f aca="false">MOD(CG50+CH49,$A$1)</f>
        <v>0</v>
      </c>
      <c r="CI50" s="0" t="n">
        <f aca="false">MOD(CH50+CI49,$A$1)</f>
        <v>0</v>
      </c>
      <c r="CJ50" s="0" t="n">
        <f aca="false">MOD(CI50+CJ49,$A$1)</f>
        <v>0</v>
      </c>
      <c r="CK50" s="0" t="n">
        <f aca="false">MOD(CJ50+CK49,$A$1)</f>
        <v>0</v>
      </c>
      <c r="CL50" s="0" t="n">
        <f aca="false">MOD(CK50+CL49,$A$1)</f>
        <v>0</v>
      </c>
      <c r="CM50" s="0" t="n">
        <f aca="false">MOD(CL50+CM49,$A$1)</f>
        <v>0</v>
      </c>
      <c r="CN50" s="0" t="n">
        <f aca="false">MOD(CM50+CN49,$A$1)</f>
        <v>0</v>
      </c>
      <c r="CO50" s="0" t="n">
        <f aca="false">MOD(CN50+CO49,$A$1)</f>
        <v>0</v>
      </c>
      <c r="CP50" s="0" t="n">
        <f aca="false">MOD(CO50+CP49,$A$1)</f>
        <v>0</v>
      </c>
      <c r="CQ50" s="0" t="n">
        <f aca="false">MOD(CP50+CQ49,$A$1)</f>
        <v>0</v>
      </c>
      <c r="CR50" s="0" t="n">
        <f aca="false">MOD(CQ50+CR49,$A$1)</f>
        <v>0</v>
      </c>
      <c r="CS50" s="0" t="n">
        <f aca="false">MOD(CR50+CS49,$A$1)</f>
        <v>0</v>
      </c>
      <c r="CT50" s="0" t="n">
        <f aca="false">MOD(CS50+CT49,$A$1)</f>
        <v>0</v>
      </c>
      <c r="CU50" s="0" t="n">
        <f aca="false">MOD(CT50+CU49,$A$1)</f>
        <v>0</v>
      </c>
      <c r="CV50" s="0" t="n">
        <f aca="false">MOD(CU50+CV49,$A$1)</f>
        <v>0</v>
      </c>
      <c r="CW50" s="0" t="n">
        <f aca="false">MOD(CV50+CW49,$A$1)</f>
        <v>0</v>
      </c>
      <c r="CX50" s="0" t="n">
        <f aca="false">MOD(CW50+CX49,$A$1)</f>
        <v>0</v>
      </c>
      <c r="CY50" s="0" t="n">
        <f aca="false">MOD(CX50+CY49,$A$1)</f>
        <v>0</v>
      </c>
      <c r="CZ50" s="0" t="n">
        <f aca="false">MOD(CY50+CZ49,$A$1)</f>
        <v>0</v>
      </c>
      <c r="DA50" s="0" t="n">
        <f aca="false">MOD(CZ50+DA49,$A$1)</f>
        <v>0</v>
      </c>
      <c r="DB50" s="0" t="n">
        <f aca="false">MOD(DA50+DB49,$A$1)</f>
        <v>0</v>
      </c>
      <c r="DC50" s="0" t="n">
        <f aca="false">MOD(DB50+DC49,$A$1)</f>
        <v>0</v>
      </c>
      <c r="DD50" s="0" t="n">
        <f aca="false">MOD(DC50+DD49,$A$1)</f>
        <v>0</v>
      </c>
      <c r="DE50" s="0" t="n">
        <f aca="false">MOD(DD50+DE49,$A$1)</f>
        <v>0</v>
      </c>
      <c r="DF50" s="0" t="n">
        <f aca="false">MOD(DE50+DF49,$A$1)</f>
        <v>0</v>
      </c>
      <c r="DG50" s="0" t="n">
        <f aca="false">MOD(DF50+DG49,$A$1)</f>
        <v>0</v>
      </c>
      <c r="DH50" s="0" t="n">
        <f aca="false">MOD(DG50+DH49,$A$1)</f>
        <v>0</v>
      </c>
      <c r="DI50" s="0" t="n">
        <f aca="false">MOD(DH50+DI49,$A$1)</f>
        <v>0</v>
      </c>
      <c r="DJ50" s="0" t="n">
        <f aca="false">MOD(DI50+DJ49,$A$1)</f>
        <v>0</v>
      </c>
      <c r="DK50" s="0" t="n">
        <f aca="false">MOD(DJ50+DK49,$A$1)</f>
        <v>0</v>
      </c>
      <c r="DL50" s="0" t="n">
        <f aca="false">MOD(DK50+DL49,$A$1)</f>
        <v>0</v>
      </c>
      <c r="DM50" s="0" t="n">
        <f aca="false">MOD(DL50+DM49,$A$1)</f>
        <v>0</v>
      </c>
      <c r="DN50" s="0" t="n">
        <f aca="false">MOD(DM50+DN49,$A$1)</f>
        <v>0</v>
      </c>
      <c r="DO50" s="0" t="n">
        <f aca="false">MOD(DN50+DO49,$A$1)</f>
        <v>0</v>
      </c>
      <c r="DP50" s="0" t="n">
        <f aca="false">MOD(DO50+DP49,$A$1)</f>
        <v>0</v>
      </c>
      <c r="DQ50" s="0" t="n">
        <f aca="false">MOD(DP50+DQ49,$A$1)</f>
        <v>0</v>
      </c>
      <c r="DR50" s="0" t="n">
        <f aca="false">MOD(DQ50+DR49,$A$1)</f>
        <v>0</v>
      </c>
      <c r="DS50" s="0" t="n">
        <f aca="false">MOD(DR50+DS49,$A$1)</f>
        <v>0</v>
      </c>
      <c r="DT50" s="0" t="n">
        <f aca="false">MOD(DS50+DT49,$A$1)</f>
        <v>0</v>
      </c>
      <c r="DU50" s="0" t="n">
        <f aca="false">MOD(DT50+DU49,$A$1)</f>
        <v>0</v>
      </c>
      <c r="DV50" s="0" t="n">
        <f aca="false">MOD(DU50+DV49,$A$1)</f>
        <v>0</v>
      </c>
      <c r="DW50" s="0" t="n">
        <f aca="false">MOD(DV50+DW49,$A$1)</f>
        <v>0</v>
      </c>
      <c r="DX50" s="0" t="n">
        <f aca="false">MOD(DW50+DX49,$A$1)</f>
        <v>0</v>
      </c>
      <c r="DY50" s="0" t="n">
        <f aca="false">MOD(DX50+DY49,$A$1)</f>
        <v>0</v>
      </c>
      <c r="DZ50" s="0" t="n">
        <f aca="false">MOD(DY50+DZ49,$A$1)</f>
        <v>1</v>
      </c>
      <c r="EA50" s="0" t="n">
        <f aca="false">MOD(DZ50+EA49,$A$1)</f>
        <v>1</v>
      </c>
      <c r="EB50" s="0" t="n">
        <f aca="false">MOD(EA50+EB49,$A$1)</f>
        <v>1</v>
      </c>
      <c r="EC50" s="0" t="n">
        <f aca="false">MOD(EB50+EC49,$A$1)</f>
        <v>1</v>
      </c>
      <c r="ED50" s="0" t="n">
        <f aca="false">MOD(EC50+ED49,$A$1)</f>
        <v>1</v>
      </c>
      <c r="EE50" s="0" t="n">
        <f aca="false">MOD(ED50+EE49,$A$1)</f>
        <v>1</v>
      </c>
      <c r="EF50" s="0" t="n">
        <f aca="false">MOD(EE50+EF49,$A$1)</f>
        <v>1</v>
      </c>
      <c r="EG50" s="0" t="n">
        <f aca="false">MOD(EF50+EG49,$A$1)</f>
        <v>1</v>
      </c>
      <c r="EH50" s="0" t="n">
        <f aca="false">MOD(EG50+EH49,$A$1)</f>
        <v>1</v>
      </c>
      <c r="EI50" s="0" t="n">
        <f aca="false">MOD(EH50+EI49,$A$1)</f>
        <v>1</v>
      </c>
      <c r="EJ50" s="0" t="n">
        <f aca="false">MOD(EI50+EJ49,$A$1)</f>
        <v>1</v>
      </c>
      <c r="EK50" s="0" t="n">
        <f aca="false">MOD(EJ50+EK49,$A$1)</f>
        <v>1</v>
      </c>
      <c r="EL50" s="0" t="n">
        <f aca="false">MOD(EK50+EL49,$A$1)</f>
        <v>1</v>
      </c>
      <c r="EM50" s="0" t="n">
        <f aca="false">MOD(EL50+EM49,$A$1)</f>
        <v>1</v>
      </c>
      <c r="EN50" s="0" t="n">
        <f aca="false">MOD(EM50+EN49,$A$1)</f>
        <v>1</v>
      </c>
      <c r="EO50" s="0" t="n">
        <f aca="false">MOD(EN50+EO49,$A$1)</f>
        <v>1</v>
      </c>
      <c r="EP50" s="0" t="n">
        <f aca="false">MOD(EO50+EP49,$A$1)</f>
        <v>0</v>
      </c>
      <c r="EQ50" s="0" t="n">
        <f aca="false">MOD(EP50+EQ49,$A$1)</f>
        <v>0</v>
      </c>
      <c r="ER50" s="0" t="n">
        <f aca="false">MOD(EQ50+ER49,$A$1)</f>
        <v>0</v>
      </c>
      <c r="ES50" s="0" t="n">
        <f aca="false">MOD(ER50+ES49,$A$1)</f>
        <v>0</v>
      </c>
      <c r="ET50" s="0" t="n">
        <f aca="false">MOD(ES50+ET49,$A$1)</f>
        <v>0</v>
      </c>
      <c r="EU50" s="0" t="n">
        <f aca="false">MOD(ET50+EU49,$A$1)</f>
        <v>0</v>
      </c>
      <c r="EV50" s="0" t="n">
        <f aca="false">MOD(EU50+EV49,$A$1)</f>
        <v>0</v>
      </c>
      <c r="EW50" s="0" t="n">
        <f aca="false">MOD(EV50+EW49,$A$1)</f>
        <v>0</v>
      </c>
      <c r="EX50" s="0" t="n">
        <f aca="false">MOD(EW50+EX49,$A$1)</f>
        <v>0</v>
      </c>
      <c r="EY50" s="0" t="n">
        <f aca="false">MOD(EX50+EY49,$A$1)</f>
        <v>0</v>
      </c>
      <c r="EZ50" s="0" t="n">
        <f aca="false">MOD(EY50+EZ49,$A$1)</f>
        <v>0</v>
      </c>
      <c r="FA50" s="0" t="n">
        <f aca="false">MOD(EZ50+FA49,$A$1)</f>
        <v>0</v>
      </c>
      <c r="FB50" s="0" t="n">
        <f aca="false">MOD(FA50+FB49,$A$1)</f>
        <v>0</v>
      </c>
      <c r="FC50" s="0" t="n">
        <f aca="false">MOD(FB50+FC49,$A$1)</f>
        <v>0</v>
      </c>
      <c r="FD50" s="0" t="n">
        <f aca="false">MOD(FC50+FD49,$A$1)</f>
        <v>0</v>
      </c>
      <c r="FE50" s="0" t="n">
        <f aca="false">MOD(FD50+FE49,$A$1)</f>
        <v>0</v>
      </c>
      <c r="FF50" s="0" t="n">
        <f aca="false">MOD(FE50+FF49,$A$1)</f>
        <v>0</v>
      </c>
      <c r="FG50" s="0" t="n">
        <f aca="false">MOD(FF50+FG49,$A$1)</f>
        <v>0</v>
      </c>
      <c r="FH50" s="0" t="n">
        <f aca="false">MOD(FG50+FH49,$A$1)</f>
        <v>0</v>
      </c>
      <c r="FI50" s="0" t="n">
        <f aca="false">MOD(FH50+FI49,$A$1)</f>
        <v>0</v>
      </c>
      <c r="FJ50" s="0" t="n">
        <f aca="false">MOD(FI50+FJ49,$A$1)</f>
        <v>0</v>
      </c>
      <c r="FK50" s="0" t="n">
        <f aca="false">MOD(FJ50+FK49,$A$1)</f>
        <v>0</v>
      </c>
      <c r="FL50" s="0" t="n">
        <f aca="false">MOD(FK50+FL49,$A$1)</f>
        <v>0</v>
      </c>
      <c r="FM50" s="0" t="n">
        <f aca="false">MOD(FL50+FM49,$A$1)</f>
        <v>0</v>
      </c>
      <c r="FN50" s="0" t="n">
        <f aca="false">MOD(FM50+FN49,$A$1)</f>
        <v>0</v>
      </c>
      <c r="FO50" s="0" t="n">
        <f aca="false">MOD(FN50+FO49,$A$1)</f>
        <v>0</v>
      </c>
      <c r="FP50" s="0" t="n">
        <f aca="false">MOD(FO50+FP49,$A$1)</f>
        <v>0</v>
      </c>
      <c r="FQ50" s="0" t="n">
        <f aca="false">MOD(FP50+FQ49,$A$1)</f>
        <v>0</v>
      </c>
      <c r="FR50" s="0" t="n">
        <f aca="false">MOD(FQ50+FR49,$A$1)</f>
        <v>0</v>
      </c>
      <c r="FS50" s="0" t="n">
        <f aca="false">MOD(FR50+FS49,$A$1)</f>
        <v>0</v>
      </c>
      <c r="FT50" s="0" t="n">
        <f aca="false">MOD(FS50+FT49,$A$1)</f>
        <v>0</v>
      </c>
      <c r="FU50" s="0" t="n">
        <f aca="false">MOD(FT50+FU49,$A$1)</f>
        <v>0</v>
      </c>
      <c r="FV50" s="0" t="n">
        <f aca="false">MOD(FU50+FV49,$A$1)</f>
        <v>0</v>
      </c>
      <c r="FW50" s="0" t="n">
        <f aca="false">MOD(FV50+FW49,$A$1)</f>
        <v>0</v>
      </c>
      <c r="FX50" s="0" t="n">
        <f aca="false">MOD(FW50+FX49,$A$1)</f>
        <v>0</v>
      </c>
      <c r="FY50" s="0" t="n">
        <f aca="false">MOD(FX50+FY49,$A$1)</f>
        <v>0</v>
      </c>
      <c r="FZ50" s="0" t="n">
        <f aca="false">MOD(FY50+FZ49,$A$1)</f>
        <v>0</v>
      </c>
      <c r="GA50" s="0" t="n">
        <f aca="false">MOD(FZ50+GA49,$A$1)</f>
        <v>0</v>
      </c>
      <c r="GB50" s="0" t="n">
        <f aca="false">MOD(GA50+GB49,$A$1)</f>
        <v>0</v>
      </c>
      <c r="GC50" s="0" t="n">
        <f aca="false">MOD(GB50+GC49,$A$1)</f>
        <v>0</v>
      </c>
      <c r="GD50" s="0" t="n">
        <f aca="false">MOD(GC50+GD49,$A$1)</f>
        <v>0</v>
      </c>
      <c r="GE50" s="0" t="n">
        <f aca="false">MOD(GD50+GE49,$A$1)</f>
        <v>0</v>
      </c>
      <c r="GF50" s="0" t="n">
        <f aca="false">MOD(GE50+GF49,$A$1)</f>
        <v>0</v>
      </c>
      <c r="GG50" s="0" t="n">
        <f aca="false">MOD(GF50+GG49,$A$1)</f>
        <v>0</v>
      </c>
      <c r="GH50" s="0" t="n">
        <f aca="false">MOD(GG50+GH49,$A$1)</f>
        <v>0</v>
      </c>
      <c r="GI50" s="0" t="n">
        <f aca="false">MOD(GH50+GI49,$A$1)</f>
        <v>0</v>
      </c>
      <c r="GJ50" s="0" t="n">
        <f aca="false">MOD(GI50+GJ49,$A$1)</f>
        <v>0</v>
      </c>
      <c r="GK50" s="0" t="n">
        <f aca="false">MOD(GJ50+GK49,$A$1)</f>
        <v>0</v>
      </c>
      <c r="GL50" s="0" t="n">
        <f aca="false">MOD(GK50+GL49,$A$1)</f>
        <v>1</v>
      </c>
      <c r="GM50" s="0" t="n">
        <f aca="false">MOD(GL50+GM49,$A$1)</f>
        <v>1</v>
      </c>
      <c r="GN50" s="0" t="n">
        <f aca="false">MOD(GM50+GN49,$A$1)</f>
        <v>1</v>
      </c>
      <c r="GO50" s="0" t="n">
        <f aca="false">MOD(GN50+GO49,$A$1)</f>
        <v>1</v>
      </c>
      <c r="GP50" s="0" t="n">
        <f aca="false">MOD(GO50+GP49,$A$1)</f>
        <v>1</v>
      </c>
      <c r="GQ50" s="0" t="n">
        <f aca="false">MOD(GP50+GQ49,$A$1)</f>
        <v>1</v>
      </c>
      <c r="GR50" s="0" t="n">
        <f aca="false">MOD(GQ50+GR49,$A$1)</f>
        <v>1</v>
      </c>
      <c r="GS50" s="0" t="n">
        <f aca="false">MOD(GR50+GS49,$A$1)</f>
        <v>1</v>
      </c>
      <c r="GT50" s="0" t="n">
        <f aca="false">MOD(GS50+GT49,$A$1)</f>
        <v>1</v>
      </c>
      <c r="GU50" s="0" t="n">
        <f aca="false">MOD(GT50+GU49,$A$1)</f>
        <v>1</v>
      </c>
      <c r="GV50" s="0" t="n">
        <f aca="false">MOD(GU50+GV49,$A$1)</f>
        <v>1</v>
      </c>
      <c r="GW50" s="0" t="n">
        <f aca="false">MOD(GV50+GW49,$A$1)</f>
        <v>1</v>
      </c>
      <c r="GX50" s="0" t="n">
        <f aca="false">MOD(GW50+GX49,$A$1)</f>
        <v>1</v>
      </c>
      <c r="GY50" s="0" t="n">
        <f aca="false">MOD(GX50+GY49,$A$1)</f>
        <v>1</v>
      </c>
      <c r="GZ50" s="0" t="n">
        <f aca="false">MOD(GY50+GZ49,$A$1)</f>
        <v>1</v>
      </c>
      <c r="HA50" s="0" t="n">
        <f aca="false">MOD(GZ50+HA49,$A$1)</f>
        <v>1</v>
      </c>
      <c r="HB50" s="0" t="n">
        <f aca="false">MOD(HA50+HB49,$A$1)</f>
        <v>0</v>
      </c>
      <c r="HC50" s="0" t="n">
        <f aca="false">MOD(HB50+HC49,$A$1)</f>
        <v>0</v>
      </c>
      <c r="HD50" s="0" t="n">
        <f aca="false">MOD(HC50+HD49,$A$1)</f>
        <v>0</v>
      </c>
      <c r="HE50" s="0" t="n">
        <f aca="false">MOD(HD50+HE49,$A$1)</f>
        <v>0</v>
      </c>
      <c r="HF50" s="0" t="n">
        <f aca="false">MOD(HE50+HF49,$A$1)</f>
        <v>0</v>
      </c>
      <c r="HG50" s="0" t="n">
        <f aca="false">MOD(HF50+HG49,$A$1)</f>
        <v>0</v>
      </c>
      <c r="HH50" s="0" t="n">
        <f aca="false">MOD(HG50+HH49,$A$1)</f>
        <v>0</v>
      </c>
      <c r="HI50" s="0" t="n">
        <f aca="false">MOD(HH50+HI49,$A$1)</f>
        <v>0</v>
      </c>
      <c r="HJ50" s="0" t="n">
        <f aca="false">MOD(HI50+HJ49,$A$1)</f>
        <v>0</v>
      </c>
      <c r="HK50" s="0" t="n">
        <f aca="false">MOD(HJ50+HK49,$A$1)</f>
        <v>0</v>
      </c>
      <c r="HL50" s="0" t="n">
        <f aca="false">MOD(HK50+HL49,$A$1)</f>
        <v>0</v>
      </c>
      <c r="HM50" s="0" t="n">
        <f aca="false">MOD(HL50+HM49,$A$1)</f>
        <v>0</v>
      </c>
      <c r="HN50" s="0" t="n">
        <f aca="false">MOD(HM50+HN49,$A$1)</f>
        <v>0</v>
      </c>
      <c r="HO50" s="0" t="n">
        <f aca="false">MOD(HN50+HO49,$A$1)</f>
        <v>0</v>
      </c>
      <c r="HP50" s="0" t="n">
        <f aca="false">MOD(HO50+HP49,$A$1)</f>
        <v>0</v>
      </c>
      <c r="HQ50" s="0" t="n">
        <f aca="false">MOD(HP50+HQ49,$A$1)</f>
        <v>0</v>
      </c>
      <c r="HR50" s="0" t="n">
        <f aca="false">MOD(HQ50+HR49,$A$1)</f>
        <v>0</v>
      </c>
      <c r="HS50" s="0" t="n">
        <f aca="false">MOD(HR50+HS49,$A$1)</f>
        <v>0</v>
      </c>
      <c r="HT50" s="0" t="n">
        <f aca="false">MOD(HS50+HT49,$A$1)</f>
        <v>0</v>
      </c>
      <c r="HU50" s="0" t="n">
        <f aca="false">MOD(HT50+HU49,$A$1)</f>
        <v>0</v>
      </c>
      <c r="HV50" s="0" t="n">
        <f aca="false">MOD(HU50+HV49,$A$1)</f>
        <v>0</v>
      </c>
      <c r="HW50" s="0" t="n">
        <f aca="false">MOD(HV50+HW49,$A$1)</f>
        <v>0</v>
      </c>
      <c r="HX50" s="0" t="n">
        <f aca="false">MOD(HW50+HX49,$A$1)</f>
        <v>0</v>
      </c>
      <c r="HY50" s="0" t="n">
        <f aca="false">MOD(HX50+HY49,$A$1)</f>
        <v>0</v>
      </c>
      <c r="HZ50" s="0" t="n">
        <f aca="false">MOD(HY50+HZ49,$A$1)</f>
        <v>0</v>
      </c>
      <c r="IA50" s="0" t="n">
        <f aca="false">MOD(HZ50+IA49,$A$1)</f>
        <v>0</v>
      </c>
      <c r="IB50" s="0" t="n">
        <f aca="false">MOD(IA50+IB49,$A$1)</f>
        <v>0</v>
      </c>
      <c r="IC50" s="0" t="n">
        <f aca="false">MOD(IB50+IC49,$A$1)</f>
        <v>0</v>
      </c>
      <c r="ID50" s="0" t="n">
        <f aca="false">MOD(IC50+ID49,$A$1)</f>
        <v>0</v>
      </c>
      <c r="IE50" s="0" t="n">
        <f aca="false">MOD(ID50+IE49,$A$1)</f>
        <v>0</v>
      </c>
      <c r="IF50" s="0" t="n">
        <f aca="false">MOD(IE50+IF49,$A$1)</f>
        <v>0</v>
      </c>
      <c r="IG50" s="0" t="n">
        <f aca="false">MOD(IF50+IG49,$A$1)</f>
        <v>0</v>
      </c>
      <c r="IH50" s="0" t="n">
        <f aca="false">MOD(IG50+IH49,$A$1)</f>
        <v>0</v>
      </c>
      <c r="II50" s="0" t="n">
        <f aca="false">MOD(IH50+II49,$A$1)</f>
        <v>0</v>
      </c>
      <c r="IJ50" s="0" t="n">
        <f aca="false">MOD(II50+IJ49,$A$1)</f>
        <v>0</v>
      </c>
      <c r="IK50" s="0" t="n">
        <f aca="false">MOD(IJ50+IK49,$A$1)</f>
        <v>0</v>
      </c>
      <c r="IL50" s="0" t="n">
        <f aca="false">MOD(IK50+IL49,$A$1)</f>
        <v>0</v>
      </c>
      <c r="IM50" s="0" t="n">
        <f aca="false">MOD(IL50+IM49,$A$1)</f>
        <v>0</v>
      </c>
      <c r="IN50" s="0" t="n">
        <f aca="false">MOD(IM50+IN49,$A$1)</f>
        <v>0</v>
      </c>
      <c r="IO50" s="0" t="n">
        <f aca="false">MOD(IN50+IO49,$A$1)</f>
        <v>0</v>
      </c>
      <c r="IP50" s="0" t="n">
        <f aca="false">MOD(IO50+IP49,$A$1)</f>
        <v>0</v>
      </c>
      <c r="IQ50" s="0" t="n">
        <f aca="false">MOD(IP50+IQ49,$A$1)</f>
        <v>0</v>
      </c>
      <c r="IR50" s="0" t="n">
        <f aca="false">MOD(IQ50+IR49,$A$1)</f>
        <v>0</v>
      </c>
      <c r="IS50" s="0" t="n">
        <f aca="false">MOD(IR50+IS49,$A$1)</f>
        <v>0</v>
      </c>
      <c r="IT50" s="0" t="n">
        <f aca="false">MOD(IS50+IT49,$A$1)</f>
        <v>0</v>
      </c>
      <c r="IU50" s="0" t="n">
        <f aca="false">MOD(IT50+IU49,$A$1)</f>
        <v>0</v>
      </c>
      <c r="IV50" s="0" t="n">
        <f aca="false">MOD(IU50+IV49,$A$1)</f>
        <v>0</v>
      </c>
      <c r="IW50" s="0" t="n">
        <f aca="false">MOD(IV50+IW49,$A$1)</f>
        <v>0</v>
      </c>
      <c r="IX50" s="0" t="n">
        <f aca="false">MOD(IW50+IX49,$A$1)</f>
        <v>1</v>
      </c>
      <c r="IY50" s="0" t="n">
        <f aca="false">MOD(IX50+IY49,$A$1)</f>
        <v>1</v>
      </c>
      <c r="IZ50" s="0" t="n">
        <f aca="false">MOD(IY50+IZ49,$A$1)</f>
        <v>1</v>
      </c>
      <c r="JA50" s="0" t="n">
        <f aca="false">MOD(IZ50+JA49,$A$1)</f>
        <v>1</v>
      </c>
      <c r="JB50" s="0" t="n">
        <f aca="false">MOD(JA50+JB49,$A$1)</f>
        <v>1</v>
      </c>
      <c r="JC50" s="0" t="n">
        <f aca="false">MOD(JB50+JC49,$A$1)</f>
        <v>1</v>
      </c>
      <c r="JD50" s="0" t="n">
        <f aca="false">MOD(JC50+JD49,$A$1)</f>
        <v>1</v>
      </c>
      <c r="JE50" s="0" t="n">
        <f aca="false">MOD(JD50+JE49,$A$1)</f>
        <v>1</v>
      </c>
      <c r="JF50" s="0" t="n">
        <f aca="false">MOD(JE50+JF49,$A$1)</f>
        <v>1</v>
      </c>
      <c r="JG50" s="0" t="n">
        <f aca="false">MOD(JF50+JG49,$A$1)</f>
        <v>1</v>
      </c>
      <c r="JH50" s="0" t="n">
        <f aca="false">MOD(JG50+JH49,$A$1)</f>
        <v>1</v>
      </c>
      <c r="JI50" s="0" t="n">
        <f aca="false">MOD(JH50+JI49,$A$1)</f>
        <v>1</v>
      </c>
      <c r="JJ50" s="0" t="n">
        <f aca="false">MOD(JI50+JJ49,$A$1)</f>
        <v>1</v>
      </c>
      <c r="JK50" s="0" t="n">
        <f aca="false">MOD(JJ50+JK49,$A$1)</f>
        <v>1</v>
      </c>
      <c r="JL50" s="0" t="n">
        <f aca="false">MOD(JK50+JL49,$A$1)</f>
        <v>1</v>
      </c>
      <c r="JM50" s="0" t="n">
        <f aca="false">MOD(JL50+JM49,$A$1)</f>
        <v>1</v>
      </c>
      <c r="JN50" s="0" t="n">
        <f aca="false">MOD(JM50+JN49,$A$1)</f>
        <v>0</v>
      </c>
      <c r="JO50" s="0" t="n">
        <f aca="false">MOD(JN50+JO49,$A$1)</f>
        <v>0</v>
      </c>
      <c r="JP50" s="0" t="n">
        <f aca="false">MOD(JO50+JP49,$A$1)</f>
        <v>0</v>
      </c>
      <c r="JQ50" s="0" t="n">
        <f aca="false">MOD(JP50+JQ49,$A$1)</f>
        <v>0</v>
      </c>
      <c r="JR50" s="0" t="n">
        <f aca="false">MOD(JQ50+JR49,$A$1)</f>
        <v>0</v>
      </c>
    </row>
    <row r="51" customFormat="false" ht="13.9" hidden="false" customHeight="false" outlineLevel="0" collapsed="false">
      <c r="B51" s="0" t="n">
        <f aca="false">MOD(A51+B50,$A$1)</f>
        <v>1</v>
      </c>
      <c r="C51" s="0" t="n">
        <f aca="false">MOD(B51+C50,$A$1)</f>
        <v>0</v>
      </c>
      <c r="D51" s="0" t="n">
        <f aca="false">MOD(C51+D50,$A$1)</f>
        <v>1</v>
      </c>
      <c r="E51" s="0" t="n">
        <f aca="false">MOD(D51+E50,$A$1)</f>
        <v>0</v>
      </c>
      <c r="F51" s="0" t="n">
        <f aca="false">MOD(E51+F50,$A$1)</f>
        <v>1</v>
      </c>
      <c r="G51" s="0" t="n">
        <f aca="false">MOD(F51+G50,$A$1)</f>
        <v>0</v>
      </c>
      <c r="H51" s="0" t="n">
        <f aca="false">MOD(G51+H50,$A$1)</f>
        <v>1</v>
      </c>
      <c r="I51" s="0" t="n">
        <f aca="false">MOD(H51+I50,$A$1)</f>
        <v>0</v>
      </c>
      <c r="J51" s="0" t="n">
        <f aca="false">MOD(I51+J50,$A$1)</f>
        <v>1</v>
      </c>
      <c r="K51" s="0" t="n">
        <f aca="false">MOD(J51+K50,$A$1)</f>
        <v>0</v>
      </c>
      <c r="L51" s="0" t="n">
        <f aca="false">MOD(K51+L50,$A$1)</f>
        <v>1</v>
      </c>
      <c r="M51" s="0" t="n">
        <f aca="false">MOD(L51+M50,$A$1)</f>
        <v>0</v>
      </c>
      <c r="N51" s="0" t="n">
        <f aca="false">MOD(M51+N50,$A$1)</f>
        <v>1</v>
      </c>
      <c r="O51" s="0" t="n">
        <f aca="false">MOD(N51+O50,$A$1)</f>
        <v>0</v>
      </c>
      <c r="P51" s="0" t="n">
        <f aca="false">MOD(O51+P50,$A$1)</f>
        <v>1</v>
      </c>
      <c r="Q51" s="0" t="n">
        <f aca="false">MOD(P51+Q50,$A$1)</f>
        <v>0</v>
      </c>
      <c r="R51" s="0" t="n">
        <f aca="false">MOD(Q51+R50,$A$1)</f>
        <v>0</v>
      </c>
      <c r="S51" s="0" t="n">
        <f aca="false">MOD(R51+S50,$A$1)</f>
        <v>0</v>
      </c>
      <c r="T51" s="0" t="n">
        <f aca="false">MOD(S51+T50,$A$1)</f>
        <v>0</v>
      </c>
      <c r="U51" s="0" t="n">
        <f aca="false">MOD(T51+U50,$A$1)</f>
        <v>0</v>
      </c>
      <c r="V51" s="0" t="n">
        <f aca="false">MOD(U51+V50,$A$1)</f>
        <v>0</v>
      </c>
      <c r="W51" s="0" t="n">
        <f aca="false">MOD(V51+W50,$A$1)</f>
        <v>0</v>
      </c>
      <c r="X51" s="0" t="n">
        <f aca="false">MOD(W51+X50,$A$1)</f>
        <v>0</v>
      </c>
      <c r="Y51" s="0" t="n">
        <f aca="false">MOD(X51+Y50,$A$1)</f>
        <v>0</v>
      </c>
      <c r="Z51" s="0" t="n">
        <f aca="false">MOD(Y51+Z50,$A$1)</f>
        <v>0</v>
      </c>
      <c r="AA51" s="0" t="n">
        <f aca="false">MOD(Z51+AA50,$A$1)</f>
        <v>0</v>
      </c>
      <c r="AB51" s="0" t="n">
        <f aca="false">MOD(AA51+AB50,$A$1)</f>
        <v>0</v>
      </c>
      <c r="AC51" s="0" t="n">
        <f aca="false">MOD(AB51+AC50,$A$1)</f>
        <v>0</v>
      </c>
      <c r="AD51" s="0" t="n">
        <f aca="false">MOD(AC51+AD50,$A$1)</f>
        <v>0</v>
      </c>
      <c r="AE51" s="0" t="n">
        <f aca="false">MOD(AD51+AE50,$A$1)</f>
        <v>0</v>
      </c>
      <c r="AF51" s="0" t="n">
        <f aca="false">MOD(AE51+AF50,$A$1)</f>
        <v>0</v>
      </c>
      <c r="AG51" s="0" t="n">
        <f aca="false">MOD(AF51+AG50,$A$1)</f>
        <v>0</v>
      </c>
      <c r="AH51" s="0" t="n">
        <f aca="false">MOD(AG51+AH50,$A$1)</f>
        <v>0</v>
      </c>
      <c r="AI51" s="0" t="n">
        <f aca="false">MOD(AH51+AI50,$A$1)</f>
        <v>0</v>
      </c>
      <c r="AJ51" s="0" t="n">
        <f aca="false">MOD(AI51+AJ50,$A$1)</f>
        <v>0</v>
      </c>
      <c r="AK51" s="0" t="n">
        <f aca="false">MOD(AJ51+AK50,$A$1)</f>
        <v>0</v>
      </c>
      <c r="AL51" s="0" t="n">
        <f aca="false">MOD(AK51+AL50,$A$1)</f>
        <v>0</v>
      </c>
      <c r="AM51" s="0" t="n">
        <f aca="false">MOD(AL51+AM50,$A$1)</f>
        <v>0</v>
      </c>
      <c r="AN51" s="0" t="n">
        <f aca="false">MOD(AM51+AN50,$A$1)</f>
        <v>0</v>
      </c>
      <c r="AO51" s="0" t="n">
        <f aca="false">MOD(AN51+AO50,$A$1)</f>
        <v>0</v>
      </c>
      <c r="AP51" s="0" t="n">
        <f aca="false">MOD(AO51+AP50,$A$1)</f>
        <v>0</v>
      </c>
      <c r="AQ51" s="0" t="n">
        <f aca="false">MOD(AP51+AQ50,$A$1)</f>
        <v>0</v>
      </c>
      <c r="AR51" s="0" t="n">
        <f aca="false">MOD(AQ51+AR50,$A$1)</f>
        <v>0</v>
      </c>
      <c r="AS51" s="0" t="n">
        <f aca="false">MOD(AR51+AS50,$A$1)</f>
        <v>0</v>
      </c>
      <c r="AT51" s="0" t="n">
        <f aca="false">MOD(AS51+AT50,$A$1)</f>
        <v>0</v>
      </c>
      <c r="AU51" s="0" t="n">
        <f aca="false">MOD(AT51+AU50,$A$1)</f>
        <v>0</v>
      </c>
      <c r="AV51" s="0" t="n">
        <f aca="false">MOD(AU51+AV50,$A$1)</f>
        <v>0</v>
      </c>
      <c r="AW51" s="0" t="n">
        <f aca="false">MOD(AV51+AW50,$A$1)</f>
        <v>0</v>
      </c>
      <c r="AX51" s="0" t="n">
        <f aca="false">MOD(AW51+AX50,$A$1)</f>
        <v>0</v>
      </c>
      <c r="AY51" s="0" t="n">
        <f aca="false">MOD(AX51+AY50,$A$1)</f>
        <v>0</v>
      </c>
      <c r="AZ51" s="0" t="n">
        <f aca="false">MOD(AY51+AZ50,$A$1)</f>
        <v>0</v>
      </c>
      <c r="BA51" s="0" t="n">
        <f aca="false">MOD(AZ51+BA50,$A$1)</f>
        <v>0</v>
      </c>
      <c r="BB51" s="0" t="n">
        <f aca="false">MOD(BA51+BB50,$A$1)</f>
        <v>0</v>
      </c>
      <c r="BC51" s="0" t="n">
        <f aca="false">MOD(BB51+BC50,$A$1)</f>
        <v>0</v>
      </c>
      <c r="BD51" s="0" t="n">
        <f aca="false">MOD(BC51+BD50,$A$1)</f>
        <v>0</v>
      </c>
      <c r="BE51" s="0" t="n">
        <f aca="false">MOD(BD51+BE50,$A$1)</f>
        <v>0</v>
      </c>
      <c r="BF51" s="0" t="n">
        <f aca="false">MOD(BE51+BF50,$A$1)</f>
        <v>0</v>
      </c>
      <c r="BG51" s="0" t="n">
        <f aca="false">MOD(BF51+BG50,$A$1)</f>
        <v>0</v>
      </c>
      <c r="BH51" s="0" t="n">
        <f aca="false">MOD(BG51+BH50,$A$1)</f>
        <v>0</v>
      </c>
      <c r="BI51" s="0" t="n">
        <f aca="false">MOD(BH51+BI50,$A$1)</f>
        <v>0</v>
      </c>
      <c r="BJ51" s="0" t="n">
        <f aca="false">MOD(BI51+BJ50,$A$1)</f>
        <v>0</v>
      </c>
      <c r="BK51" s="0" t="n">
        <f aca="false">MOD(BJ51+BK50,$A$1)</f>
        <v>0</v>
      </c>
      <c r="BL51" s="0" t="n">
        <f aca="false">MOD(BK51+BL50,$A$1)</f>
        <v>0</v>
      </c>
      <c r="BM51" s="0" t="n">
        <f aca="false">MOD(BL51+BM50,$A$1)</f>
        <v>0</v>
      </c>
      <c r="BN51" s="0" t="n">
        <f aca="false">MOD(BM51+BN50,$A$1)</f>
        <v>1</v>
      </c>
      <c r="BO51" s="0" t="n">
        <f aca="false">MOD(BN51+BO50,$A$1)</f>
        <v>0</v>
      </c>
      <c r="BP51" s="0" t="n">
        <f aca="false">MOD(BO51+BP50,$A$1)</f>
        <v>1</v>
      </c>
      <c r="BQ51" s="0" t="n">
        <f aca="false">MOD(BP51+BQ50,$A$1)</f>
        <v>0</v>
      </c>
      <c r="BR51" s="0" t="n">
        <f aca="false">MOD(BQ51+BR50,$A$1)</f>
        <v>1</v>
      </c>
      <c r="BS51" s="0" t="n">
        <f aca="false">MOD(BR51+BS50,$A$1)</f>
        <v>0</v>
      </c>
      <c r="BT51" s="0" t="n">
        <f aca="false">MOD(BS51+BT50,$A$1)</f>
        <v>1</v>
      </c>
      <c r="BU51" s="0" t="n">
        <f aca="false">MOD(BT51+BU50,$A$1)</f>
        <v>0</v>
      </c>
      <c r="BV51" s="0" t="n">
        <f aca="false">MOD(BU51+BV50,$A$1)</f>
        <v>1</v>
      </c>
      <c r="BW51" s="0" t="n">
        <f aca="false">MOD(BV51+BW50,$A$1)</f>
        <v>0</v>
      </c>
      <c r="BX51" s="0" t="n">
        <f aca="false">MOD(BW51+BX50,$A$1)</f>
        <v>1</v>
      </c>
      <c r="BY51" s="0" t="n">
        <f aca="false">MOD(BX51+BY50,$A$1)</f>
        <v>0</v>
      </c>
      <c r="BZ51" s="0" t="n">
        <f aca="false">MOD(BY51+BZ50,$A$1)</f>
        <v>1</v>
      </c>
      <c r="CA51" s="0" t="n">
        <f aca="false">MOD(BZ51+CA50,$A$1)</f>
        <v>0</v>
      </c>
      <c r="CB51" s="0" t="n">
        <f aca="false">MOD(CA51+CB50,$A$1)</f>
        <v>1</v>
      </c>
      <c r="CC51" s="0" t="n">
        <f aca="false">MOD(CB51+CC50,$A$1)</f>
        <v>0</v>
      </c>
      <c r="CD51" s="0" t="n">
        <f aca="false">MOD(CC51+CD50,$A$1)</f>
        <v>0</v>
      </c>
      <c r="CE51" s="0" t="n">
        <f aca="false">MOD(CD51+CE50,$A$1)</f>
        <v>0</v>
      </c>
      <c r="CF51" s="0" t="n">
        <f aca="false">MOD(CE51+CF50,$A$1)</f>
        <v>0</v>
      </c>
      <c r="CG51" s="0" t="n">
        <f aca="false">MOD(CF51+CG50,$A$1)</f>
        <v>0</v>
      </c>
      <c r="CH51" s="0" t="n">
        <f aca="false">MOD(CG51+CH50,$A$1)</f>
        <v>0</v>
      </c>
      <c r="CI51" s="0" t="n">
        <f aca="false">MOD(CH51+CI50,$A$1)</f>
        <v>0</v>
      </c>
      <c r="CJ51" s="0" t="n">
        <f aca="false">MOD(CI51+CJ50,$A$1)</f>
        <v>0</v>
      </c>
      <c r="CK51" s="0" t="n">
        <f aca="false">MOD(CJ51+CK50,$A$1)</f>
        <v>0</v>
      </c>
      <c r="CL51" s="0" t="n">
        <f aca="false">MOD(CK51+CL50,$A$1)</f>
        <v>0</v>
      </c>
      <c r="CM51" s="0" t="n">
        <f aca="false">MOD(CL51+CM50,$A$1)</f>
        <v>0</v>
      </c>
      <c r="CN51" s="0" t="n">
        <f aca="false">MOD(CM51+CN50,$A$1)</f>
        <v>0</v>
      </c>
      <c r="CO51" s="0" t="n">
        <f aca="false">MOD(CN51+CO50,$A$1)</f>
        <v>0</v>
      </c>
      <c r="CP51" s="0" t="n">
        <f aca="false">MOD(CO51+CP50,$A$1)</f>
        <v>0</v>
      </c>
      <c r="CQ51" s="0" t="n">
        <f aca="false">MOD(CP51+CQ50,$A$1)</f>
        <v>0</v>
      </c>
      <c r="CR51" s="0" t="n">
        <f aca="false">MOD(CQ51+CR50,$A$1)</f>
        <v>0</v>
      </c>
      <c r="CS51" s="0" t="n">
        <f aca="false">MOD(CR51+CS50,$A$1)</f>
        <v>0</v>
      </c>
      <c r="CT51" s="0" t="n">
        <f aca="false">MOD(CS51+CT50,$A$1)</f>
        <v>0</v>
      </c>
      <c r="CU51" s="0" t="n">
        <f aca="false">MOD(CT51+CU50,$A$1)</f>
        <v>0</v>
      </c>
      <c r="CV51" s="0" t="n">
        <f aca="false">MOD(CU51+CV50,$A$1)</f>
        <v>0</v>
      </c>
      <c r="CW51" s="0" t="n">
        <f aca="false">MOD(CV51+CW50,$A$1)</f>
        <v>0</v>
      </c>
      <c r="CX51" s="0" t="n">
        <f aca="false">MOD(CW51+CX50,$A$1)</f>
        <v>0</v>
      </c>
      <c r="CY51" s="0" t="n">
        <f aca="false">MOD(CX51+CY50,$A$1)</f>
        <v>0</v>
      </c>
      <c r="CZ51" s="0" t="n">
        <f aca="false">MOD(CY51+CZ50,$A$1)</f>
        <v>0</v>
      </c>
      <c r="DA51" s="0" t="n">
        <f aca="false">MOD(CZ51+DA50,$A$1)</f>
        <v>0</v>
      </c>
      <c r="DB51" s="0" t="n">
        <f aca="false">MOD(DA51+DB50,$A$1)</f>
        <v>0</v>
      </c>
      <c r="DC51" s="0" t="n">
        <f aca="false">MOD(DB51+DC50,$A$1)</f>
        <v>0</v>
      </c>
      <c r="DD51" s="0" t="n">
        <f aca="false">MOD(DC51+DD50,$A$1)</f>
        <v>0</v>
      </c>
      <c r="DE51" s="0" t="n">
        <f aca="false">MOD(DD51+DE50,$A$1)</f>
        <v>0</v>
      </c>
      <c r="DF51" s="0" t="n">
        <f aca="false">MOD(DE51+DF50,$A$1)</f>
        <v>0</v>
      </c>
      <c r="DG51" s="0" t="n">
        <f aca="false">MOD(DF51+DG50,$A$1)</f>
        <v>0</v>
      </c>
      <c r="DH51" s="0" t="n">
        <f aca="false">MOD(DG51+DH50,$A$1)</f>
        <v>0</v>
      </c>
      <c r="DI51" s="0" t="n">
        <f aca="false">MOD(DH51+DI50,$A$1)</f>
        <v>0</v>
      </c>
      <c r="DJ51" s="0" t="n">
        <f aca="false">MOD(DI51+DJ50,$A$1)</f>
        <v>0</v>
      </c>
      <c r="DK51" s="0" t="n">
        <f aca="false">MOD(DJ51+DK50,$A$1)</f>
        <v>0</v>
      </c>
      <c r="DL51" s="0" t="n">
        <f aca="false">MOD(DK51+DL50,$A$1)</f>
        <v>0</v>
      </c>
      <c r="DM51" s="0" t="n">
        <f aca="false">MOD(DL51+DM50,$A$1)</f>
        <v>0</v>
      </c>
      <c r="DN51" s="0" t="n">
        <f aca="false">MOD(DM51+DN50,$A$1)</f>
        <v>0</v>
      </c>
      <c r="DO51" s="0" t="n">
        <f aca="false">MOD(DN51+DO50,$A$1)</f>
        <v>0</v>
      </c>
      <c r="DP51" s="0" t="n">
        <f aca="false">MOD(DO51+DP50,$A$1)</f>
        <v>0</v>
      </c>
      <c r="DQ51" s="0" t="n">
        <f aca="false">MOD(DP51+DQ50,$A$1)</f>
        <v>0</v>
      </c>
      <c r="DR51" s="0" t="n">
        <f aca="false">MOD(DQ51+DR50,$A$1)</f>
        <v>0</v>
      </c>
      <c r="DS51" s="0" t="n">
        <f aca="false">MOD(DR51+DS50,$A$1)</f>
        <v>0</v>
      </c>
      <c r="DT51" s="0" t="n">
        <f aca="false">MOD(DS51+DT50,$A$1)</f>
        <v>0</v>
      </c>
      <c r="DU51" s="0" t="n">
        <f aca="false">MOD(DT51+DU50,$A$1)</f>
        <v>0</v>
      </c>
      <c r="DV51" s="0" t="n">
        <f aca="false">MOD(DU51+DV50,$A$1)</f>
        <v>0</v>
      </c>
      <c r="DW51" s="0" t="n">
        <f aca="false">MOD(DV51+DW50,$A$1)</f>
        <v>0</v>
      </c>
      <c r="DX51" s="0" t="n">
        <f aca="false">MOD(DW51+DX50,$A$1)</f>
        <v>0</v>
      </c>
      <c r="DY51" s="0" t="n">
        <f aca="false">MOD(DX51+DY50,$A$1)</f>
        <v>0</v>
      </c>
      <c r="DZ51" s="0" t="n">
        <f aca="false">MOD(DY51+DZ50,$A$1)</f>
        <v>1</v>
      </c>
      <c r="EA51" s="0" t="n">
        <f aca="false">MOD(DZ51+EA50,$A$1)</f>
        <v>0</v>
      </c>
      <c r="EB51" s="0" t="n">
        <f aca="false">MOD(EA51+EB50,$A$1)</f>
        <v>1</v>
      </c>
      <c r="EC51" s="0" t="n">
        <f aca="false">MOD(EB51+EC50,$A$1)</f>
        <v>0</v>
      </c>
      <c r="ED51" s="0" t="n">
        <f aca="false">MOD(EC51+ED50,$A$1)</f>
        <v>1</v>
      </c>
      <c r="EE51" s="0" t="n">
        <f aca="false">MOD(ED51+EE50,$A$1)</f>
        <v>0</v>
      </c>
      <c r="EF51" s="0" t="n">
        <f aca="false">MOD(EE51+EF50,$A$1)</f>
        <v>1</v>
      </c>
      <c r="EG51" s="0" t="n">
        <f aca="false">MOD(EF51+EG50,$A$1)</f>
        <v>0</v>
      </c>
      <c r="EH51" s="0" t="n">
        <f aca="false">MOD(EG51+EH50,$A$1)</f>
        <v>1</v>
      </c>
      <c r="EI51" s="0" t="n">
        <f aca="false">MOD(EH51+EI50,$A$1)</f>
        <v>0</v>
      </c>
      <c r="EJ51" s="0" t="n">
        <f aca="false">MOD(EI51+EJ50,$A$1)</f>
        <v>1</v>
      </c>
      <c r="EK51" s="0" t="n">
        <f aca="false">MOD(EJ51+EK50,$A$1)</f>
        <v>0</v>
      </c>
      <c r="EL51" s="0" t="n">
        <f aca="false">MOD(EK51+EL50,$A$1)</f>
        <v>1</v>
      </c>
      <c r="EM51" s="0" t="n">
        <f aca="false">MOD(EL51+EM50,$A$1)</f>
        <v>0</v>
      </c>
      <c r="EN51" s="0" t="n">
        <f aca="false">MOD(EM51+EN50,$A$1)</f>
        <v>1</v>
      </c>
      <c r="EO51" s="0" t="n">
        <f aca="false">MOD(EN51+EO50,$A$1)</f>
        <v>0</v>
      </c>
      <c r="EP51" s="0" t="n">
        <f aca="false">MOD(EO51+EP50,$A$1)</f>
        <v>0</v>
      </c>
      <c r="EQ51" s="0" t="n">
        <f aca="false">MOD(EP51+EQ50,$A$1)</f>
        <v>0</v>
      </c>
      <c r="ER51" s="0" t="n">
        <f aca="false">MOD(EQ51+ER50,$A$1)</f>
        <v>0</v>
      </c>
      <c r="ES51" s="0" t="n">
        <f aca="false">MOD(ER51+ES50,$A$1)</f>
        <v>0</v>
      </c>
      <c r="ET51" s="0" t="n">
        <f aca="false">MOD(ES51+ET50,$A$1)</f>
        <v>0</v>
      </c>
      <c r="EU51" s="0" t="n">
        <f aca="false">MOD(ET51+EU50,$A$1)</f>
        <v>0</v>
      </c>
      <c r="EV51" s="0" t="n">
        <f aca="false">MOD(EU51+EV50,$A$1)</f>
        <v>0</v>
      </c>
      <c r="EW51" s="0" t="n">
        <f aca="false">MOD(EV51+EW50,$A$1)</f>
        <v>0</v>
      </c>
      <c r="EX51" s="0" t="n">
        <f aca="false">MOD(EW51+EX50,$A$1)</f>
        <v>0</v>
      </c>
      <c r="EY51" s="0" t="n">
        <f aca="false">MOD(EX51+EY50,$A$1)</f>
        <v>0</v>
      </c>
      <c r="EZ51" s="0" t="n">
        <f aca="false">MOD(EY51+EZ50,$A$1)</f>
        <v>0</v>
      </c>
      <c r="FA51" s="0" t="n">
        <f aca="false">MOD(EZ51+FA50,$A$1)</f>
        <v>0</v>
      </c>
      <c r="FB51" s="0" t="n">
        <f aca="false">MOD(FA51+FB50,$A$1)</f>
        <v>0</v>
      </c>
      <c r="FC51" s="0" t="n">
        <f aca="false">MOD(FB51+FC50,$A$1)</f>
        <v>0</v>
      </c>
      <c r="FD51" s="0" t="n">
        <f aca="false">MOD(FC51+FD50,$A$1)</f>
        <v>0</v>
      </c>
      <c r="FE51" s="0" t="n">
        <f aca="false">MOD(FD51+FE50,$A$1)</f>
        <v>0</v>
      </c>
      <c r="FF51" s="0" t="n">
        <f aca="false">MOD(FE51+FF50,$A$1)</f>
        <v>0</v>
      </c>
      <c r="FG51" s="0" t="n">
        <f aca="false">MOD(FF51+FG50,$A$1)</f>
        <v>0</v>
      </c>
      <c r="FH51" s="0" t="n">
        <f aca="false">MOD(FG51+FH50,$A$1)</f>
        <v>0</v>
      </c>
      <c r="FI51" s="0" t="n">
        <f aca="false">MOD(FH51+FI50,$A$1)</f>
        <v>0</v>
      </c>
      <c r="FJ51" s="0" t="n">
        <f aca="false">MOD(FI51+FJ50,$A$1)</f>
        <v>0</v>
      </c>
      <c r="FK51" s="0" t="n">
        <f aca="false">MOD(FJ51+FK50,$A$1)</f>
        <v>0</v>
      </c>
      <c r="FL51" s="0" t="n">
        <f aca="false">MOD(FK51+FL50,$A$1)</f>
        <v>0</v>
      </c>
      <c r="FM51" s="0" t="n">
        <f aca="false">MOD(FL51+FM50,$A$1)</f>
        <v>0</v>
      </c>
      <c r="FN51" s="0" t="n">
        <f aca="false">MOD(FM51+FN50,$A$1)</f>
        <v>0</v>
      </c>
      <c r="FO51" s="0" t="n">
        <f aca="false">MOD(FN51+FO50,$A$1)</f>
        <v>0</v>
      </c>
      <c r="FP51" s="0" t="n">
        <f aca="false">MOD(FO51+FP50,$A$1)</f>
        <v>0</v>
      </c>
      <c r="FQ51" s="0" t="n">
        <f aca="false">MOD(FP51+FQ50,$A$1)</f>
        <v>0</v>
      </c>
      <c r="FR51" s="0" t="n">
        <f aca="false">MOD(FQ51+FR50,$A$1)</f>
        <v>0</v>
      </c>
      <c r="FS51" s="0" t="n">
        <f aca="false">MOD(FR51+FS50,$A$1)</f>
        <v>0</v>
      </c>
      <c r="FT51" s="0" t="n">
        <f aca="false">MOD(FS51+FT50,$A$1)</f>
        <v>0</v>
      </c>
      <c r="FU51" s="0" t="n">
        <f aca="false">MOD(FT51+FU50,$A$1)</f>
        <v>0</v>
      </c>
      <c r="FV51" s="0" t="n">
        <f aca="false">MOD(FU51+FV50,$A$1)</f>
        <v>0</v>
      </c>
      <c r="FW51" s="0" t="n">
        <f aca="false">MOD(FV51+FW50,$A$1)</f>
        <v>0</v>
      </c>
      <c r="FX51" s="0" t="n">
        <f aca="false">MOD(FW51+FX50,$A$1)</f>
        <v>0</v>
      </c>
      <c r="FY51" s="0" t="n">
        <f aca="false">MOD(FX51+FY50,$A$1)</f>
        <v>0</v>
      </c>
      <c r="FZ51" s="0" t="n">
        <f aca="false">MOD(FY51+FZ50,$A$1)</f>
        <v>0</v>
      </c>
      <c r="GA51" s="0" t="n">
        <f aca="false">MOD(FZ51+GA50,$A$1)</f>
        <v>0</v>
      </c>
      <c r="GB51" s="0" t="n">
        <f aca="false">MOD(GA51+GB50,$A$1)</f>
        <v>0</v>
      </c>
      <c r="GC51" s="0" t="n">
        <f aca="false">MOD(GB51+GC50,$A$1)</f>
        <v>0</v>
      </c>
      <c r="GD51" s="0" t="n">
        <f aca="false">MOD(GC51+GD50,$A$1)</f>
        <v>0</v>
      </c>
      <c r="GE51" s="0" t="n">
        <f aca="false">MOD(GD51+GE50,$A$1)</f>
        <v>0</v>
      </c>
      <c r="GF51" s="0" t="n">
        <f aca="false">MOD(GE51+GF50,$A$1)</f>
        <v>0</v>
      </c>
      <c r="GG51" s="0" t="n">
        <f aca="false">MOD(GF51+GG50,$A$1)</f>
        <v>0</v>
      </c>
      <c r="GH51" s="0" t="n">
        <f aca="false">MOD(GG51+GH50,$A$1)</f>
        <v>0</v>
      </c>
      <c r="GI51" s="0" t="n">
        <f aca="false">MOD(GH51+GI50,$A$1)</f>
        <v>0</v>
      </c>
      <c r="GJ51" s="0" t="n">
        <f aca="false">MOD(GI51+GJ50,$A$1)</f>
        <v>0</v>
      </c>
      <c r="GK51" s="0" t="n">
        <f aca="false">MOD(GJ51+GK50,$A$1)</f>
        <v>0</v>
      </c>
      <c r="GL51" s="0" t="n">
        <f aca="false">MOD(GK51+GL50,$A$1)</f>
        <v>1</v>
      </c>
      <c r="GM51" s="0" t="n">
        <f aca="false">MOD(GL51+GM50,$A$1)</f>
        <v>0</v>
      </c>
      <c r="GN51" s="0" t="n">
        <f aca="false">MOD(GM51+GN50,$A$1)</f>
        <v>1</v>
      </c>
      <c r="GO51" s="0" t="n">
        <f aca="false">MOD(GN51+GO50,$A$1)</f>
        <v>0</v>
      </c>
      <c r="GP51" s="0" t="n">
        <f aca="false">MOD(GO51+GP50,$A$1)</f>
        <v>1</v>
      </c>
      <c r="GQ51" s="0" t="n">
        <f aca="false">MOD(GP51+GQ50,$A$1)</f>
        <v>0</v>
      </c>
      <c r="GR51" s="0" t="n">
        <f aca="false">MOD(GQ51+GR50,$A$1)</f>
        <v>1</v>
      </c>
      <c r="GS51" s="0" t="n">
        <f aca="false">MOD(GR51+GS50,$A$1)</f>
        <v>0</v>
      </c>
      <c r="GT51" s="0" t="n">
        <f aca="false">MOD(GS51+GT50,$A$1)</f>
        <v>1</v>
      </c>
      <c r="GU51" s="0" t="n">
        <f aca="false">MOD(GT51+GU50,$A$1)</f>
        <v>0</v>
      </c>
      <c r="GV51" s="0" t="n">
        <f aca="false">MOD(GU51+GV50,$A$1)</f>
        <v>1</v>
      </c>
      <c r="GW51" s="0" t="n">
        <f aca="false">MOD(GV51+GW50,$A$1)</f>
        <v>0</v>
      </c>
      <c r="GX51" s="0" t="n">
        <f aca="false">MOD(GW51+GX50,$A$1)</f>
        <v>1</v>
      </c>
      <c r="GY51" s="0" t="n">
        <f aca="false">MOD(GX51+GY50,$A$1)</f>
        <v>0</v>
      </c>
      <c r="GZ51" s="0" t="n">
        <f aca="false">MOD(GY51+GZ50,$A$1)</f>
        <v>1</v>
      </c>
      <c r="HA51" s="0" t="n">
        <f aca="false">MOD(GZ51+HA50,$A$1)</f>
        <v>0</v>
      </c>
      <c r="HB51" s="0" t="n">
        <f aca="false">MOD(HA51+HB50,$A$1)</f>
        <v>0</v>
      </c>
      <c r="HC51" s="0" t="n">
        <f aca="false">MOD(HB51+HC50,$A$1)</f>
        <v>0</v>
      </c>
      <c r="HD51" s="0" t="n">
        <f aca="false">MOD(HC51+HD50,$A$1)</f>
        <v>0</v>
      </c>
      <c r="HE51" s="0" t="n">
        <f aca="false">MOD(HD51+HE50,$A$1)</f>
        <v>0</v>
      </c>
      <c r="HF51" s="0" t="n">
        <f aca="false">MOD(HE51+HF50,$A$1)</f>
        <v>0</v>
      </c>
      <c r="HG51" s="0" t="n">
        <f aca="false">MOD(HF51+HG50,$A$1)</f>
        <v>0</v>
      </c>
      <c r="HH51" s="0" t="n">
        <f aca="false">MOD(HG51+HH50,$A$1)</f>
        <v>0</v>
      </c>
      <c r="HI51" s="0" t="n">
        <f aca="false">MOD(HH51+HI50,$A$1)</f>
        <v>0</v>
      </c>
      <c r="HJ51" s="0" t="n">
        <f aca="false">MOD(HI51+HJ50,$A$1)</f>
        <v>0</v>
      </c>
      <c r="HK51" s="0" t="n">
        <f aca="false">MOD(HJ51+HK50,$A$1)</f>
        <v>0</v>
      </c>
      <c r="HL51" s="0" t="n">
        <f aca="false">MOD(HK51+HL50,$A$1)</f>
        <v>0</v>
      </c>
      <c r="HM51" s="0" t="n">
        <f aca="false">MOD(HL51+HM50,$A$1)</f>
        <v>0</v>
      </c>
      <c r="HN51" s="0" t="n">
        <f aca="false">MOD(HM51+HN50,$A$1)</f>
        <v>0</v>
      </c>
      <c r="HO51" s="0" t="n">
        <f aca="false">MOD(HN51+HO50,$A$1)</f>
        <v>0</v>
      </c>
      <c r="HP51" s="0" t="n">
        <f aca="false">MOD(HO51+HP50,$A$1)</f>
        <v>0</v>
      </c>
      <c r="HQ51" s="0" t="n">
        <f aca="false">MOD(HP51+HQ50,$A$1)</f>
        <v>0</v>
      </c>
      <c r="HR51" s="0" t="n">
        <f aca="false">MOD(HQ51+HR50,$A$1)</f>
        <v>0</v>
      </c>
      <c r="HS51" s="0" t="n">
        <f aca="false">MOD(HR51+HS50,$A$1)</f>
        <v>0</v>
      </c>
      <c r="HT51" s="0" t="n">
        <f aca="false">MOD(HS51+HT50,$A$1)</f>
        <v>0</v>
      </c>
      <c r="HU51" s="0" t="n">
        <f aca="false">MOD(HT51+HU50,$A$1)</f>
        <v>0</v>
      </c>
      <c r="HV51" s="0" t="n">
        <f aca="false">MOD(HU51+HV50,$A$1)</f>
        <v>0</v>
      </c>
      <c r="HW51" s="0" t="n">
        <f aca="false">MOD(HV51+HW50,$A$1)</f>
        <v>0</v>
      </c>
      <c r="HX51" s="0" t="n">
        <f aca="false">MOD(HW51+HX50,$A$1)</f>
        <v>0</v>
      </c>
      <c r="HY51" s="0" t="n">
        <f aca="false">MOD(HX51+HY50,$A$1)</f>
        <v>0</v>
      </c>
      <c r="HZ51" s="0" t="n">
        <f aca="false">MOD(HY51+HZ50,$A$1)</f>
        <v>0</v>
      </c>
      <c r="IA51" s="0" t="n">
        <f aca="false">MOD(HZ51+IA50,$A$1)</f>
        <v>0</v>
      </c>
      <c r="IB51" s="0" t="n">
        <f aca="false">MOD(IA51+IB50,$A$1)</f>
        <v>0</v>
      </c>
      <c r="IC51" s="0" t="n">
        <f aca="false">MOD(IB51+IC50,$A$1)</f>
        <v>0</v>
      </c>
      <c r="ID51" s="0" t="n">
        <f aca="false">MOD(IC51+ID50,$A$1)</f>
        <v>0</v>
      </c>
      <c r="IE51" s="0" t="n">
        <f aca="false">MOD(ID51+IE50,$A$1)</f>
        <v>0</v>
      </c>
      <c r="IF51" s="0" t="n">
        <f aca="false">MOD(IE51+IF50,$A$1)</f>
        <v>0</v>
      </c>
      <c r="IG51" s="0" t="n">
        <f aca="false">MOD(IF51+IG50,$A$1)</f>
        <v>0</v>
      </c>
      <c r="IH51" s="0" t="n">
        <f aca="false">MOD(IG51+IH50,$A$1)</f>
        <v>0</v>
      </c>
      <c r="II51" s="0" t="n">
        <f aca="false">MOD(IH51+II50,$A$1)</f>
        <v>0</v>
      </c>
      <c r="IJ51" s="0" t="n">
        <f aca="false">MOD(II51+IJ50,$A$1)</f>
        <v>0</v>
      </c>
      <c r="IK51" s="0" t="n">
        <f aca="false">MOD(IJ51+IK50,$A$1)</f>
        <v>0</v>
      </c>
      <c r="IL51" s="0" t="n">
        <f aca="false">MOD(IK51+IL50,$A$1)</f>
        <v>0</v>
      </c>
      <c r="IM51" s="0" t="n">
        <f aca="false">MOD(IL51+IM50,$A$1)</f>
        <v>0</v>
      </c>
      <c r="IN51" s="0" t="n">
        <f aca="false">MOD(IM51+IN50,$A$1)</f>
        <v>0</v>
      </c>
      <c r="IO51" s="0" t="n">
        <f aca="false">MOD(IN51+IO50,$A$1)</f>
        <v>0</v>
      </c>
      <c r="IP51" s="0" t="n">
        <f aca="false">MOD(IO51+IP50,$A$1)</f>
        <v>0</v>
      </c>
      <c r="IQ51" s="0" t="n">
        <f aca="false">MOD(IP51+IQ50,$A$1)</f>
        <v>0</v>
      </c>
      <c r="IR51" s="0" t="n">
        <f aca="false">MOD(IQ51+IR50,$A$1)</f>
        <v>0</v>
      </c>
      <c r="IS51" s="0" t="n">
        <f aca="false">MOD(IR51+IS50,$A$1)</f>
        <v>0</v>
      </c>
      <c r="IT51" s="0" t="n">
        <f aca="false">MOD(IS51+IT50,$A$1)</f>
        <v>0</v>
      </c>
      <c r="IU51" s="0" t="n">
        <f aca="false">MOD(IT51+IU50,$A$1)</f>
        <v>0</v>
      </c>
      <c r="IV51" s="0" t="n">
        <f aca="false">MOD(IU51+IV50,$A$1)</f>
        <v>0</v>
      </c>
      <c r="IW51" s="0" t="n">
        <f aca="false">MOD(IV51+IW50,$A$1)</f>
        <v>0</v>
      </c>
      <c r="IX51" s="0" t="n">
        <f aca="false">MOD(IW51+IX50,$A$1)</f>
        <v>1</v>
      </c>
      <c r="IY51" s="0" t="n">
        <f aca="false">MOD(IX51+IY50,$A$1)</f>
        <v>0</v>
      </c>
      <c r="IZ51" s="0" t="n">
        <f aca="false">MOD(IY51+IZ50,$A$1)</f>
        <v>1</v>
      </c>
      <c r="JA51" s="0" t="n">
        <f aca="false">MOD(IZ51+JA50,$A$1)</f>
        <v>0</v>
      </c>
      <c r="JB51" s="0" t="n">
        <f aca="false">MOD(JA51+JB50,$A$1)</f>
        <v>1</v>
      </c>
      <c r="JC51" s="0" t="n">
        <f aca="false">MOD(JB51+JC50,$A$1)</f>
        <v>0</v>
      </c>
      <c r="JD51" s="0" t="n">
        <f aca="false">MOD(JC51+JD50,$A$1)</f>
        <v>1</v>
      </c>
      <c r="JE51" s="0" t="n">
        <f aca="false">MOD(JD51+JE50,$A$1)</f>
        <v>0</v>
      </c>
      <c r="JF51" s="0" t="n">
        <f aca="false">MOD(JE51+JF50,$A$1)</f>
        <v>1</v>
      </c>
      <c r="JG51" s="0" t="n">
        <f aca="false">MOD(JF51+JG50,$A$1)</f>
        <v>0</v>
      </c>
      <c r="JH51" s="0" t="n">
        <f aca="false">MOD(JG51+JH50,$A$1)</f>
        <v>1</v>
      </c>
      <c r="JI51" s="0" t="n">
        <f aca="false">MOD(JH51+JI50,$A$1)</f>
        <v>0</v>
      </c>
      <c r="JJ51" s="0" t="n">
        <f aca="false">MOD(JI51+JJ50,$A$1)</f>
        <v>1</v>
      </c>
      <c r="JK51" s="0" t="n">
        <f aca="false">MOD(JJ51+JK50,$A$1)</f>
        <v>0</v>
      </c>
      <c r="JL51" s="0" t="n">
        <f aca="false">MOD(JK51+JL50,$A$1)</f>
        <v>1</v>
      </c>
      <c r="JM51" s="0" t="n">
        <f aca="false">MOD(JL51+JM50,$A$1)</f>
        <v>0</v>
      </c>
      <c r="JN51" s="0" t="n">
        <f aca="false">MOD(JM51+JN50,$A$1)</f>
        <v>0</v>
      </c>
      <c r="JO51" s="0" t="n">
        <f aca="false">MOD(JN51+JO50,$A$1)</f>
        <v>0</v>
      </c>
      <c r="JP51" s="0" t="n">
        <f aca="false">MOD(JO51+JP50,$A$1)</f>
        <v>0</v>
      </c>
      <c r="JQ51" s="0" t="n">
        <f aca="false">MOD(JP51+JQ50,$A$1)</f>
        <v>0</v>
      </c>
      <c r="JR51" s="0" t="n">
        <f aca="false">MOD(JQ51+JR50,$A$1)</f>
        <v>0</v>
      </c>
    </row>
    <row r="52" customFormat="false" ht="13.9" hidden="false" customHeight="false" outlineLevel="0" collapsed="false">
      <c r="B52" s="0" t="n">
        <f aca="false">MOD(A52+B51,$A$1)</f>
        <v>1</v>
      </c>
      <c r="C52" s="0" t="n">
        <f aca="false">MOD(B52+C51,$A$1)</f>
        <v>1</v>
      </c>
      <c r="D52" s="0" t="n">
        <f aca="false">MOD(C52+D51,$A$1)</f>
        <v>0</v>
      </c>
      <c r="E52" s="0" t="n">
        <f aca="false">MOD(D52+E51,$A$1)</f>
        <v>0</v>
      </c>
      <c r="F52" s="0" t="n">
        <f aca="false">MOD(E52+F51,$A$1)</f>
        <v>1</v>
      </c>
      <c r="G52" s="0" t="n">
        <f aca="false">MOD(F52+G51,$A$1)</f>
        <v>1</v>
      </c>
      <c r="H52" s="0" t="n">
        <f aca="false">MOD(G52+H51,$A$1)</f>
        <v>0</v>
      </c>
      <c r="I52" s="0" t="n">
        <f aca="false">MOD(H52+I51,$A$1)</f>
        <v>0</v>
      </c>
      <c r="J52" s="0" t="n">
        <f aca="false">MOD(I52+J51,$A$1)</f>
        <v>1</v>
      </c>
      <c r="K52" s="0" t="n">
        <f aca="false">MOD(J52+K51,$A$1)</f>
        <v>1</v>
      </c>
      <c r="L52" s="0" t="n">
        <f aca="false">MOD(K52+L51,$A$1)</f>
        <v>0</v>
      </c>
      <c r="M52" s="0" t="n">
        <f aca="false">MOD(L52+M51,$A$1)</f>
        <v>0</v>
      </c>
      <c r="N52" s="0" t="n">
        <f aca="false">MOD(M52+N51,$A$1)</f>
        <v>1</v>
      </c>
      <c r="O52" s="0" t="n">
        <f aca="false">MOD(N52+O51,$A$1)</f>
        <v>1</v>
      </c>
      <c r="P52" s="0" t="n">
        <f aca="false">MOD(O52+P51,$A$1)</f>
        <v>0</v>
      </c>
      <c r="Q52" s="0" t="n">
        <f aca="false">MOD(P52+Q51,$A$1)</f>
        <v>0</v>
      </c>
      <c r="R52" s="0" t="n">
        <f aca="false">MOD(Q52+R51,$A$1)</f>
        <v>0</v>
      </c>
      <c r="S52" s="0" t="n">
        <f aca="false">MOD(R52+S51,$A$1)</f>
        <v>0</v>
      </c>
      <c r="T52" s="0" t="n">
        <f aca="false">MOD(S52+T51,$A$1)</f>
        <v>0</v>
      </c>
      <c r="U52" s="0" t="n">
        <f aca="false">MOD(T52+U51,$A$1)</f>
        <v>0</v>
      </c>
      <c r="V52" s="0" t="n">
        <f aca="false">MOD(U52+V51,$A$1)</f>
        <v>0</v>
      </c>
      <c r="W52" s="0" t="n">
        <f aca="false">MOD(V52+W51,$A$1)</f>
        <v>0</v>
      </c>
      <c r="X52" s="0" t="n">
        <f aca="false">MOD(W52+X51,$A$1)</f>
        <v>0</v>
      </c>
      <c r="Y52" s="0" t="n">
        <f aca="false">MOD(X52+Y51,$A$1)</f>
        <v>0</v>
      </c>
      <c r="Z52" s="0" t="n">
        <f aca="false">MOD(Y52+Z51,$A$1)</f>
        <v>0</v>
      </c>
      <c r="AA52" s="0" t="n">
        <f aca="false">MOD(Z52+AA51,$A$1)</f>
        <v>0</v>
      </c>
      <c r="AB52" s="0" t="n">
        <f aca="false">MOD(AA52+AB51,$A$1)</f>
        <v>0</v>
      </c>
      <c r="AC52" s="0" t="n">
        <f aca="false">MOD(AB52+AC51,$A$1)</f>
        <v>0</v>
      </c>
      <c r="AD52" s="0" t="n">
        <f aca="false">MOD(AC52+AD51,$A$1)</f>
        <v>0</v>
      </c>
      <c r="AE52" s="0" t="n">
        <f aca="false">MOD(AD52+AE51,$A$1)</f>
        <v>0</v>
      </c>
      <c r="AF52" s="0" t="n">
        <f aca="false">MOD(AE52+AF51,$A$1)</f>
        <v>0</v>
      </c>
      <c r="AG52" s="0" t="n">
        <f aca="false">MOD(AF52+AG51,$A$1)</f>
        <v>0</v>
      </c>
      <c r="AH52" s="0" t="n">
        <f aca="false">MOD(AG52+AH51,$A$1)</f>
        <v>0</v>
      </c>
      <c r="AI52" s="0" t="n">
        <f aca="false">MOD(AH52+AI51,$A$1)</f>
        <v>0</v>
      </c>
      <c r="AJ52" s="0" t="n">
        <f aca="false">MOD(AI52+AJ51,$A$1)</f>
        <v>0</v>
      </c>
      <c r="AK52" s="0" t="n">
        <f aca="false">MOD(AJ52+AK51,$A$1)</f>
        <v>0</v>
      </c>
      <c r="AL52" s="0" t="n">
        <f aca="false">MOD(AK52+AL51,$A$1)</f>
        <v>0</v>
      </c>
      <c r="AM52" s="0" t="n">
        <f aca="false">MOD(AL52+AM51,$A$1)</f>
        <v>0</v>
      </c>
      <c r="AN52" s="0" t="n">
        <f aca="false">MOD(AM52+AN51,$A$1)</f>
        <v>0</v>
      </c>
      <c r="AO52" s="0" t="n">
        <f aca="false">MOD(AN52+AO51,$A$1)</f>
        <v>0</v>
      </c>
      <c r="AP52" s="0" t="n">
        <f aca="false">MOD(AO52+AP51,$A$1)</f>
        <v>0</v>
      </c>
      <c r="AQ52" s="0" t="n">
        <f aca="false">MOD(AP52+AQ51,$A$1)</f>
        <v>0</v>
      </c>
      <c r="AR52" s="0" t="n">
        <f aca="false">MOD(AQ52+AR51,$A$1)</f>
        <v>0</v>
      </c>
      <c r="AS52" s="0" t="n">
        <f aca="false">MOD(AR52+AS51,$A$1)</f>
        <v>0</v>
      </c>
      <c r="AT52" s="0" t="n">
        <f aca="false">MOD(AS52+AT51,$A$1)</f>
        <v>0</v>
      </c>
      <c r="AU52" s="0" t="n">
        <f aca="false">MOD(AT52+AU51,$A$1)</f>
        <v>0</v>
      </c>
      <c r="AV52" s="0" t="n">
        <f aca="false">MOD(AU52+AV51,$A$1)</f>
        <v>0</v>
      </c>
      <c r="AW52" s="0" t="n">
        <f aca="false">MOD(AV52+AW51,$A$1)</f>
        <v>0</v>
      </c>
      <c r="AX52" s="0" t="n">
        <f aca="false">MOD(AW52+AX51,$A$1)</f>
        <v>0</v>
      </c>
      <c r="AY52" s="0" t="n">
        <f aca="false">MOD(AX52+AY51,$A$1)</f>
        <v>0</v>
      </c>
      <c r="AZ52" s="0" t="n">
        <f aca="false">MOD(AY52+AZ51,$A$1)</f>
        <v>0</v>
      </c>
      <c r="BA52" s="0" t="n">
        <f aca="false">MOD(AZ52+BA51,$A$1)</f>
        <v>0</v>
      </c>
      <c r="BB52" s="0" t="n">
        <f aca="false">MOD(BA52+BB51,$A$1)</f>
        <v>0</v>
      </c>
      <c r="BC52" s="0" t="n">
        <f aca="false">MOD(BB52+BC51,$A$1)</f>
        <v>0</v>
      </c>
      <c r="BD52" s="0" t="n">
        <f aca="false">MOD(BC52+BD51,$A$1)</f>
        <v>0</v>
      </c>
      <c r="BE52" s="0" t="n">
        <f aca="false">MOD(BD52+BE51,$A$1)</f>
        <v>0</v>
      </c>
      <c r="BF52" s="0" t="n">
        <f aca="false">MOD(BE52+BF51,$A$1)</f>
        <v>0</v>
      </c>
      <c r="BG52" s="0" t="n">
        <f aca="false">MOD(BF52+BG51,$A$1)</f>
        <v>0</v>
      </c>
      <c r="BH52" s="0" t="n">
        <f aca="false">MOD(BG52+BH51,$A$1)</f>
        <v>0</v>
      </c>
      <c r="BI52" s="0" t="n">
        <f aca="false">MOD(BH52+BI51,$A$1)</f>
        <v>0</v>
      </c>
      <c r="BJ52" s="0" t="n">
        <f aca="false">MOD(BI52+BJ51,$A$1)</f>
        <v>0</v>
      </c>
      <c r="BK52" s="0" t="n">
        <f aca="false">MOD(BJ52+BK51,$A$1)</f>
        <v>0</v>
      </c>
      <c r="BL52" s="0" t="n">
        <f aca="false">MOD(BK52+BL51,$A$1)</f>
        <v>0</v>
      </c>
      <c r="BM52" s="0" t="n">
        <f aca="false">MOD(BL52+BM51,$A$1)</f>
        <v>0</v>
      </c>
      <c r="BN52" s="0" t="n">
        <f aca="false">MOD(BM52+BN51,$A$1)</f>
        <v>1</v>
      </c>
      <c r="BO52" s="0" t="n">
        <f aca="false">MOD(BN52+BO51,$A$1)</f>
        <v>1</v>
      </c>
      <c r="BP52" s="0" t="n">
        <f aca="false">MOD(BO52+BP51,$A$1)</f>
        <v>0</v>
      </c>
      <c r="BQ52" s="0" t="n">
        <f aca="false">MOD(BP52+BQ51,$A$1)</f>
        <v>0</v>
      </c>
      <c r="BR52" s="0" t="n">
        <f aca="false">MOD(BQ52+BR51,$A$1)</f>
        <v>1</v>
      </c>
      <c r="BS52" s="0" t="n">
        <f aca="false">MOD(BR52+BS51,$A$1)</f>
        <v>1</v>
      </c>
      <c r="BT52" s="0" t="n">
        <f aca="false">MOD(BS52+BT51,$A$1)</f>
        <v>0</v>
      </c>
      <c r="BU52" s="0" t="n">
        <f aca="false">MOD(BT52+BU51,$A$1)</f>
        <v>0</v>
      </c>
      <c r="BV52" s="0" t="n">
        <f aca="false">MOD(BU52+BV51,$A$1)</f>
        <v>1</v>
      </c>
      <c r="BW52" s="0" t="n">
        <f aca="false">MOD(BV52+BW51,$A$1)</f>
        <v>1</v>
      </c>
      <c r="BX52" s="0" t="n">
        <f aca="false">MOD(BW52+BX51,$A$1)</f>
        <v>0</v>
      </c>
      <c r="BY52" s="0" t="n">
        <f aca="false">MOD(BX52+BY51,$A$1)</f>
        <v>0</v>
      </c>
      <c r="BZ52" s="0" t="n">
        <f aca="false">MOD(BY52+BZ51,$A$1)</f>
        <v>1</v>
      </c>
      <c r="CA52" s="0" t="n">
        <f aca="false">MOD(BZ52+CA51,$A$1)</f>
        <v>1</v>
      </c>
      <c r="CB52" s="0" t="n">
        <f aca="false">MOD(CA52+CB51,$A$1)</f>
        <v>0</v>
      </c>
      <c r="CC52" s="0" t="n">
        <f aca="false">MOD(CB52+CC51,$A$1)</f>
        <v>0</v>
      </c>
      <c r="CD52" s="0" t="n">
        <f aca="false">MOD(CC52+CD51,$A$1)</f>
        <v>0</v>
      </c>
      <c r="CE52" s="0" t="n">
        <f aca="false">MOD(CD52+CE51,$A$1)</f>
        <v>0</v>
      </c>
      <c r="CF52" s="0" t="n">
        <f aca="false">MOD(CE52+CF51,$A$1)</f>
        <v>0</v>
      </c>
      <c r="CG52" s="0" t="n">
        <f aca="false">MOD(CF52+CG51,$A$1)</f>
        <v>0</v>
      </c>
      <c r="CH52" s="0" t="n">
        <f aca="false">MOD(CG52+CH51,$A$1)</f>
        <v>0</v>
      </c>
      <c r="CI52" s="0" t="n">
        <f aca="false">MOD(CH52+CI51,$A$1)</f>
        <v>0</v>
      </c>
      <c r="CJ52" s="0" t="n">
        <f aca="false">MOD(CI52+CJ51,$A$1)</f>
        <v>0</v>
      </c>
      <c r="CK52" s="0" t="n">
        <f aca="false">MOD(CJ52+CK51,$A$1)</f>
        <v>0</v>
      </c>
      <c r="CL52" s="0" t="n">
        <f aca="false">MOD(CK52+CL51,$A$1)</f>
        <v>0</v>
      </c>
      <c r="CM52" s="0" t="n">
        <f aca="false">MOD(CL52+CM51,$A$1)</f>
        <v>0</v>
      </c>
      <c r="CN52" s="0" t="n">
        <f aca="false">MOD(CM52+CN51,$A$1)</f>
        <v>0</v>
      </c>
      <c r="CO52" s="0" t="n">
        <f aca="false">MOD(CN52+CO51,$A$1)</f>
        <v>0</v>
      </c>
      <c r="CP52" s="0" t="n">
        <f aca="false">MOD(CO52+CP51,$A$1)</f>
        <v>0</v>
      </c>
      <c r="CQ52" s="0" t="n">
        <f aca="false">MOD(CP52+CQ51,$A$1)</f>
        <v>0</v>
      </c>
      <c r="CR52" s="0" t="n">
        <f aca="false">MOD(CQ52+CR51,$A$1)</f>
        <v>0</v>
      </c>
      <c r="CS52" s="0" t="n">
        <f aca="false">MOD(CR52+CS51,$A$1)</f>
        <v>0</v>
      </c>
      <c r="CT52" s="0" t="n">
        <f aca="false">MOD(CS52+CT51,$A$1)</f>
        <v>0</v>
      </c>
      <c r="CU52" s="0" t="n">
        <f aca="false">MOD(CT52+CU51,$A$1)</f>
        <v>0</v>
      </c>
      <c r="CV52" s="0" t="n">
        <f aca="false">MOD(CU52+CV51,$A$1)</f>
        <v>0</v>
      </c>
      <c r="CW52" s="0" t="n">
        <f aca="false">MOD(CV52+CW51,$A$1)</f>
        <v>0</v>
      </c>
      <c r="CX52" s="0" t="n">
        <f aca="false">MOD(CW52+CX51,$A$1)</f>
        <v>0</v>
      </c>
      <c r="CY52" s="0" t="n">
        <f aca="false">MOD(CX52+CY51,$A$1)</f>
        <v>0</v>
      </c>
      <c r="CZ52" s="0" t="n">
        <f aca="false">MOD(CY52+CZ51,$A$1)</f>
        <v>0</v>
      </c>
      <c r="DA52" s="0" t="n">
        <f aca="false">MOD(CZ52+DA51,$A$1)</f>
        <v>0</v>
      </c>
      <c r="DB52" s="0" t="n">
        <f aca="false">MOD(DA52+DB51,$A$1)</f>
        <v>0</v>
      </c>
      <c r="DC52" s="0" t="n">
        <f aca="false">MOD(DB52+DC51,$A$1)</f>
        <v>0</v>
      </c>
      <c r="DD52" s="0" t="n">
        <f aca="false">MOD(DC52+DD51,$A$1)</f>
        <v>0</v>
      </c>
      <c r="DE52" s="0" t="n">
        <f aca="false">MOD(DD52+DE51,$A$1)</f>
        <v>0</v>
      </c>
      <c r="DF52" s="0" t="n">
        <f aca="false">MOD(DE52+DF51,$A$1)</f>
        <v>0</v>
      </c>
      <c r="DG52" s="0" t="n">
        <f aca="false">MOD(DF52+DG51,$A$1)</f>
        <v>0</v>
      </c>
      <c r="DH52" s="0" t="n">
        <f aca="false">MOD(DG52+DH51,$A$1)</f>
        <v>0</v>
      </c>
      <c r="DI52" s="0" t="n">
        <f aca="false">MOD(DH52+DI51,$A$1)</f>
        <v>0</v>
      </c>
      <c r="DJ52" s="0" t="n">
        <f aca="false">MOD(DI52+DJ51,$A$1)</f>
        <v>0</v>
      </c>
      <c r="DK52" s="0" t="n">
        <f aca="false">MOD(DJ52+DK51,$A$1)</f>
        <v>0</v>
      </c>
      <c r="DL52" s="0" t="n">
        <f aca="false">MOD(DK52+DL51,$A$1)</f>
        <v>0</v>
      </c>
      <c r="DM52" s="0" t="n">
        <f aca="false">MOD(DL52+DM51,$A$1)</f>
        <v>0</v>
      </c>
      <c r="DN52" s="0" t="n">
        <f aca="false">MOD(DM52+DN51,$A$1)</f>
        <v>0</v>
      </c>
      <c r="DO52" s="0" t="n">
        <f aca="false">MOD(DN52+DO51,$A$1)</f>
        <v>0</v>
      </c>
      <c r="DP52" s="0" t="n">
        <f aca="false">MOD(DO52+DP51,$A$1)</f>
        <v>0</v>
      </c>
      <c r="DQ52" s="0" t="n">
        <f aca="false">MOD(DP52+DQ51,$A$1)</f>
        <v>0</v>
      </c>
      <c r="DR52" s="0" t="n">
        <f aca="false">MOD(DQ52+DR51,$A$1)</f>
        <v>0</v>
      </c>
      <c r="DS52" s="0" t="n">
        <f aca="false">MOD(DR52+DS51,$A$1)</f>
        <v>0</v>
      </c>
      <c r="DT52" s="0" t="n">
        <f aca="false">MOD(DS52+DT51,$A$1)</f>
        <v>0</v>
      </c>
      <c r="DU52" s="0" t="n">
        <f aca="false">MOD(DT52+DU51,$A$1)</f>
        <v>0</v>
      </c>
      <c r="DV52" s="0" t="n">
        <f aca="false">MOD(DU52+DV51,$A$1)</f>
        <v>0</v>
      </c>
      <c r="DW52" s="0" t="n">
        <f aca="false">MOD(DV52+DW51,$A$1)</f>
        <v>0</v>
      </c>
      <c r="DX52" s="0" t="n">
        <f aca="false">MOD(DW52+DX51,$A$1)</f>
        <v>0</v>
      </c>
      <c r="DY52" s="0" t="n">
        <f aca="false">MOD(DX52+DY51,$A$1)</f>
        <v>0</v>
      </c>
      <c r="DZ52" s="0" t="n">
        <f aca="false">MOD(DY52+DZ51,$A$1)</f>
        <v>1</v>
      </c>
      <c r="EA52" s="0" t="n">
        <f aca="false">MOD(DZ52+EA51,$A$1)</f>
        <v>1</v>
      </c>
      <c r="EB52" s="0" t="n">
        <f aca="false">MOD(EA52+EB51,$A$1)</f>
        <v>0</v>
      </c>
      <c r="EC52" s="0" t="n">
        <f aca="false">MOD(EB52+EC51,$A$1)</f>
        <v>0</v>
      </c>
      <c r="ED52" s="0" t="n">
        <f aca="false">MOD(EC52+ED51,$A$1)</f>
        <v>1</v>
      </c>
      <c r="EE52" s="0" t="n">
        <f aca="false">MOD(ED52+EE51,$A$1)</f>
        <v>1</v>
      </c>
      <c r="EF52" s="0" t="n">
        <f aca="false">MOD(EE52+EF51,$A$1)</f>
        <v>0</v>
      </c>
      <c r="EG52" s="0" t="n">
        <f aca="false">MOD(EF52+EG51,$A$1)</f>
        <v>0</v>
      </c>
      <c r="EH52" s="0" t="n">
        <f aca="false">MOD(EG52+EH51,$A$1)</f>
        <v>1</v>
      </c>
      <c r="EI52" s="0" t="n">
        <f aca="false">MOD(EH52+EI51,$A$1)</f>
        <v>1</v>
      </c>
      <c r="EJ52" s="0" t="n">
        <f aca="false">MOD(EI52+EJ51,$A$1)</f>
        <v>0</v>
      </c>
      <c r="EK52" s="0" t="n">
        <f aca="false">MOD(EJ52+EK51,$A$1)</f>
        <v>0</v>
      </c>
      <c r="EL52" s="0" t="n">
        <f aca="false">MOD(EK52+EL51,$A$1)</f>
        <v>1</v>
      </c>
      <c r="EM52" s="0" t="n">
        <f aca="false">MOD(EL52+EM51,$A$1)</f>
        <v>1</v>
      </c>
      <c r="EN52" s="0" t="n">
        <f aca="false">MOD(EM52+EN51,$A$1)</f>
        <v>0</v>
      </c>
      <c r="EO52" s="0" t="n">
        <f aca="false">MOD(EN52+EO51,$A$1)</f>
        <v>0</v>
      </c>
      <c r="EP52" s="0" t="n">
        <f aca="false">MOD(EO52+EP51,$A$1)</f>
        <v>0</v>
      </c>
      <c r="EQ52" s="0" t="n">
        <f aca="false">MOD(EP52+EQ51,$A$1)</f>
        <v>0</v>
      </c>
      <c r="ER52" s="0" t="n">
        <f aca="false">MOD(EQ52+ER51,$A$1)</f>
        <v>0</v>
      </c>
      <c r="ES52" s="0" t="n">
        <f aca="false">MOD(ER52+ES51,$A$1)</f>
        <v>0</v>
      </c>
      <c r="ET52" s="0" t="n">
        <f aca="false">MOD(ES52+ET51,$A$1)</f>
        <v>0</v>
      </c>
      <c r="EU52" s="0" t="n">
        <f aca="false">MOD(ET52+EU51,$A$1)</f>
        <v>0</v>
      </c>
      <c r="EV52" s="0" t="n">
        <f aca="false">MOD(EU52+EV51,$A$1)</f>
        <v>0</v>
      </c>
      <c r="EW52" s="0" t="n">
        <f aca="false">MOD(EV52+EW51,$A$1)</f>
        <v>0</v>
      </c>
      <c r="EX52" s="0" t="n">
        <f aca="false">MOD(EW52+EX51,$A$1)</f>
        <v>0</v>
      </c>
      <c r="EY52" s="0" t="n">
        <f aca="false">MOD(EX52+EY51,$A$1)</f>
        <v>0</v>
      </c>
      <c r="EZ52" s="0" t="n">
        <f aca="false">MOD(EY52+EZ51,$A$1)</f>
        <v>0</v>
      </c>
      <c r="FA52" s="0" t="n">
        <f aca="false">MOD(EZ52+FA51,$A$1)</f>
        <v>0</v>
      </c>
      <c r="FB52" s="0" t="n">
        <f aca="false">MOD(FA52+FB51,$A$1)</f>
        <v>0</v>
      </c>
      <c r="FC52" s="0" t="n">
        <f aca="false">MOD(FB52+FC51,$A$1)</f>
        <v>0</v>
      </c>
      <c r="FD52" s="0" t="n">
        <f aca="false">MOD(FC52+FD51,$A$1)</f>
        <v>0</v>
      </c>
      <c r="FE52" s="0" t="n">
        <f aca="false">MOD(FD52+FE51,$A$1)</f>
        <v>0</v>
      </c>
      <c r="FF52" s="0" t="n">
        <f aca="false">MOD(FE52+FF51,$A$1)</f>
        <v>0</v>
      </c>
      <c r="FG52" s="0" t="n">
        <f aca="false">MOD(FF52+FG51,$A$1)</f>
        <v>0</v>
      </c>
      <c r="FH52" s="0" t="n">
        <f aca="false">MOD(FG52+FH51,$A$1)</f>
        <v>0</v>
      </c>
      <c r="FI52" s="0" t="n">
        <f aca="false">MOD(FH52+FI51,$A$1)</f>
        <v>0</v>
      </c>
      <c r="FJ52" s="0" t="n">
        <f aca="false">MOD(FI52+FJ51,$A$1)</f>
        <v>0</v>
      </c>
      <c r="FK52" s="0" t="n">
        <f aca="false">MOD(FJ52+FK51,$A$1)</f>
        <v>0</v>
      </c>
      <c r="FL52" s="0" t="n">
        <f aca="false">MOD(FK52+FL51,$A$1)</f>
        <v>0</v>
      </c>
      <c r="FM52" s="0" t="n">
        <f aca="false">MOD(FL52+FM51,$A$1)</f>
        <v>0</v>
      </c>
      <c r="FN52" s="0" t="n">
        <f aca="false">MOD(FM52+FN51,$A$1)</f>
        <v>0</v>
      </c>
      <c r="FO52" s="0" t="n">
        <f aca="false">MOD(FN52+FO51,$A$1)</f>
        <v>0</v>
      </c>
      <c r="FP52" s="0" t="n">
        <f aca="false">MOD(FO52+FP51,$A$1)</f>
        <v>0</v>
      </c>
      <c r="FQ52" s="0" t="n">
        <f aca="false">MOD(FP52+FQ51,$A$1)</f>
        <v>0</v>
      </c>
      <c r="FR52" s="0" t="n">
        <f aca="false">MOD(FQ52+FR51,$A$1)</f>
        <v>0</v>
      </c>
      <c r="FS52" s="0" t="n">
        <f aca="false">MOD(FR52+FS51,$A$1)</f>
        <v>0</v>
      </c>
      <c r="FT52" s="0" t="n">
        <f aca="false">MOD(FS52+FT51,$A$1)</f>
        <v>0</v>
      </c>
      <c r="FU52" s="0" t="n">
        <f aca="false">MOD(FT52+FU51,$A$1)</f>
        <v>0</v>
      </c>
      <c r="FV52" s="0" t="n">
        <f aca="false">MOD(FU52+FV51,$A$1)</f>
        <v>0</v>
      </c>
      <c r="FW52" s="0" t="n">
        <f aca="false">MOD(FV52+FW51,$A$1)</f>
        <v>0</v>
      </c>
      <c r="FX52" s="0" t="n">
        <f aca="false">MOD(FW52+FX51,$A$1)</f>
        <v>0</v>
      </c>
      <c r="FY52" s="0" t="n">
        <f aca="false">MOD(FX52+FY51,$A$1)</f>
        <v>0</v>
      </c>
      <c r="FZ52" s="0" t="n">
        <f aca="false">MOD(FY52+FZ51,$A$1)</f>
        <v>0</v>
      </c>
      <c r="GA52" s="0" t="n">
        <f aca="false">MOD(FZ52+GA51,$A$1)</f>
        <v>0</v>
      </c>
      <c r="GB52" s="0" t="n">
        <f aca="false">MOD(GA52+GB51,$A$1)</f>
        <v>0</v>
      </c>
      <c r="GC52" s="0" t="n">
        <f aca="false">MOD(GB52+GC51,$A$1)</f>
        <v>0</v>
      </c>
      <c r="GD52" s="0" t="n">
        <f aca="false">MOD(GC52+GD51,$A$1)</f>
        <v>0</v>
      </c>
      <c r="GE52" s="0" t="n">
        <f aca="false">MOD(GD52+GE51,$A$1)</f>
        <v>0</v>
      </c>
      <c r="GF52" s="0" t="n">
        <f aca="false">MOD(GE52+GF51,$A$1)</f>
        <v>0</v>
      </c>
      <c r="GG52" s="0" t="n">
        <f aca="false">MOD(GF52+GG51,$A$1)</f>
        <v>0</v>
      </c>
      <c r="GH52" s="0" t="n">
        <f aca="false">MOD(GG52+GH51,$A$1)</f>
        <v>0</v>
      </c>
      <c r="GI52" s="0" t="n">
        <f aca="false">MOD(GH52+GI51,$A$1)</f>
        <v>0</v>
      </c>
      <c r="GJ52" s="0" t="n">
        <f aca="false">MOD(GI52+GJ51,$A$1)</f>
        <v>0</v>
      </c>
      <c r="GK52" s="0" t="n">
        <f aca="false">MOD(GJ52+GK51,$A$1)</f>
        <v>0</v>
      </c>
      <c r="GL52" s="0" t="n">
        <f aca="false">MOD(GK52+GL51,$A$1)</f>
        <v>1</v>
      </c>
      <c r="GM52" s="0" t="n">
        <f aca="false">MOD(GL52+GM51,$A$1)</f>
        <v>1</v>
      </c>
      <c r="GN52" s="0" t="n">
        <f aca="false">MOD(GM52+GN51,$A$1)</f>
        <v>0</v>
      </c>
      <c r="GO52" s="0" t="n">
        <f aca="false">MOD(GN52+GO51,$A$1)</f>
        <v>0</v>
      </c>
      <c r="GP52" s="0" t="n">
        <f aca="false">MOD(GO52+GP51,$A$1)</f>
        <v>1</v>
      </c>
      <c r="GQ52" s="0" t="n">
        <f aca="false">MOD(GP52+GQ51,$A$1)</f>
        <v>1</v>
      </c>
      <c r="GR52" s="0" t="n">
        <f aca="false">MOD(GQ52+GR51,$A$1)</f>
        <v>0</v>
      </c>
      <c r="GS52" s="0" t="n">
        <f aca="false">MOD(GR52+GS51,$A$1)</f>
        <v>0</v>
      </c>
      <c r="GT52" s="0" t="n">
        <f aca="false">MOD(GS52+GT51,$A$1)</f>
        <v>1</v>
      </c>
      <c r="GU52" s="0" t="n">
        <f aca="false">MOD(GT52+GU51,$A$1)</f>
        <v>1</v>
      </c>
      <c r="GV52" s="0" t="n">
        <f aca="false">MOD(GU52+GV51,$A$1)</f>
        <v>0</v>
      </c>
      <c r="GW52" s="0" t="n">
        <f aca="false">MOD(GV52+GW51,$A$1)</f>
        <v>0</v>
      </c>
      <c r="GX52" s="0" t="n">
        <f aca="false">MOD(GW52+GX51,$A$1)</f>
        <v>1</v>
      </c>
      <c r="GY52" s="0" t="n">
        <f aca="false">MOD(GX52+GY51,$A$1)</f>
        <v>1</v>
      </c>
      <c r="GZ52" s="0" t="n">
        <f aca="false">MOD(GY52+GZ51,$A$1)</f>
        <v>0</v>
      </c>
      <c r="HA52" s="0" t="n">
        <f aca="false">MOD(GZ52+HA51,$A$1)</f>
        <v>0</v>
      </c>
      <c r="HB52" s="0" t="n">
        <f aca="false">MOD(HA52+HB51,$A$1)</f>
        <v>0</v>
      </c>
      <c r="HC52" s="0" t="n">
        <f aca="false">MOD(HB52+HC51,$A$1)</f>
        <v>0</v>
      </c>
      <c r="HD52" s="0" t="n">
        <f aca="false">MOD(HC52+HD51,$A$1)</f>
        <v>0</v>
      </c>
      <c r="HE52" s="0" t="n">
        <f aca="false">MOD(HD52+HE51,$A$1)</f>
        <v>0</v>
      </c>
      <c r="HF52" s="0" t="n">
        <f aca="false">MOD(HE52+HF51,$A$1)</f>
        <v>0</v>
      </c>
      <c r="HG52" s="0" t="n">
        <f aca="false">MOD(HF52+HG51,$A$1)</f>
        <v>0</v>
      </c>
      <c r="HH52" s="0" t="n">
        <f aca="false">MOD(HG52+HH51,$A$1)</f>
        <v>0</v>
      </c>
      <c r="HI52" s="0" t="n">
        <f aca="false">MOD(HH52+HI51,$A$1)</f>
        <v>0</v>
      </c>
      <c r="HJ52" s="0" t="n">
        <f aca="false">MOD(HI52+HJ51,$A$1)</f>
        <v>0</v>
      </c>
      <c r="HK52" s="0" t="n">
        <f aca="false">MOD(HJ52+HK51,$A$1)</f>
        <v>0</v>
      </c>
      <c r="HL52" s="0" t="n">
        <f aca="false">MOD(HK52+HL51,$A$1)</f>
        <v>0</v>
      </c>
      <c r="HM52" s="0" t="n">
        <f aca="false">MOD(HL52+HM51,$A$1)</f>
        <v>0</v>
      </c>
      <c r="HN52" s="0" t="n">
        <f aca="false">MOD(HM52+HN51,$A$1)</f>
        <v>0</v>
      </c>
      <c r="HO52" s="0" t="n">
        <f aca="false">MOD(HN52+HO51,$A$1)</f>
        <v>0</v>
      </c>
      <c r="HP52" s="0" t="n">
        <f aca="false">MOD(HO52+HP51,$A$1)</f>
        <v>0</v>
      </c>
      <c r="HQ52" s="0" t="n">
        <f aca="false">MOD(HP52+HQ51,$A$1)</f>
        <v>0</v>
      </c>
      <c r="HR52" s="0" t="n">
        <f aca="false">MOD(HQ52+HR51,$A$1)</f>
        <v>0</v>
      </c>
      <c r="HS52" s="0" t="n">
        <f aca="false">MOD(HR52+HS51,$A$1)</f>
        <v>0</v>
      </c>
      <c r="HT52" s="0" t="n">
        <f aca="false">MOD(HS52+HT51,$A$1)</f>
        <v>0</v>
      </c>
      <c r="HU52" s="0" t="n">
        <f aca="false">MOD(HT52+HU51,$A$1)</f>
        <v>0</v>
      </c>
      <c r="HV52" s="0" t="n">
        <f aca="false">MOD(HU52+HV51,$A$1)</f>
        <v>0</v>
      </c>
      <c r="HW52" s="0" t="n">
        <f aca="false">MOD(HV52+HW51,$A$1)</f>
        <v>0</v>
      </c>
      <c r="HX52" s="0" t="n">
        <f aca="false">MOD(HW52+HX51,$A$1)</f>
        <v>0</v>
      </c>
      <c r="HY52" s="0" t="n">
        <f aca="false">MOD(HX52+HY51,$A$1)</f>
        <v>0</v>
      </c>
      <c r="HZ52" s="0" t="n">
        <f aca="false">MOD(HY52+HZ51,$A$1)</f>
        <v>0</v>
      </c>
      <c r="IA52" s="0" t="n">
        <f aca="false">MOD(HZ52+IA51,$A$1)</f>
        <v>0</v>
      </c>
      <c r="IB52" s="0" t="n">
        <f aca="false">MOD(IA52+IB51,$A$1)</f>
        <v>0</v>
      </c>
      <c r="IC52" s="0" t="n">
        <f aca="false">MOD(IB52+IC51,$A$1)</f>
        <v>0</v>
      </c>
      <c r="ID52" s="0" t="n">
        <f aca="false">MOD(IC52+ID51,$A$1)</f>
        <v>0</v>
      </c>
      <c r="IE52" s="0" t="n">
        <f aca="false">MOD(ID52+IE51,$A$1)</f>
        <v>0</v>
      </c>
      <c r="IF52" s="0" t="n">
        <f aca="false">MOD(IE52+IF51,$A$1)</f>
        <v>0</v>
      </c>
      <c r="IG52" s="0" t="n">
        <f aca="false">MOD(IF52+IG51,$A$1)</f>
        <v>0</v>
      </c>
      <c r="IH52" s="0" t="n">
        <f aca="false">MOD(IG52+IH51,$A$1)</f>
        <v>0</v>
      </c>
      <c r="II52" s="0" t="n">
        <f aca="false">MOD(IH52+II51,$A$1)</f>
        <v>0</v>
      </c>
      <c r="IJ52" s="0" t="n">
        <f aca="false">MOD(II52+IJ51,$A$1)</f>
        <v>0</v>
      </c>
      <c r="IK52" s="0" t="n">
        <f aca="false">MOD(IJ52+IK51,$A$1)</f>
        <v>0</v>
      </c>
      <c r="IL52" s="0" t="n">
        <f aca="false">MOD(IK52+IL51,$A$1)</f>
        <v>0</v>
      </c>
      <c r="IM52" s="0" t="n">
        <f aca="false">MOD(IL52+IM51,$A$1)</f>
        <v>0</v>
      </c>
      <c r="IN52" s="0" t="n">
        <f aca="false">MOD(IM52+IN51,$A$1)</f>
        <v>0</v>
      </c>
      <c r="IO52" s="0" t="n">
        <f aca="false">MOD(IN52+IO51,$A$1)</f>
        <v>0</v>
      </c>
      <c r="IP52" s="0" t="n">
        <f aca="false">MOD(IO52+IP51,$A$1)</f>
        <v>0</v>
      </c>
      <c r="IQ52" s="0" t="n">
        <f aca="false">MOD(IP52+IQ51,$A$1)</f>
        <v>0</v>
      </c>
      <c r="IR52" s="0" t="n">
        <f aca="false">MOD(IQ52+IR51,$A$1)</f>
        <v>0</v>
      </c>
      <c r="IS52" s="0" t="n">
        <f aca="false">MOD(IR52+IS51,$A$1)</f>
        <v>0</v>
      </c>
      <c r="IT52" s="0" t="n">
        <f aca="false">MOD(IS52+IT51,$A$1)</f>
        <v>0</v>
      </c>
      <c r="IU52" s="0" t="n">
        <f aca="false">MOD(IT52+IU51,$A$1)</f>
        <v>0</v>
      </c>
      <c r="IV52" s="0" t="n">
        <f aca="false">MOD(IU52+IV51,$A$1)</f>
        <v>0</v>
      </c>
      <c r="IW52" s="0" t="n">
        <f aca="false">MOD(IV52+IW51,$A$1)</f>
        <v>0</v>
      </c>
      <c r="IX52" s="0" t="n">
        <f aca="false">MOD(IW52+IX51,$A$1)</f>
        <v>1</v>
      </c>
      <c r="IY52" s="0" t="n">
        <f aca="false">MOD(IX52+IY51,$A$1)</f>
        <v>1</v>
      </c>
      <c r="IZ52" s="0" t="n">
        <f aca="false">MOD(IY52+IZ51,$A$1)</f>
        <v>0</v>
      </c>
      <c r="JA52" s="0" t="n">
        <f aca="false">MOD(IZ52+JA51,$A$1)</f>
        <v>0</v>
      </c>
      <c r="JB52" s="0" t="n">
        <f aca="false">MOD(JA52+JB51,$A$1)</f>
        <v>1</v>
      </c>
      <c r="JC52" s="0" t="n">
        <f aca="false">MOD(JB52+JC51,$A$1)</f>
        <v>1</v>
      </c>
      <c r="JD52" s="0" t="n">
        <f aca="false">MOD(JC52+JD51,$A$1)</f>
        <v>0</v>
      </c>
      <c r="JE52" s="0" t="n">
        <f aca="false">MOD(JD52+JE51,$A$1)</f>
        <v>0</v>
      </c>
      <c r="JF52" s="0" t="n">
        <f aca="false">MOD(JE52+JF51,$A$1)</f>
        <v>1</v>
      </c>
      <c r="JG52" s="0" t="n">
        <f aca="false">MOD(JF52+JG51,$A$1)</f>
        <v>1</v>
      </c>
      <c r="JH52" s="0" t="n">
        <f aca="false">MOD(JG52+JH51,$A$1)</f>
        <v>0</v>
      </c>
      <c r="JI52" s="0" t="n">
        <f aca="false">MOD(JH52+JI51,$A$1)</f>
        <v>0</v>
      </c>
      <c r="JJ52" s="0" t="n">
        <f aca="false">MOD(JI52+JJ51,$A$1)</f>
        <v>1</v>
      </c>
      <c r="JK52" s="0" t="n">
        <f aca="false">MOD(JJ52+JK51,$A$1)</f>
        <v>1</v>
      </c>
      <c r="JL52" s="0" t="n">
        <f aca="false">MOD(JK52+JL51,$A$1)</f>
        <v>0</v>
      </c>
      <c r="JM52" s="0" t="n">
        <f aca="false">MOD(JL52+JM51,$A$1)</f>
        <v>0</v>
      </c>
      <c r="JN52" s="0" t="n">
        <f aca="false">MOD(JM52+JN51,$A$1)</f>
        <v>0</v>
      </c>
      <c r="JO52" s="0" t="n">
        <f aca="false">MOD(JN52+JO51,$A$1)</f>
        <v>0</v>
      </c>
      <c r="JP52" s="0" t="n">
        <f aca="false">MOD(JO52+JP51,$A$1)</f>
        <v>0</v>
      </c>
      <c r="JQ52" s="0" t="n">
        <f aca="false">MOD(JP52+JQ51,$A$1)</f>
        <v>0</v>
      </c>
      <c r="JR52" s="0" t="n">
        <f aca="false">MOD(JQ52+JR51,$A$1)</f>
        <v>0</v>
      </c>
    </row>
    <row r="53" customFormat="false" ht="13.9" hidden="false" customHeight="false" outlineLevel="0" collapsed="false">
      <c r="B53" s="0" t="n">
        <f aca="false">MOD(A53+B52,$A$1)</f>
        <v>1</v>
      </c>
      <c r="C53" s="0" t="n">
        <f aca="false">MOD(B53+C52,$A$1)</f>
        <v>0</v>
      </c>
      <c r="D53" s="0" t="n">
        <f aca="false">MOD(C53+D52,$A$1)</f>
        <v>0</v>
      </c>
      <c r="E53" s="0" t="n">
        <f aca="false">MOD(D53+E52,$A$1)</f>
        <v>0</v>
      </c>
      <c r="F53" s="0" t="n">
        <f aca="false">MOD(E53+F52,$A$1)</f>
        <v>1</v>
      </c>
      <c r="G53" s="0" t="n">
        <f aca="false">MOD(F53+G52,$A$1)</f>
        <v>0</v>
      </c>
      <c r="H53" s="0" t="n">
        <f aca="false">MOD(G53+H52,$A$1)</f>
        <v>0</v>
      </c>
      <c r="I53" s="0" t="n">
        <f aca="false">MOD(H53+I52,$A$1)</f>
        <v>0</v>
      </c>
      <c r="J53" s="0" t="n">
        <f aca="false">MOD(I53+J52,$A$1)</f>
        <v>1</v>
      </c>
      <c r="K53" s="0" t="n">
        <f aca="false">MOD(J53+K52,$A$1)</f>
        <v>0</v>
      </c>
      <c r="L53" s="0" t="n">
        <f aca="false">MOD(K53+L52,$A$1)</f>
        <v>0</v>
      </c>
      <c r="M53" s="0" t="n">
        <f aca="false">MOD(L53+M52,$A$1)</f>
        <v>0</v>
      </c>
      <c r="N53" s="0" t="n">
        <f aca="false">MOD(M53+N52,$A$1)</f>
        <v>1</v>
      </c>
      <c r="O53" s="0" t="n">
        <f aca="false">MOD(N53+O52,$A$1)</f>
        <v>0</v>
      </c>
      <c r="P53" s="0" t="n">
        <f aca="false">MOD(O53+P52,$A$1)</f>
        <v>0</v>
      </c>
      <c r="Q53" s="0" t="n">
        <f aca="false">MOD(P53+Q52,$A$1)</f>
        <v>0</v>
      </c>
      <c r="R53" s="0" t="n">
        <f aca="false">MOD(Q53+R52,$A$1)</f>
        <v>0</v>
      </c>
      <c r="S53" s="0" t="n">
        <f aca="false">MOD(R53+S52,$A$1)</f>
        <v>0</v>
      </c>
      <c r="T53" s="0" t="n">
        <f aca="false">MOD(S53+T52,$A$1)</f>
        <v>0</v>
      </c>
      <c r="U53" s="0" t="n">
        <f aca="false">MOD(T53+U52,$A$1)</f>
        <v>0</v>
      </c>
      <c r="V53" s="0" t="n">
        <f aca="false">MOD(U53+V52,$A$1)</f>
        <v>0</v>
      </c>
      <c r="W53" s="0" t="n">
        <f aca="false">MOD(V53+W52,$A$1)</f>
        <v>0</v>
      </c>
      <c r="X53" s="0" t="n">
        <f aca="false">MOD(W53+X52,$A$1)</f>
        <v>0</v>
      </c>
      <c r="Y53" s="0" t="n">
        <f aca="false">MOD(X53+Y52,$A$1)</f>
        <v>0</v>
      </c>
      <c r="Z53" s="0" t="n">
        <f aca="false">MOD(Y53+Z52,$A$1)</f>
        <v>0</v>
      </c>
      <c r="AA53" s="0" t="n">
        <f aca="false">MOD(Z53+AA52,$A$1)</f>
        <v>0</v>
      </c>
      <c r="AB53" s="0" t="n">
        <f aca="false">MOD(AA53+AB52,$A$1)</f>
        <v>0</v>
      </c>
      <c r="AC53" s="0" t="n">
        <f aca="false">MOD(AB53+AC52,$A$1)</f>
        <v>0</v>
      </c>
      <c r="AD53" s="0" t="n">
        <f aca="false">MOD(AC53+AD52,$A$1)</f>
        <v>0</v>
      </c>
      <c r="AE53" s="0" t="n">
        <f aca="false">MOD(AD53+AE52,$A$1)</f>
        <v>0</v>
      </c>
      <c r="AF53" s="0" t="n">
        <f aca="false">MOD(AE53+AF52,$A$1)</f>
        <v>0</v>
      </c>
      <c r="AG53" s="0" t="n">
        <f aca="false">MOD(AF53+AG52,$A$1)</f>
        <v>0</v>
      </c>
      <c r="AH53" s="0" t="n">
        <f aca="false">MOD(AG53+AH52,$A$1)</f>
        <v>0</v>
      </c>
      <c r="AI53" s="0" t="n">
        <f aca="false">MOD(AH53+AI52,$A$1)</f>
        <v>0</v>
      </c>
      <c r="AJ53" s="0" t="n">
        <f aca="false">MOD(AI53+AJ52,$A$1)</f>
        <v>0</v>
      </c>
      <c r="AK53" s="0" t="n">
        <f aca="false">MOD(AJ53+AK52,$A$1)</f>
        <v>0</v>
      </c>
      <c r="AL53" s="0" t="n">
        <f aca="false">MOD(AK53+AL52,$A$1)</f>
        <v>0</v>
      </c>
      <c r="AM53" s="0" t="n">
        <f aca="false">MOD(AL53+AM52,$A$1)</f>
        <v>0</v>
      </c>
      <c r="AN53" s="0" t="n">
        <f aca="false">MOD(AM53+AN52,$A$1)</f>
        <v>0</v>
      </c>
      <c r="AO53" s="0" t="n">
        <f aca="false">MOD(AN53+AO52,$A$1)</f>
        <v>0</v>
      </c>
      <c r="AP53" s="0" t="n">
        <f aca="false">MOD(AO53+AP52,$A$1)</f>
        <v>0</v>
      </c>
      <c r="AQ53" s="0" t="n">
        <f aca="false">MOD(AP53+AQ52,$A$1)</f>
        <v>0</v>
      </c>
      <c r="AR53" s="0" t="n">
        <f aca="false">MOD(AQ53+AR52,$A$1)</f>
        <v>0</v>
      </c>
      <c r="AS53" s="0" t="n">
        <f aca="false">MOD(AR53+AS52,$A$1)</f>
        <v>0</v>
      </c>
      <c r="AT53" s="0" t="n">
        <f aca="false">MOD(AS53+AT52,$A$1)</f>
        <v>0</v>
      </c>
      <c r="AU53" s="0" t="n">
        <f aca="false">MOD(AT53+AU52,$A$1)</f>
        <v>0</v>
      </c>
      <c r="AV53" s="0" t="n">
        <f aca="false">MOD(AU53+AV52,$A$1)</f>
        <v>0</v>
      </c>
      <c r="AW53" s="0" t="n">
        <f aca="false">MOD(AV53+AW52,$A$1)</f>
        <v>0</v>
      </c>
      <c r="AX53" s="0" t="n">
        <f aca="false">MOD(AW53+AX52,$A$1)</f>
        <v>0</v>
      </c>
      <c r="AY53" s="0" t="n">
        <f aca="false">MOD(AX53+AY52,$A$1)</f>
        <v>0</v>
      </c>
      <c r="AZ53" s="0" t="n">
        <f aca="false">MOD(AY53+AZ52,$A$1)</f>
        <v>0</v>
      </c>
      <c r="BA53" s="0" t="n">
        <f aca="false">MOD(AZ53+BA52,$A$1)</f>
        <v>0</v>
      </c>
      <c r="BB53" s="0" t="n">
        <f aca="false">MOD(BA53+BB52,$A$1)</f>
        <v>0</v>
      </c>
      <c r="BC53" s="0" t="n">
        <f aca="false">MOD(BB53+BC52,$A$1)</f>
        <v>0</v>
      </c>
      <c r="BD53" s="0" t="n">
        <f aca="false">MOD(BC53+BD52,$A$1)</f>
        <v>0</v>
      </c>
      <c r="BE53" s="0" t="n">
        <f aca="false">MOD(BD53+BE52,$A$1)</f>
        <v>0</v>
      </c>
      <c r="BF53" s="0" t="n">
        <f aca="false">MOD(BE53+BF52,$A$1)</f>
        <v>0</v>
      </c>
      <c r="BG53" s="0" t="n">
        <f aca="false">MOD(BF53+BG52,$A$1)</f>
        <v>0</v>
      </c>
      <c r="BH53" s="0" t="n">
        <f aca="false">MOD(BG53+BH52,$A$1)</f>
        <v>0</v>
      </c>
      <c r="BI53" s="0" t="n">
        <f aca="false">MOD(BH53+BI52,$A$1)</f>
        <v>0</v>
      </c>
      <c r="BJ53" s="0" t="n">
        <f aca="false">MOD(BI53+BJ52,$A$1)</f>
        <v>0</v>
      </c>
      <c r="BK53" s="0" t="n">
        <f aca="false">MOD(BJ53+BK52,$A$1)</f>
        <v>0</v>
      </c>
      <c r="BL53" s="0" t="n">
        <f aca="false">MOD(BK53+BL52,$A$1)</f>
        <v>0</v>
      </c>
      <c r="BM53" s="0" t="n">
        <f aca="false">MOD(BL53+BM52,$A$1)</f>
        <v>0</v>
      </c>
      <c r="BN53" s="0" t="n">
        <f aca="false">MOD(BM53+BN52,$A$1)</f>
        <v>1</v>
      </c>
      <c r="BO53" s="0" t="n">
        <f aca="false">MOD(BN53+BO52,$A$1)</f>
        <v>0</v>
      </c>
      <c r="BP53" s="0" t="n">
        <f aca="false">MOD(BO53+BP52,$A$1)</f>
        <v>0</v>
      </c>
      <c r="BQ53" s="0" t="n">
        <f aca="false">MOD(BP53+BQ52,$A$1)</f>
        <v>0</v>
      </c>
      <c r="BR53" s="0" t="n">
        <f aca="false">MOD(BQ53+BR52,$A$1)</f>
        <v>1</v>
      </c>
      <c r="BS53" s="0" t="n">
        <f aca="false">MOD(BR53+BS52,$A$1)</f>
        <v>0</v>
      </c>
      <c r="BT53" s="0" t="n">
        <f aca="false">MOD(BS53+BT52,$A$1)</f>
        <v>0</v>
      </c>
      <c r="BU53" s="0" t="n">
        <f aca="false">MOD(BT53+BU52,$A$1)</f>
        <v>0</v>
      </c>
      <c r="BV53" s="0" t="n">
        <f aca="false">MOD(BU53+BV52,$A$1)</f>
        <v>1</v>
      </c>
      <c r="BW53" s="0" t="n">
        <f aca="false">MOD(BV53+BW52,$A$1)</f>
        <v>0</v>
      </c>
      <c r="BX53" s="0" t="n">
        <f aca="false">MOD(BW53+BX52,$A$1)</f>
        <v>0</v>
      </c>
      <c r="BY53" s="0" t="n">
        <f aca="false">MOD(BX53+BY52,$A$1)</f>
        <v>0</v>
      </c>
      <c r="BZ53" s="0" t="n">
        <f aca="false">MOD(BY53+BZ52,$A$1)</f>
        <v>1</v>
      </c>
      <c r="CA53" s="0" t="n">
        <f aca="false">MOD(BZ53+CA52,$A$1)</f>
        <v>0</v>
      </c>
      <c r="CB53" s="0" t="n">
        <f aca="false">MOD(CA53+CB52,$A$1)</f>
        <v>0</v>
      </c>
      <c r="CC53" s="0" t="n">
        <f aca="false">MOD(CB53+CC52,$A$1)</f>
        <v>0</v>
      </c>
      <c r="CD53" s="0" t="n">
        <f aca="false">MOD(CC53+CD52,$A$1)</f>
        <v>0</v>
      </c>
      <c r="CE53" s="0" t="n">
        <f aca="false">MOD(CD53+CE52,$A$1)</f>
        <v>0</v>
      </c>
      <c r="CF53" s="0" t="n">
        <f aca="false">MOD(CE53+CF52,$A$1)</f>
        <v>0</v>
      </c>
      <c r="CG53" s="0" t="n">
        <f aca="false">MOD(CF53+CG52,$A$1)</f>
        <v>0</v>
      </c>
      <c r="CH53" s="0" t="n">
        <f aca="false">MOD(CG53+CH52,$A$1)</f>
        <v>0</v>
      </c>
      <c r="CI53" s="0" t="n">
        <f aca="false">MOD(CH53+CI52,$A$1)</f>
        <v>0</v>
      </c>
      <c r="CJ53" s="0" t="n">
        <f aca="false">MOD(CI53+CJ52,$A$1)</f>
        <v>0</v>
      </c>
      <c r="CK53" s="0" t="n">
        <f aca="false">MOD(CJ53+CK52,$A$1)</f>
        <v>0</v>
      </c>
      <c r="CL53" s="0" t="n">
        <f aca="false">MOD(CK53+CL52,$A$1)</f>
        <v>0</v>
      </c>
      <c r="CM53" s="0" t="n">
        <f aca="false">MOD(CL53+CM52,$A$1)</f>
        <v>0</v>
      </c>
      <c r="CN53" s="0" t="n">
        <f aca="false">MOD(CM53+CN52,$A$1)</f>
        <v>0</v>
      </c>
      <c r="CO53" s="0" t="n">
        <f aca="false">MOD(CN53+CO52,$A$1)</f>
        <v>0</v>
      </c>
      <c r="CP53" s="0" t="n">
        <f aca="false">MOD(CO53+CP52,$A$1)</f>
        <v>0</v>
      </c>
      <c r="CQ53" s="0" t="n">
        <f aca="false">MOD(CP53+CQ52,$A$1)</f>
        <v>0</v>
      </c>
      <c r="CR53" s="0" t="n">
        <f aca="false">MOD(CQ53+CR52,$A$1)</f>
        <v>0</v>
      </c>
      <c r="CS53" s="0" t="n">
        <f aca="false">MOD(CR53+CS52,$A$1)</f>
        <v>0</v>
      </c>
      <c r="CT53" s="0" t="n">
        <f aca="false">MOD(CS53+CT52,$A$1)</f>
        <v>0</v>
      </c>
      <c r="CU53" s="0" t="n">
        <f aca="false">MOD(CT53+CU52,$A$1)</f>
        <v>0</v>
      </c>
      <c r="CV53" s="0" t="n">
        <f aca="false">MOD(CU53+CV52,$A$1)</f>
        <v>0</v>
      </c>
      <c r="CW53" s="0" t="n">
        <f aca="false">MOD(CV53+CW52,$A$1)</f>
        <v>0</v>
      </c>
      <c r="CX53" s="0" t="n">
        <f aca="false">MOD(CW53+CX52,$A$1)</f>
        <v>0</v>
      </c>
      <c r="CY53" s="0" t="n">
        <f aca="false">MOD(CX53+CY52,$A$1)</f>
        <v>0</v>
      </c>
      <c r="CZ53" s="0" t="n">
        <f aca="false">MOD(CY53+CZ52,$A$1)</f>
        <v>0</v>
      </c>
      <c r="DA53" s="0" t="n">
        <f aca="false">MOD(CZ53+DA52,$A$1)</f>
        <v>0</v>
      </c>
      <c r="DB53" s="0" t="n">
        <f aca="false">MOD(DA53+DB52,$A$1)</f>
        <v>0</v>
      </c>
      <c r="DC53" s="0" t="n">
        <f aca="false">MOD(DB53+DC52,$A$1)</f>
        <v>0</v>
      </c>
      <c r="DD53" s="0" t="n">
        <f aca="false">MOD(DC53+DD52,$A$1)</f>
        <v>0</v>
      </c>
      <c r="DE53" s="0" t="n">
        <f aca="false">MOD(DD53+DE52,$A$1)</f>
        <v>0</v>
      </c>
      <c r="DF53" s="0" t="n">
        <f aca="false">MOD(DE53+DF52,$A$1)</f>
        <v>0</v>
      </c>
      <c r="DG53" s="0" t="n">
        <f aca="false">MOD(DF53+DG52,$A$1)</f>
        <v>0</v>
      </c>
      <c r="DH53" s="0" t="n">
        <f aca="false">MOD(DG53+DH52,$A$1)</f>
        <v>0</v>
      </c>
      <c r="DI53" s="0" t="n">
        <f aca="false">MOD(DH53+DI52,$A$1)</f>
        <v>0</v>
      </c>
      <c r="DJ53" s="0" t="n">
        <f aca="false">MOD(DI53+DJ52,$A$1)</f>
        <v>0</v>
      </c>
      <c r="DK53" s="0" t="n">
        <f aca="false">MOD(DJ53+DK52,$A$1)</f>
        <v>0</v>
      </c>
      <c r="DL53" s="0" t="n">
        <f aca="false">MOD(DK53+DL52,$A$1)</f>
        <v>0</v>
      </c>
      <c r="DM53" s="0" t="n">
        <f aca="false">MOD(DL53+DM52,$A$1)</f>
        <v>0</v>
      </c>
      <c r="DN53" s="0" t="n">
        <f aca="false">MOD(DM53+DN52,$A$1)</f>
        <v>0</v>
      </c>
      <c r="DO53" s="0" t="n">
        <f aca="false">MOD(DN53+DO52,$A$1)</f>
        <v>0</v>
      </c>
      <c r="DP53" s="0" t="n">
        <f aca="false">MOD(DO53+DP52,$A$1)</f>
        <v>0</v>
      </c>
      <c r="DQ53" s="0" t="n">
        <f aca="false">MOD(DP53+DQ52,$A$1)</f>
        <v>0</v>
      </c>
      <c r="DR53" s="0" t="n">
        <f aca="false">MOD(DQ53+DR52,$A$1)</f>
        <v>0</v>
      </c>
      <c r="DS53" s="0" t="n">
        <f aca="false">MOD(DR53+DS52,$A$1)</f>
        <v>0</v>
      </c>
      <c r="DT53" s="0" t="n">
        <f aca="false">MOD(DS53+DT52,$A$1)</f>
        <v>0</v>
      </c>
      <c r="DU53" s="0" t="n">
        <f aca="false">MOD(DT53+DU52,$A$1)</f>
        <v>0</v>
      </c>
      <c r="DV53" s="0" t="n">
        <f aca="false">MOD(DU53+DV52,$A$1)</f>
        <v>0</v>
      </c>
      <c r="DW53" s="0" t="n">
        <f aca="false">MOD(DV53+DW52,$A$1)</f>
        <v>0</v>
      </c>
      <c r="DX53" s="0" t="n">
        <f aca="false">MOD(DW53+DX52,$A$1)</f>
        <v>0</v>
      </c>
      <c r="DY53" s="0" t="n">
        <f aca="false">MOD(DX53+DY52,$A$1)</f>
        <v>0</v>
      </c>
      <c r="DZ53" s="0" t="n">
        <f aca="false">MOD(DY53+DZ52,$A$1)</f>
        <v>1</v>
      </c>
      <c r="EA53" s="0" t="n">
        <f aca="false">MOD(DZ53+EA52,$A$1)</f>
        <v>0</v>
      </c>
      <c r="EB53" s="0" t="n">
        <f aca="false">MOD(EA53+EB52,$A$1)</f>
        <v>0</v>
      </c>
      <c r="EC53" s="0" t="n">
        <f aca="false">MOD(EB53+EC52,$A$1)</f>
        <v>0</v>
      </c>
      <c r="ED53" s="0" t="n">
        <f aca="false">MOD(EC53+ED52,$A$1)</f>
        <v>1</v>
      </c>
      <c r="EE53" s="0" t="n">
        <f aca="false">MOD(ED53+EE52,$A$1)</f>
        <v>0</v>
      </c>
      <c r="EF53" s="0" t="n">
        <f aca="false">MOD(EE53+EF52,$A$1)</f>
        <v>0</v>
      </c>
      <c r="EG53" s="0" t="n">
        <f aca="false">MOD(EF53+EG52,$A$1)</f>
        <v>0</v>
      </c>
      <c r="EH53" s="0" t="n">
        <f aca="false">MOD(EG53+EH52,$A$1)</f>
        <v>1</v>
      </c>
      <c r="EI53" s="0" t="n">
        <f aca="false">MOD(EH53+EI52,$A$1)</f>
        <v>0</v>
      </c>
      <c r="EJ53" s="0" t="n">
        <f aca="false">MOD(EI53+EJ52,$A$1)</f>
        <v>0</v>
      </c>
      <c r="EK53" s="0" t="n">
        <f aca="false">MOD(EJ53+EK52,$A$1)</f>
        <v>0</v>
      </c>
      <c r="EL53" s="0" t="n">
        <f aca="false">MOD(EK53+EL52,$A$1)</f>
        <v>1</v>
      </c>
      <c r="EM53" s="0" t="n">
        <f aca="false">MOD(EL53+EM52,$A$1)</f>
        <v>0</v>
      </c>
      <c r="EN53" s="0" t="n">
        <f aca="false">MOD(EM53+EN52,$A$1)</f>
        <v>0</v>
      </c>
      <c r="EO53" s="0" t="n">
        <f aca="false">MOD(EN53+EO52,$A$1)</f>
        <v>0</v>
      </c>
      <c r="EP53" s="0" t="n">
        <f aca="false">MOD(EO53+EP52,$A$1)</f>
        <v>0</v>
      </c>
      <c r="EQ53" s="0" t="n">
        <f aca="false">MOD(EP53+EQ52,$A$1)</f>
        <v>0</v>
      </c>
      <c r="ER53" s="0" t="n">
        <f aca="false">MOD(EQ53+ER52,$A$1)</f>
        <v>0</v>
      </c>
      <c r="ES53" s="0" t="n">
        <f aca="false">MOD(ER53+ES52,$A$1)</f>
        <v>0</v>
      </c>
      <c r="ET53" s="0" t="n">
        <f aca="false">MOD(ES53+ET52,$A$1)</f>
        <v>0</v>
      </c>
      <c r="EU53" s="0" t="n">
        <f aca="false">MOD(ET53+EU52,$A$1)</f>
        <v>0</v>
      </c>
      <c r="EV53" s="0" t="n">
        <f aca="false">MOD(EU53+EV52,$A$1)</f>
        <v>0</v>
      </c>
      <c r="EW53" s="0" t="n">
        <f aca="false">MOD(EV53+EW52,$A$1)</f>
        <v>0</v>
      </c>
      <c r="EX53" s="0" t="n">
        <f aca="false">MOD(EW53+EX52,$A$1)</f>
        <v>0</v>
      </c>
      <c r="EY53" s="0" t="n">
        <f aca="false">MOD(EX53+EY52,$A$1)</f>
        <v>0</v>
      </c>
      <c r="EZ53" s="0" t="n">
        <f aca="false">MOD(EY53+EZ52,$A$1)</f>
        <v>0</v>
      </c>
      <c r="FA53" s="0" t="n">
        <f aca="false">MOD(EZ53+FA52,$A$1)</f>
        <v>0</v>
      </c>
      <c r="FB53" s="0" t="n">
        <f aca="false">MOD(FA53+FB52,$A$1)</f>
        <v>0</v>
      </c>
      <c r="FC53" s="0" t="n">
        <f aca="false">MOD(FB53+FC52,$A$1)</f>
        <v>0</v>
      </c>
      <c r="FD53" s="0" t="n">
        <f aca="false">MOD(FC53+FD52,$A$1)</f>
        <v>0</v>
      </c>
      <c r="FE53" s="0" t="n">
        <f aca="false">MOD(FD53+FE52,$A$1)</f>
        <v>0</v>
      </c>
      <c r="FF53" s="0" t="n">
        <f aca="false">MOD(FE53+FF52,$A$1)</f>
        <v>0</v>
      </c>
      <c r="FG53" s="0" t="n">
        <f aca="false">MOD(FF53+FG52,$A$1)</f>
        <v>0</v>
      </c>
      <c r="FH53" s="0" t="n">
        <f aca="false">MOD(FG53+FH52,$A$1)</f>
        <v>0</v>
      </c>
      <c r="FI53" s="0" t="n">
        <f aca="false">MOD(FH53+FI52,$A$1)</f>
        <v>0</v>
      </c>
      <c r="FJ53" s="0" t="n">
        <f aca="false">MOD(FI53+FJ52,$A$1)</f>
        <v>0</v>
      </c>
      <c r="FK53" s="0" t="n">
        <f aca="false">MOD(FJ53+FK52,$A$1)</f>
        <v>0</v>
      </c>
      <c r="FL53" s="0" t="n">
        <f aca="false">MOD(FK53+FL52,$A$1)</f>
        <v>0</v>
      </c>
      <c r="FM53" s="0" t="n">
        <f aca="false">MOD(FL53+FM52,$A$1)</f>
        <v>0</v>
      </c>
      <c r="FN53" s="0" t="n">
        <f aca="false">MOD(FM53+FN52,$A$1)</f>
        <v>0</v>
      </c>
      <c r="FO53" s="0" t="n">
        <f aca="false">MOD(FN53+FO52,$A$1)</f>
        <v>0</v>
      </c>
      <c r="FP53" s="0" t="n">
        <f aca="false">MOD(FO53+FP52,$A$1)</f>
        <v>0</v>
      </c>
      <c r="FQ53" s="0" t="n">
        <f aca="false">MOD(FP53+FQ52,$A$1)</f>
        <v>0</v>
      </c>
      <c r="FR53" s="0" t="n">
        <f aca="false">MOD(FQ53+FR52,$A$1)</f>
        <v>0</v>
      </c>
      <c r="FS53" s="0" t="n">
        <f aca="false">MOD(FR53+FS52,$A$1)</f>
        <v>0</v>
      </c>
      <c r="FT53" s="0" t="n">
        <f aca="false">MOD(FS53+FT52,$A$1)</f>
        <v>0</v>
      </c>
      <c r="FU53" s="0" t="n">
        <f aca="false">MOD(FT53+FU52,$A$1)</f>
        <v>0</v>
      </c>
      <c r="FV53" s="0" t="n">
        <f aca="false">MOD(FU53+FV52,$A$1)</f>
        <v>0</v>
      </c>
      <c r="FW53" s="0" t="n">
        <f aca="false">MOD(FV53+FW52,$A$1)</f>
        <v>0</v>
      </c>
      <c r="FX53" s="0" t="n">
        <f aca="false">MOD(FW53+FX52,$A$1)</f>
        <v>0</v>
      </c>
      <c r="FY53" s="0" t="n">
        <f aca="false">MOD(FX53+FY52,$A$1)</f>
        <v>0</v>
      </c>
      <c r="FZ53" s="0" t="n">
        <f aca="false">MOD(FY53+FZ52,$A$1)</f>
        <v>0</v>
      </c>
      <c r="GA53" s="0" t="n">
        <f aca="false">MOD(FZ53+GA52,$A$1)</f>
        <v>0</v>
      </c>
      <c r="GB53" s="0" t="n">
        <f aca="false">MOD(GA53+GB52,$A$1)</f>
        <v>0</v>
      </c>
      <c r="GC53" s="0" t="n">
        <f aca="false">MOD(GB53+GC52,$A$1)</f>
        <v>0</v>
      </c>
      <c r="GD53" s="0" t="n">
        <f aca="false">MOD(GC53+GD52,$A$1)</f>
        <v>0</v>
      </c>
      <c r="GE53" s="0" t="n">
        <f aca="false">MOD(GD53+GE52,$A$1)</f>
        <v>0</v>
      </c>
      <c r="GF53" s="0" t="n">
        <f aca="false">MOD(GE53+GF52,$A$1)</f>
        <v>0</v>
      </c>
      <c r="GG53" s="0" t="n">
        <f aca="false">MOD(GF53+GG52,$A$1)</f>
        <v>0</v>
      </c>
      <c r="GH53" s="0" t="n">
        <f aca="false">MOD(GG53+GH52,$A$1)</f>
        <v>0</v>
      </c>
      <c r="GI53" s="0" t="n">
        <f aca="false">MOD(GH53+GI52,$A$1)</f>
        <v>0</v>
      </c>
      <c r="GJ53" s="0" t="n">
        <f aca="false">MOD(GI53+GJ52,$A$1)</f>
        <v>0</v>
      </c>
      <c r="GK53" s="0" t="n">
        <f aca="false">MOD(GJ53+GK52,$A$1)</f>
        <v>0</v>
      </c>
      <c r="GL53" s="0" t="n">
        <f aca="false">MOD(GK53+GL52,$A$1)</f>
        <v>1</v>
      </c>
      <c r="GM53" s="0" t="n">
        <f aca="false">MOD(GL53+GM52,$A$1)</f>
        <v>0</v>
      </c>
      <c r="GN53" s="0" t="n">
        <f aca="false">MOD(GM53+GN52,$A$1)</f>
        <v>0</v>
      </c>
      <c r="GO53" s="0" t="n">
        <f aca="false">MOD(GN53+GO52,$A$1)</f>
        <v>0</v>
      </c>
      <c r="GP53" s="0" t="n">
        <f aca="false">MOD(GO53+GP52,$A$1)</f>
        <v>1</v>
      </c>
      <c r="GQ53" s="0" t="n">
        <f aca="false">MOD(GP53+GQ52,$A$1)</f>
        <v>0</v>
      </c>
      <c r="GR53" s="0" t="n">
        <f aca="false">MOD(GQ53+GR52,$A$1)</f>
        <v>0</v>
      </c>
      <c r="GS53" s="0" t="n">
        <f aca="false">MOD(GR53+GS52,$A$1)</f>
        <v>0</v>
      </c>
      <c r="GT53" s="0" t="n">
        <f aca="false">MOD(GS53+GT52,$A$1)</f>
        <v>1</v>
      </c>
      <c r="GU53" s="0" t="n">
        <f aca="false">MOD(GT53+GU52,$A$1)</f>
        <v>0</v>
      </c>
      <c r="GV53" s="0" t="n">
        <f aca="false">MOD(GU53+GV52,$A$1)</f>
        <v>0</v>
      </c>
      <c r="GW53" s="0" t="n">
        <f aca="false">MOD(GV53+GW52,$A$1)</f>
        <v>0</v>
      </c>
      <c r="GX53" s="0" t="n">
        <f aca="false">MOD(GW53+GX52,$A$1)</f>
        <v>1</v>
      </c>
      <c r="GY53" s="0" t="n">
        <f aca="false">MOD(GX53+GY52,$A$1)</f>
        <v>0</v>
      </c>
      <c r="GZ53" s="0" t="n">
        <f aca="false">MOD(GY53+GZ52,$A$1)</f>
        <v>0</v>
      </c>
      <c r="HA53" s="0" t="n">
        <f aca="false">MOD(GZ53+HA52,$A$1)</f>
        <v>0</v>
      </c>
      <c r="HB53" s="0" t="n">
        <f aca="false">MOD(HA53+HB52,$A$1)</f>
        <v>0</v>
      </c>
      <c r="HC53" s="0" t="n">
        <f aca="false">MOD(HB53+HC52,$A$1)</f>
        <v>0</v>
      </c>
      <c r="HD53" s="0" t="n">
        <f aca="false">MOD(HC53+HD52,$A$1)</f>
        <v>0</v>
      </c>
      <c r="HE53" s="0" t="n">
        <f aca="false">MOD(HD53+HE52,$A$1)</f>
        <v>0</v>
      </c>
      <c r="HF53" s="0" t="n">
        <f aca="false">MOD(HE53+HF52,$A$1)</f>
        <v>0</v>
      </c>
      <c r="HG53" s="0" t="n">
        <f aca="false">MOD(HF53+HG52,$A$1)</f>
        <v>0</v>
      </c>
      <c r="HH53" s="0" t="n">
        <f aca="false">MOD(HG53+HH52,$A$1)</f>
        <v>0</v>
      </c>
      <c r="HI53" s="0" t="n">
        <f aca="false">MOD(HH53+HI52,$A$1)</f>
        <v>0</v>
      </c>
      <c r="HJ53" s="0" t="n">
        <f aca="false">MOD(HI53+HJ52,$A$1)</f>
        <v>0</v>
      </c>
      <c r="HK53" s="0" t="n">
        <f aca="false">MOD(HJ53+HK52,$A$1)</f>
        <v>0</v>
      </c>
      <c r="HL53" s="0" t="n">
        <f aca="false">MOD(HK53+HL52,$A$1)</f>
        <v>0</v>
      </c>
      <c r="HM53" s="0" t="n">
        <f aca="false">MOD(HL53+HM52,$A$1)</f>
        <v>0</v>
      </c>
      <c r="HN53" s="0" t="n">
        <f aca="false">MOD(HM53+HN52,$A$1)</f>
        <v>0</v>
      </c>
      <c r="HO53" s="0" t="n">
        <f aca="false">MOD(HN53+HO52,$A$1)</f>
        <v>0</v>
      </c>
      <c r="HP53" s="0" t="n">
        <f aca="false">MOD(HO53+HP52,$A$1)</f>
        <v>0</v>
      </c>
      <c r="HQ53" s="0" t="n">
        <f aca="false">MOD(HP53+HQ52,$A$1)</f>
        <v>0</v>
      </c>
      <c r="HR53" s="0" t="n">
        <f aca="false">MOD(HQ53+HR52,$A$1)</f>
        <v>0</v>
      </c>
      <c r="HS53" s="0" t="n">
        <f aca="false">MOD(HR53+HS52,$A$1)</f>
        <v>0</v>
      </c>
      <c r="HT53" s="0" t="n">
        <f aca="false">MOD(HS53+HT52,$A$1)</f>
        <v>0</v>
      </c>
      <c r="HU53" s="0" t="n">
        <f aca="false">MOD(HT53+HU52,$A$1)</f>
        <v>0</v>
      </c>
      <c r="HV53" s="0" t="n">
        <f aca="false">MOD(HU53+HV52,$A$1)</f>
        <v>0</v>
      </c>
      <c r="HW53" s="0" t="n">
        <f aca="false">MOD(HV53+HW52,$A$1)</f>
        <v>0</v>
      </c>
      <c r="HX53" s="0" t="n">
        <f aca="false">MOD(HW53+HX52,$A$1)</f>
        <v>0</v>
      </c>
      <c r="HY53" s="0" t="n">
        <f aca="false">MOD(HX53+HY52,$A$1)</f>
        <v>0</v>
      </c>
      <c r="HZ53" s="0" t="n">
        <f aca="false">MOD(HY53+HZ52,$A$1)</f>
        <v>0</v>
      </c>
      <c r="IA53" s="0" t="n">
        <f aca="false">MOD(HZ53+IA52,$A$1)</f>
        <v>0</v>
      </c>
      <c r="IB53" s="0" t="n">
        <f aca="false">MOD(IA53+IB52,$A$1)</f>
        <v>0</v>
      </c>
      <c r="IC53" s="0" t="n">
        <f aca="false">MOD(IB53+IC52,$A$1)</f>
        <v>0</v>
      </c>
      <c r="ID53" s="0" t="n">
        <f aca="false">MOD(IC53+ID52,$A$1)</f>
        <v>0</v>
      </c>
      <c r="IE53" s="0" t="n">
        <f aca="false">MOD(ID53+IE52,$A$1)</f>
        <v>0</v>
      </c>
      <c r="IF53" s="0" t="n">
        <f aca="false">MOD(IE53+IF52,$A$1)</f>
        <v>0</v>
      </c>
      <c r="IG53" s="0" t="n">
        <f aca="false">MOD(IF53+IG52,$A$1)</f>
        <v>0</v>
      </c>
      <c r="IH53" s="0" t="n">
        <f aca="false">MOD(IG53+IH52,$A$1)</f>
        <v>0</v>
      </c>
      <c r="II53" s="0" t="n">
        <f aca="false">MOD(IH53+II52,$A$1)</f>
        <v>0</v>
      </c>
      <c r="IJ53" s="0" t="n">
        <f aca="false">MOD(II53+IJ52,$A$1)</f>
        <v>0</v>
      </c>
      <c r="IK53" s="0" t="n">
        <f aca="false">MOD(IJ53+IK52,$A$1)</f>
        <v>0</v>
      </c>
      <c r="IL53" s="0" t="n">
        <f aca="false">MOD(IK53+IL52,$A$1)</f>
        <v>0</v>
      </c>
      <c r="IM53" s="0" t="n">
        <f aca="false">MOD(IL53+IM52,$A$1)</f>
        <v>0</v>
      </c>
      <c r="IN53" s="0" t="n">
        <f aca="false">MOD(IM53+IN52,$A$1)</f>
        <v>0</v>
      </c>
      <c r="IO53" s="0" t="n">
        <f aca="false">MOD(IN53+IO52,$A$1)</f>
        <v>0</v>
      </c>
      <c r="IP53" s="0" t="n">
        <f aca="false">MOD(IO53+IP52,$A$1)</f>
        <v>0</v>
      </c>
      <c r="IQ53" s="0" t="n">
        <f aca="false">MOD(IP53+IQ52,$A$1)</f>
        <v>0</v>
      </c>
      <c r="IR53" s="0" t="n">
        <f aca="false">MOD(IQ53+IR52,$A$1)</f>
        <v>0</v>
      </c>
      <c r="IS53" s="0" t="n">
        <f aca="false">MOD(IR53+IS52,$A$1)</f>
        <v>0</v>
      </c>
      <c r="IT53" s="0" t="n">
        <f aca="false">MOD(IS53+IT52,$A$1)</f>
        <v>0</v>
      </c>
      <c r="IU53" s="0" t="n">
        <f aca="false">MOD(IT53+IU52,$A$1)</f>
        <v>0</v>
      </c>
      <c r="IV53" s="0" t="n">
        <f aca="false">MOD(IU53+IV52,$A$1)</f>
        <v>0</v>
      </c>
      <c r="IW53" s="0" t="n">
        <f aca="false">MOD(IV53+IW52,$A$1)</f>
        <v>0</v>
      </c>
      <c r="IX53" s="0" t="n">
        <f aca="false">MOD(IW53+IX52,$A$1)</f>
        <v>1</v>
      </c>
      <c r="IY53" s="0" t="n">
        <f aca="false">MOD(IX53+IY52,$A$1)</f>
        <v>0</v>
      </c>
      <c r="IZ53" s="0" t="n">
        <f aca="false">MOD(IY53+IZ52,$A$1)</f>
        <v>0</v>
      </c>
      <c r="JA53" s="0" t="n">
        <f aca="false">MOD(IZ53+JA52,$A$1)</f>
        <v>0</v>
      </c>
      <c r="JB53" s="0" t="n">
        <f aca="false">MOD(JA53+JB52,$A$1)</f>
        <v>1</v>
      </c>
      <c r="JC53" s="0" t="n">
        <f aca="false">MOD(JB53+JC52,$A$1)</f>
        <v>0</v>
      </c>
      <c r="JD53" s="0" t="n">
        <f aca="false">MOD(JC53+JD52,$A$1)</f>
        <v>0</v>
      </c>
      <c r="JE53" s="0" t="n">
        <f aca="false">MOD(JD53+JE52,$A$1)</f>
        <v>0</v>
      </c>
      <c r="JF53" s="0" t="n">
        <f aca="false">MOD(JE53+JF52,$A$1)</f>
        <v>1</v>
      </c>
      <c r="JG53" s="0" t="n">
        <f aca="false">MOD(JF53+JG52,$A$1)</f>
        <v>0</v>
      </c>
      <c r="JH53" s="0" t="n">
        <f aca="false">MOD(JG53+JH52,$A$1)</f>
        <v>0</v>
      </c>
      <c r="JI53" s="0" t="n">
        <f aca="false">MOD(JH53+JI52,$A$1)</f>
        <v>0</v>
      </c>
      <c r="JJ53" s="0" t="n">
        <f aca="false">MOD(JI53+JJ52,$A$1)</f>
        <v>1</v>
      </c>
      <c r="JK53" s="0" t="n">
        <f aca="false">MOD(JJ53+JK52,$A$1)</f>
        <v>0</v>
      </c>
      <c r="JL53" s="0" t="n">
        <f aca="false">MOD(JK53+JL52,$A$1)</f>
        <v>0</v>
      </c>
      <c r="JM53" s="0" t="n">
        <f aca="false">MOD(JL53+JM52,$A$1)</f>
        <v>0</v>
      </c>
      <c r="JN53" s="0" t="n">
        <f aca="false">MOD(JM53+JN52,$A$1)</f>
        <v>0</v>
      </c>
      <c r="JO53" s="0" t="n">
        <f aca="false">MOD(JN53+JO52,$A$1)</f>
        <v>0</v>
      </c>
      <c r="JP53" s="0" t="n">
        <f aca="false">MOD(JO53+JP52,$A$1)</f>
        <v>0</v>
      </c>
      <c r="JQ53" s="0" t="n">
        <f aca="false">MOD(JP53+JQ52,$A$1)</f>
        <v>0</v>
      </c>
      <c r="JR53" s="0" t="n">
        <f aca="false">MOD(JQ53+JR52,$A$1)</f>
        <v>0</v>
      </c>
    </row>
    <row r="54" customFormat="false" ht="13.9" hidden="false" customHeight="false" outlineLevel="0" collapsed="false">
      <c r="B54" s="0" t="n">
        <f aca="false">MOD(A54+B53,$A$1)</f>
        <v>1</v>
      </c>
      <c r="C54" s="0" t="n">
        <f aca="false">MOD(B54+C53,$A$1)</f>
        <v>1</v>
      </c>
      <c r="D54" s="0" t="n">
        <f aca="false">MOD(C54+D53,$A$1)</f>
        <v>1</v>
      </c>
      <c r="E54" s="0" t="n">
        <f aca="false">MOD(D54+E53,$A$1)</f>
        <v>1</v>
      </c>
      <c r="F54" s="0" t="n">
        <f aca="false">MOD(E54+F53,$A$1)</f>
        <v>0</v>
      </c>
      <c r="G54" s="0" t="n">
        <f aca="false">MOD(F54+G53,$A$1)</f>
        <v>0</v>
      </c>
      <c r="H54" s="0" t="n">
        <f aca="false">MOD(G54+H53,$A$1)</f>
        <v>0</v>
      </c>
      <c r="I54" s="0" t="n">
        <f aca="false">MOD(H54+I53,$A$1)</f>
        <v>0</v>
      </c>
      <c r="J54" s="0" t="n">
        <f aca="false">MOD(I54+J53,$A$1)</f>
        <v>1</v>
      </c>
      <c r="K54" s="0" t="n">
        <f aca="false">MOD(J54+K53,$A$1)</f>
        <v>1</v>
      </c>
      <c r="L54" s="0" t="n">
        <f aca="false">MOD(K54+L53,$A$1)</f>
        <v>1</v>
      </c>
      <c r="M54" s="0" t="n">
        <f aca="false">MOD(L54+M53,$A$1)</f>
        <v>1</v>
      </c>
      <c r="N54" s="0" t="n">
        <f aca="false">MOD(M54+N53,$A$1)</f>
        <v>0</v>
      </c>
      <c r="O54" s="0" t="n">
        <f aca="false">MOD(N54+O53,$A$1)</f>
        <v>0</v>
      </c>
      <c r="P54" s="0" t="n">
        <f aca="false">MOD(O54+P53,$A$1)</f>
        <v>0</v>
      </c>
      <c r="Q54" s="0" t="n">
        <f aca="false">MOD(P54+Q53,$A$1)</f>
        <v>0</v>
      </c>
      <c r="R54" s="0" t="n">
        <f aca="false">MOD(Q54+R53,$A$1)</f>
        <v>0</v>
      </c>
      <c r="S54" s="0" t="n">
        <f aca="false">MOD(R54+S53,$A$1)</f>
        <v>0</v>
      </c>
      <c r="T54" s="0" t="n">
        <f aca="false">MOD(S54+T53,$A$1)</f>
        <v>0</v>
      </c>
      <c r="U54" s="0" t="n">
        <f aca="false">MOD(T54+U53,$A$1)</f>
        <v>0</v>
      </c>
      <c r="V54" s="0" t="n">
        <f aca="false">MOD(U54+V53,$A$1)</f>
        <v>0</v>
      </c>
      <c r="W54" s="0" t="n">
        <f aca="false">MOD(V54+W53,$A$1)</f>
        <v>0</v>
      </c>
      <c r="X54" s="0" t="n">
        <f aca="false">MOD(W54+X53,$A$1)</f>
        <v>0</v>
      </c>
      <c r="Y54" s="0" t="n">
        <f aca="false">MOD(X54+Y53,$A$1)</f>
        <v>0</v>
      </c>
      <c r="Z54" s="0" t="n">
        <f aca="false">MOD(Y54+Z53,$A$1)</f>
        <v>0</v>
      </c>
      <c r="AA54" s="0" t="n">
        <f aca="false">MOD(Z54+AA53,$A$1)</f>
        <v>0</v>
      </c>
      <c r="AB54" s="0" t="n">
        <f aca="false">MOD(AA54+AB53,$A$1)</f>
        <v>0</v>
      </c>
      <c r="AC54" s="0" t="n">
        <f aca="false">MOD(AB54+AC53,$A$1)</f>
        <v>0</v>
      </c>
      <c r="AD54" s="0" t="n">
        <f aca="false">MOD(AC54+AD53,$A$1)</f>
        <v>0</v>
      </c>
      <c r="AE54" s="0" t="n">
        <f aca="false">MOD(AD54+AE53,$A$1)</f>
        <v>0</v>
      </c>
      <c r="AF54" s="0" t="n">
        <f aca="false">MOD(AE54+AF53,$A$1)</f>
        <v>0</v>
      </c>
      <c r="AG54" s="0" t="n">
        <f aca="false">MOD(AF54+AG53,$A$1)</f>
        <v>0</v>
      </c>
      <c r="AH54" s="0" t="n">
        <f aca="false">MOD(AG54+AH53,$A$1)</f>
        <v>0</v>
      </c>
      <c r="AI54" s="0" t="n">
        <f aca="false">MOD(AH54+AI53,$A$1)</f>
        <v>0</v>
      </c>
      <c r="AJ54" s="0" t="n">
        <f aca="false">MOD(AI54+AJ53,$A$1)</f>
        <v>0</v>
      </c>
      <c r="AK54" s="0" t="n">
        <f aca="false">MOD(AJ54+AK53,$A$1)</f>
        <v>0</v>
      </c>
      <c r="AL54" s="0" t="n">
        <f aca="false">MOD(AK54+AL53,$A$1)</f>
        <v>0</v>
      </c>
      <c r="AM54" s="0" t="n">
        <f aca="false">MOD(AL54+AM53,$A$1)</f>
        <v>0</v>
      </c>
      <c r="AN54" s="0" t="n">
        <f aca="false">MOD(AM54+AN53,$A$1)</f>
        <v>0</v>
      </c>
      <c r="AO54" s="0" t="n">
        <f aca="false">MOD(AN54+AO53,$A$1)</f>
        <v>0</v>
      </c>
      <c r="AP54" s="0" t="n">
        <f aca="false">MOD(AO54+AP53,$A$1)</f>
        <v>0</v>
      </c>
      <c r="AQ54" s="0" t="n">
        <f aca="false">MOD(AP54+AQ53,$A$1)</f>
        <v>0</v>
      </c>
      <c r="AR54" s="0" t="n">
        <f aca="false">MOD(AQ54+AR53,$A$1)</f>
        <v>0</v>
      </c>
      <c r="AS54" s="0" t="n">
        <f aca="false">MOD(AR54+AS53,$A$1)</f>
        <v>0</v>
      </c>
      <c r="AT54" s="0" t="n">
        <f aca="false">MOD(AS54+AT53,$A$1)</f>
        <v>0</v>
      </c>
      <c r="AU54" s="0" t="n">
        <f aca="false">MOD(AT54+AU53,$A$1)</f>
        <v>0</v>
      </c>
      <c r="AV54" s="0" t="n">
        <f aca="false">MOD(AU54+AV53,$A$1)</f>
        <v>0</v>
      </c>
      <c r="AW54" s="0" t="n">
        <f aca="false">MOD(AV54+AW53,$A$1)</f>
        <v>0</v>
      </c>
      <c r="AX54" s="0" t="n">
        <f aca="false">MOD(AW54+AX53,$A$1)</f>
        <v>0</v>
      </c>
      <c r="AY54" s="0" t="n">
        <f aca="false">MOD(AX54+AY53,$A$1)</f>
        <v>0</v>
      </c>
      <c r="AZ54" s="0" t="n">
        <f aca="false">MOD(AY54+AZ53,$A$1)</f>
        <v>0</v>
      </c>
      <c r="BA54" s="0" t="n">
        <f aca="false">MOD(AZ54+BA53,$A$1)</f>
        <v>0</v>
      </c>
      <c r="BB54" s="0" t="n">
        <f aca="false">MOD(BA54+BB53,$A$1)</f>
        <v>0</v>
      </c>
      <c r="BC54" s="0" t="n">
        <f aca="false">MOD(BB54+BC53,$A$1)</f>
        <v>0</v>
      </c>
      <c r="BD54" s="0" t="n">
        <f aca="false">MOD(BC54+BD53,$A$1)</f>
        <v>0</v>
      </c>
      <c r="BE54" s="0" t="n">
        <f aca="false">MOD(BD54+BE53,$A$1)</f>
        <v>0</v>
      </c>
      <c r="BF54" s="0" t="n">
        <f aca="false">MOD(BE54+BF53,$A$1)</f>
        <v>0</v>
      </c>
      <c r="BG54" s="0" t="n">
        <f aca="false">MOD(BF54+BG53,$A$1)</f>
        <v>0</v>
      </c>
      <c r="BH54" s="0" t="n">
        <f aca="false">MOD(BG54+BH53,$A$1)</f>
        <v>0</v>
      </c>
      <c r="BI54" s="0" t="n">
        <f aca="false">MOD(BH54+BI53,$A$1)</f>
        <v>0</v>
      </c>
      <c r="BJ54" s="0" t="n">
        <f aca="false">MOD(BI54+BJ53,$A$1)</f>
        <v>0</v>
      </c>
      <c r="BK54" s="0" t="n">
        <f aca="false">MOD(BJ54+BK53,$A$1)</f>
        <v>0</v>
      </c>
      <c r="BL54" s="0" t="n">
        <f aca="false">MOD(BK54+BL53,$A$1)</f>
        <v>0</v>
      </c>
      <c r="BM54" s="0" t="n">
        <f aca="false">MOD(BL54+BM53,$A$1)</f>
        <v>0</v>
      </c>
      <c r="BN54" s="0" t="n">
        <f aca="false">MOD(BM54+BN53,$A$1)</f>
        <v>1</v>
      </c>
      <c r="BO54" s="0" t="n">
        <f aca="false">MOD(BN54+BO53,$A$1)</f>
        <v>1</v>
      </c>
      <c r="BP54" s="0" t="n">
        <f aca="false">MOD(BO54+BP53,$A$1)</f>
        <v>1</v>
      </c>
      <c r="BQ54" s="0" t="n">
        <f aca="false">MOD(BP54+BQ53,$A$1)</f>
        <v>1</v>
      </c>
      <c r="BR54" s="0" t="n">
        <f aca="false">MOD(BQ54+BR53,$A$1)</f>
        <v>0</v>
      </c>
      <c r="BS54" s="0" t="n">
        <f aca="false">MOD(BR54+BS53,$A$1)</f>
        <v>0</v>
      </c>
      <c r="BT54" s="0" t="n">
        <f aca="false">MOD(BS54+BT53,$A$1)</f>
        <v>0</v>
      </c>
      <c r="BU54" s="0" t="n">
        <f aca="false">MOD(BT54+BU53,$A$1)</f>
        <v>0</v>
      </c>
      <c r="BV54" s="0" t="n">
        <f aca="false">MOD(BU54+BV53,$A$1)</f>
        <v>1</v>
      </c>
      <c r="BW54" s="0" t="n">
        <f aca="false">MOD(BV54+BW53,$A$1)</f>
        <v>1</v>
      </c>
      <c r="BX54" s="0" t="n">
        <f aca="false">MOD(BW54+BX53,$A$1)</f>
        <v>1</v>
      </c>
      <c r="BY54" s="0" t="n">
        <f aca="false">MOD(BX54+BY53,$A$1)</f>
        <v>1</v>
      </c>
      <c r="BZ54" s="0" t="n">
        <f aca="false">MOD(BY54+BZ53,$A$1)</f>
        <v>0</v>
      </c>
      <c r="CA54" s="0" t="n">
        <f aca="false">MOD(BZ54+CA53,$A$1)</f>
        <v>0</v>
      </c>
      <c r="CB54" s="0" t="n">
        <f aca="false">MOD(CA54+CB53,$A$1)</f>
        <v>0</v>
      </c>
      <c r="CC54" s="0" t="n">
        <f aca="false">MOD(CB54+CC53,$A$1)</f>
        <v>0</v>
      </c>
      <c r="CD54" s="0" t="n">
        <f aca="false">MOD(CC54+CD53,$A$1)</f>
        <v>0</v>
      </c>
      <c r="CE54" s="0" t="n">
        <f aca="false">MOD(CD54+CE53,$A$1)</f>
        <v>0</v>
      </c>
      <c r="CF54" s="0" t="n">
        <f aca="false">MOD(CE54+CF53,$A$1)</f>
        <v>0</v>
      </c>
      <c r="CG54" s="0" t="n">
        <f aca="false">MOD(CF54+CG53,$A$1)</f>
        <v>0</v>
      </c>
      <c r="CH54" s="0" t="n">
        <f aca="false">MOD(CG54+CH53,$A$1)</f>
        <v>0</v>
      </c>
      <c r="CI54" s="0" t="n">
        <f aca="false">MOD(CH54+CI53,$A$1)</f>
        <v>0</v>
      </c>
      <c r="CJ54" s="0" t="n">
        <f aca="false">MOD(CI54+CJ53,$A$1)</f>
        <v>0</v>
      </c>
      <c r="CK54" s="0" t="n">
        <f aca="false">MOD(CJ54+CK53,$A$1)</f>
        <v>0</v>
      </c>
      <c r="CL54" s="0" t="n">
        <f aca="false">MOD(CK54+CL53,$A$1)</f>
        <v>0</v>
      </c>
      <c r="CM54" s="0" t="n">
        <f aca="false">MOD(CL54+CM53,$A$1)</f>
        <v>0</v>
      </c>
      <c r="CN54" s="0" t="n">
        <f aca="false">MOD(CM54+CN53,$A$1)</f>
        <v>0</v>
      </c>
      <c r="CO54" s="0" t="n">
        <f aca="false">MOD(CN54+CO53,$A$1)</f>
        <v>0</v>
      </c>
      <c r="CP54" s="0" t="n">
        <f aca="false">MOD(CO54+CP53,$A$1)</f>
        <v>0</v>
      </c>
      <c r="CQ54" s="0" t="n">
        <f aca="false">MOD(CP54+CQ53,$A$1)</f>
        <v>0</v>
      </c>
      <c r="CR54" s="0" t="n">
        <f aca="false">MOD(CQ54+CR53,$A$1)</f>
        <v>0</v>
      </c>
      <c r="CS54" s="0" t="n">
        <f aca="false">MOD(CR54+CS53,$A$1)</f>
        <v>0</v>
      </c>
      <c r="CT54" s="0" t="n">
        <f aca="false">MOD(CS54+CT53,$A$1)</f>
        <v>0</v>
      </c>
      <c r="CU54" s="0" t="n">
        <f aca="false">MOD(CT54+CU53,$A$1)</f>
        <v>0</v>
      </c>
      <c r="CV54" s="0" t="n">
        <f aca="false">MOD(CU54+CV53,$A$1)</f>
        <v>0</v>
      </c>
      <c r="CW54" s="0" t="n">
        <f aca="false">MOD(CV54+CW53,$A$1)</f>
        <v>0</v>
      </c>
      <c r="CX54" s="0" t="n">
        <f aca="false">MOD(CW54+CX53,$A$1)</f>
        <v>0</v>
      </c>
      <c r="CY54" s="0" t="n">
        <f aca="false">MOD(CX54+CY53,$A$1)</f>
        <v>0</v>
      </c>
      <c r="CZ54" s="0" t="n">
        <f aca="false">MOD(CY54+CZ53,$A$1)</f>
        <v>0</v>
      </c>
      <c r="DA54" s="0" t="n">
        <f aca="false">MOD(CZ54+DA53,$A$1)</f>
        <v>0</v>
      </c>
      <c r="DB54" s="0" t="n">
        <f aca="false">MOD(DA54+DB53,$A$1)</f>
        <v>0</v>
      </c>
      <c r="DC54" s="0" t="n">
        <f aca="false">MOD(DB54+DC53,$A$1)</f>
        <v>0</v>
      </c>
      <c r="DD54" s="0" t="n">
        <f aca="false">MOD(DC54+DD53,$A$1)</f>
        <v>0</v>
      </c>
      <c r="DE54" s="0" t="n">
        <f aca="false">MOD(DD54+DE53,$A$1)</f>
        <v>0</v>
      </c>
      <c r="DF54" s="0" t="n">
        <f aca="false">MOD(DE54+DF53,$A$1)</f>
        <v>0</v>
      </c>
      <c r="DG54" s="0" t="n">
        <f aca="false">MOD(DF54+DG53,$A$1)</f>
        <v>0</v>
      </c>
      <c r="DH54" s="0" t="n">
        <f aca="false">MOD(DG54+DH53,$A$1)</f>
        <v>0</v>
      </c>
      <c r="DI54" s="0" t="n">
        <f aca="false">MOD(DH54+DI53,$A$1)</f>
        <v>0</v>
      </c>
      <c r="DJ54" s="0" t="n">
        <f aca="false">MOD(DI54+DJ53,$A$1)</f>
        <v>0</v>
      </c>
      <c r="DK54" s="0" t="n">
        <f aca="false">MOD(DJ54+DK53,$A$1)</f>
        <v>0</v>
      </c>
      <c r="DL54" s="0" t="n">
        <f aca="false">MOD(DK54+DL53,$A$1)</f>
        <v>0</v>
      </c>
      <c r="DM54" s="0" t="n">
        <f aca="false">MOD(DL54+DM53,$A$1)</f>
        <v>0</v>
      </c>
      <c r="DN54" s="0" t="n">
        <f aca="false">MOD(DM54+DN53,$A$1)</f>
        <v>0</v>
      </c>
      <c r="DO54" s="0" t="n">
        <f aca="false">MOD(DN54+DO53,$A$1)</f>
        <v>0</v>
      </c>
      <c r="DP54" s="0" t="n">
        <f aca="false">MOD(DO54+DP53,$A$1)</f>
        <v>0</v>
      </c>
      <c r="DQ54" s="0" t="n">
        <f aca="false">MOD(DP54+DQ53,$A$1)</f>
        <v>0</v>
      </c>
      <c r="DR54" s="0" t="n">
        <f aca="false">MOD(DQ54+DR53,$A$1)</f>
        <v>0</v>
      </c>
      <c r="DS54" s="0" t="n">
        <f aca="false">MOD(DR54+DS53,$A$1)</f>
        <v>0</v>
      </c>
      <c r="DT54" s="0" t="n">
        <f aca="false">MOD(DS54+DT53,$A$1)</f>
        <v>0</v>
      </c>
      <c r="DU54" s="0" t="n">
        <f aca="false">MOD(DT54+DU53,$A$1)</f>
        <v>0</v>
      </c>
      <c r="DV54" s="0" t="n">
        <f aca="false">MOD(DU54+DV53,$A$1)</f>
        <v>0</v>
      </c>
      <c r="DW54" s="0" t="n">
        <f aca="false">MOD(DV54+DW53,$A$1)</f>
        <v>0</v>
      </c>
      <c r="DX54" s="0" t="n">
        <f aca="false">MOD(DW54+DX53,$A$1)</f>
        <v>0</v>
      </c>
      <c r="DY54" s="0" t="n">
        <f aca="false">MOD(DX54+DY53,$A$1)</f>
        <v>0</v>
      </c>
      <c r="DZ54" s="0" t="n">
        <f aca="false">MOD(DY54+DZ53,$A$1)</f>
        <v>1</v>
      </c>
      <c r="EA54" s="0" t="n">
        <f aca="false">MOD(DZ54+EA53,$A$1)</f>
        <v>1</v>
      </c>
      <c r="EB54" s="0" t="n">
        <f aca="false">MOD(EA54+EB53,$A$1)</f>
        <v>1</v>
      </c>
      <c r="EC54" s="0" t="n">
        <f aca="false">MOD(EB54+EC53,$A$1)</f>
        <v>1</v>
      </c>
      <c r="ED54" s="0" t="n">
        <f aca="false">MOD(EC54+ED53,$A$1)</f>
        <v>0</v>
      </c>
      <c r="EE54" s="0" t="n">
        <f aca="false">MOD(ED54+EE53,$A$1)</f>
        <v>0</v>
      </c>
      <c r="EF54" s="0" t="n">
        <f aca="false">MOD(EE54+EF53,$A$1)</f>
        <v>0</v>
      </c>
      <c r="EG54" s="0" t="n">
        <f aca="false">MOD(EF54+EG53,$A$1)</f>
        <v>0</v>
      </c>
      <c r="EH54" s="0" t="n">
        <f aca="false">MOD(EG54+EH53,$A$1)</f>
        <v>1</v>
      </c>
      <c r="EI54" s="0" t="n">
        <f aca="false">MOD(EH54+EI53,$A$1)</f>
        <v>1</v>
      </c>
      <c r="EJ54" s="0" t="n">
        <f aca="false">MOD(EI54+EJ53,$A$1)</f>
        <v>1</v>
      </c>
      <c r="EK54" s="0" t="n">
        <f aca="false">MOD(EJ54+EK53,$A$1)</f>
        <v>1</v>
      </c>
      <c r="EL54" s="0" t="n">
        <f aca="false">MOD(EK54+EL53,$A$1)</f>
        <v>0</v>
      </c>
      <c r="EM54" s="0" t="n">
        <f aca="false">MOD(EL54+EM53,$A$1)</f>
        <v>0</v>
      </c>
      <c r="EN54" s="0" t="n">
        <f aca="false">MOD(EM54+EN53,$A$1)</f>
        <v>0</v>
      </c>
      <c r="EO54" s="0" t="n">
        <f aca="false">MOD(EN54+EO53,$A$1)</f>
        <v>0</v>
      </c>
      <c r="EP54" s="0" t="n">
        <f aca="false">MOD(EO54+EP53,$A$1)</f>
        <v>0</v>
      </c>
      <c r="EQ54" s="0" t="n">
        <f aca="false">MOD(EP54+EQ53,$A$1)</f>
        <v>0</v>
      </c>
      <c r="ER54" s="0" t="n">
        <f aca="false">MOD(EQ54+ER53,$A$1)</f>
        <v>0</v>
      </c>
      <c r="ES54" s="0" t="n">
        <f aca="false">MOD(ER54+ES53,$A$1)</f>
        <v>0</v>
      </c>
      <c r="ET54" s="0" t="n">
        <f aca="false">MOD(ES54+ET53,$A$1)</f>
        <v>0</v>
      </c>
      <c r="EU54" s="0" t="n">
        <f aca="false">MOD(ET54+EU53,$A$1)</f>
        <v>0</v>
      </c>
      <c r="EV54" s="0" t="n">
        <f aca="false">MOD(EU54+EV53,$A$1)</f>
        <v>0</v>
      </c>
      <c r="EW54" s="0" t="n">
        <f aca="false">MOD(EV54+EW53,$A$1)</f>
        <v>0</v>
      </c>
      <c r="EX54" s="0" t="n">
        <f aca="false">MOD(EW54+EX53,$A$1)</f>
        <v>0</v>
      </c>
      <c r="EY54" s="0" t="n">
        <f aca="false">MOD(EX54+EY53,$A$1)</f>
        <v>0</v>
      </c>
      <c r="EZ54" s="0" t="n">
        <f aca="false">MOD(EY54+EZ53,$A$1)</f>
        <v>0</v>
      </c>
      <c r="FA54" s="0" t="n">
        <f aca="false">MOD(EZ54+FA53,$A$1)</f>
        <v>0</v>
      </c>
      <c r="FB54" s="0" t="n">
        <f aca="false">MOD(FA54+FB53,$A$1)</f>
        <v>0</v>
      </c>
      <c r="FC54" s="0" t="n">
        <f aca="false">MOD(FB54+FC53,$A$1)</f>
        <v>0</v>
      </c>
      <c r="FD54" s="0" t="n">
        <f aca="false">MOD(FC54+FD53,$A$1)</f>
        <v>0</v>
      </c>
      <c r="FE54" s="0" t="n">
        <f aca="false">MOD(FD54+FE53,$A$1)</f>
        <v>0</v>
      </c>
      <c r="FF54" s="0" t="n">
        <f aca="false">MOD(FE54+FF53,$A$1)</f>
        <v>0</v>
      </c>
      <c r="FG54" s="0" t="n">
        <f aca="false">MOD(FF54+FG53,$A$1)</f>
        <v>0</v>
      </c>
      <c r="FH54" s="0" t="n">
        <f aca="false">MOD(FG54+FH53,$A$1)</f>
        <v>0</v>
      </c>
      <c r="FI54" s="0" t="n">
        <f aca="false">MOD(FH54+FI53,$A$1)</f>
        <v>0</v>
      </c>
      <c r="FJ54" s="0" t="n">
        <f aca="false">MOD(FI54+FJ53,$A$1)</f>
        <v>0</v>
      </c>
      <c r="FK54" s="0" t="n">
        <f aca="false">MOD(FJ54+FK53,$A$1)</f>
        <v>0</v>
      </c>
      <c r="FL54" s="0" t="n">
        <f aca="false">MOD(FK54+FL53,$A$1)</f>
        <v>0</v>
      </c>
      <c r="FM54" s="0" t="n">
        <f aca="false">MOD(FL54+FM53,$A$1)</f>
        <v>0</v>
      </c>
      <c r="FN54" s="0" t="n">
        <f aca="false">MOD(FM54+FN53,$A$1)</f>
        <v>0</v>
      </c>
      <c r="FO54" s="0" t="n">
        <f aca="false">MOD(FN54+FO53,$A$1)</f>
        <v>0</v>
      </c>
      <c r="FP54" s="0" t="n">
        <f aca="false">MOD(FO54+FP53,$A$1)</f>
        <v>0</v>
      </c>
      <c r="FQ54" s="0" t="n">
        <f aca="false">MOD(FP54+FQ53,$A$1)</f>
        <v>0</v>
      </c>
      <c r="FR54" s="0" t="n">
        <f aca="false">MOD(FQ54+FR53,$A$1)</f>
        <v>0</v>
      </c>
      <c r="FS54" s="0" t="n">
        <f aca="false">MOD(FR54+FS53,$A$1)</f>
        <v>0</v>
      </c>
      <c r="FT54" s="0" t="n">
        <f aca="false">MOD(FS54+FT53,$A$1)</f>
        <v>0</v>
      </c>
      <c r="FU54" s="0" t="n">
        <f aca="false">MOD(FT54+FU53,$A$1)</f>
        <v>0</v>
      </c>
      <c r="FV54" s="0" t="n">
        <f aca="false">MOD(FU54+FV53,$A$1)</f>
        <v>0</v>
      </c>
      <c r="FW54" s="0" t="n">
        <f aca="false">MOD(FV54+FW53,$A$1)</f>
        <v>0</v>
      </c>
      <c r="FX54" s="0" t="n">
        <f aca="false">MOD(FW54+FX53,$A$1)</f>
        <v>0</v>
      </c>
      <c r="FY54" s="0" t="n">
        <f aca="false">MOD(FX54+FY53,$A$1)</f>
        <v>0</v>
      </c>
      <c r="FZ54" s="0" t="n">
        <f aca="false">MOD(FY54+FZ53,$A$1)</f>
        <v>0</v>
      </c>
      <c r="GA54" s="0" t="n">
        <f aca="false">MOD(FZ54+GA53,$A$1)</f>
        <v>0</v>
      </c>
      <c r="GB54" s="0" t="n">
        <f aca="false">MOD(GA54+GB53,$A$1)</f>
        <v>0</v>
      </c>
      <c r="GC54" s="0" t="n">
        <f aca="false">MOD(GB54+GC53,$A$1)</f>
        <v>0</v>
      </c>
      <c r="GD54" s="0" t="n">
        <f aca="false">MOD(GC54+GD53,$A$1)</f>
        <v>0</v>
      </c>
      <c r="GE54" s="0" t="n">
        <f aca="false">MOD(GD54+GE53,$A$1)</f>
        <v>0</v>
      </c>
      <c r="GF54" s="0" t="n">
        <f aca="false">MOD(GE54+GF53,$A$1)</f>
        <v>0</v>
      </c>
      <c r="GG54" s="0" t="n">
        <f aca="false">MOD(GF54+GG53,$A$1)</f>
        <v>0</v>
      </c>
      <c r="GH54" s="0" t="n">
        <f aca="false">MOD(GG54+GH53,$A$1)</f>
        <v>0</v>
      </c>
      <c r="GI54" s="0" t="n">
        <f aca="false">MOD(GH54+GI53,$A$1)</f>
        <v>0</v>
      </c>
      <c r="GJ54" s="0" t="n">
        <f aca="false">MOD(GI54+GJ53,$A$1)</f>
        <v>0</v>
      </c>
      <c r="GK54" s="0" t="n">
        <f aca="false">MOD(GJ54+GK53,$A$1)</f>
        <v>0</v>
      </c>
      <c r="GL54" s="0" t="n">
        <f aca="false">MOD(GK54+GL53,$A$1)</f>
        <v>1</v>
      </c>
      <c r="GM54" s="0" t="n">
        <f aca="false">MOD(GL54+GM53,$A$1)</f>
        <v>1</v>
      </c>
      <c r="GN54" s="0" t="n">
        <f aca="false">MOD(GM54+GN53,$A$1)</f>
        <v>1</v>
      </c>
      <c r="GO54" s="0" t="n">
        <f aca="false">MOD(GN54+GO53,$A$1)</f>
        <v>1</v>
      </c>
      <c r="GP54" s="0" t="n">
        <f aca="false">MOD(GO54+GP53,$A$1)</f>
        <v>0</v>
      </c>
      <c r="GQ54" s="0" t="n">
        <f aca="false">MOD(GP54+GQ53,$A$1)</f>
        <v>0</v>
      </c>
      <c r="GR54" s="0" t="n">
        <f aca="false">MOD(GQ54+GR53,$A$1)</f>
        <v>0</v>
      </c>
      <c r="GS54" s="0" t="n">
        <f aca="false">MOD(GR54+GS53,$A$1)</f>
        <v>0</v>
      </c>
      <c r="GT54" s="0" t="n">
        <f aca="false">MOD(GS54+GT53,$A$1)</f>
        <v>1</v>
      </c>
      <c r="GU54" s="0" t="n">
        <f aca="false">MOD(GT54+GU53,$A$1)</f>
        <v>1</v>
      </c>
      <c r="GV54" s="0" t="n">
        <f aca="false">MOD(GU54+GV53,$A$1)</f>
        <v>1</v>
      </c>
      <c r="GW54" s="0" t="n">
        <f aca="false">MOD(GV54+GW53,$A$1)</f>
        <v>1</v>
      </c>
      <c r="GX54" s="0" t="n">
        <f aca="false">MOD(GW54+GX53,$A$1)</f>
        <v>0</v>
      </c>
      <c r="GY54" s="0" t="n">
        <f aca="false">MOD(GX54+GY53,$A$1)</f>
        <v>0</v>
      </c>
      <c r="GZ54" s="0" t="n">
        <f aca="false">MOD(GY54+GZ53,$A$1)</f>
        <v>0</v>
      </c>
      <c r="HA54" s="0" t="n">
        <f aca="false">MOD(GZ54+HA53,$A$1)</f>
        <v>0</v>
      </c>
      <c r="HB54" s="0" t="n">
        <f aca="false">MOD(HA54+HB53,$A$1)</f>
        <v>0</v>
      </c>
      <c r="HC54" s="0" t="n">
        <f aca="false">MOD(HB54+HC53,$A$1)</f>
        <v>0</v>
      </c>
      <c r="HD54" s="0" t="n">
        <f aca="false">MOD(HC54+HD53,$A$1)</f>
        <v>0</v>
      </c>
      <c r="HE54" s="0" t="n">
        <f aca="false">MOD(HD54+HE53,$A$1)</f>
        <v>0</v>
      </c>
      <c r="HF54" s="0" t="n">
        <f aca="false">MOD(HE54+HF53,$A$1)</f>
        <v>0</v>
      </c>
      <c r="HG54" s="0" t="n">
        <f aca="false">MOD(HF54+HG53,$A$1)</f>
        <v>0</v>
      </c>
      <c r="HH54" s="0" t="n">
        <f aca="false">MOD(HG54+HH53,$A$1)</f>
        <v>0</v>
      </c>
      <c r="HI54" s="0" t="n">
        <f aca="false">MOD(HH54+HI53,$A$1)</f>
        <v>0</v>
      </c>
      <c r="HJ54" s="0" t="n">
        <f aca="false">MOD(HI54+HJ53,$A$1)</f>
        <v>0</v>
      </c>
      <c r="HK54" s="0" t="n">
        <f aca="false">MOD(HJ54+HK53,$A$1)</f>
        <v>0</v>
      </c>
      <c r="HL54" s="0" t="n">
        <f aca="false">MOD(HK54+HL53,$A$1)</f>
        <v>0</v>
      </c>
      <c r="HM54" s="0" t="n">
        <f aca="false">MOD(HL54+HM53,$A$1)</f>
        <v>0</v>
      </c>
      <c r="HN54" s="0" t="n">
        <f aca="false">MOD(HM54+HN53,$A$1)</f>
        <v>0</v>
      </c>
      <c r="HO54" s="0" t="n">
        <f aca="false">MOD(HN54+HO53,$A$1)</f>
        <v>0</v>
      </c>
      <c r="HP54" s="0" t="n">
        <f aca="false">MOD(HO54+HP53,$A$1)</f>
        <v>0</v>
      </c>
      <c r="HQ54" s="0" t="n">
        <f aca="false">MOD(HP54+HQ53,$A$1)</f>
        <v>0</v>
      </c>
      <c r="HR54" s="0" t="n">
        <f aca="false">MOD(HQ54+HR53,$A$1)</f>
        <v>0</v>
      </c>
      <c r="HS54" s="0" t="n">
        <f aca="false">MOD(HR54+HS53,$A$1)</f>
        <v>0</v>
      </c>
      <c r="HT54" s="0" t="n">
        <f aca="false">MOD(HS54+HT53,$A$1)</f>
        <v>0</v>
      </c>
      <c r="HU54" s="0" t="n">
        <f aca="false">MOD(HT54+HU53,$A$1)</f>
        <v>0</v>
      </c>
      <c r="HV54" s="0" t="n">
        <f aca="false">MOD(HU54+HV53,$A$1)</f>
        <v>0</v>
      </c>
      <c r="HW54" s="0" t="n">
        <f aca="false">MOD(HV54+HW53,$A$1)</f>
        <v>0</v>
      </c>
      <c r="HX54" s="0" t="n">
        <f aca="false">MOD(HW54+HX53,$A$1)</f>
        <v>0</v>
      </c>
      <c r="HY54" s="0" t="n">
        <f aca="false">MOD(HX54+HY53,$A$1)</f>
        <v>0</v>
      </c>
      <c r="HZ54" s="0" t="n">
        <f aca="false">MOD(HY54+HZ53,$A$1)</f>
        <v>0</v>
      </c>
      <c r="IA54" s="0" t="n">
        <f aca="false">MOD(HZ54+IA53,$A$1)</f>
        <v>0</v>
      </c>
      <c r="IB54" s="0" t="n">
        <f aca="false">MOD(IA54+IB53,$A$1)</f>
        <v>0</v>
      </c>
      <c r="IC54" s="0" t="n">
        <f aca="false">MOD(IB54+IC53,$A$1)</f>
        <v>0</v>
      </c>
      <c r="ID54" s="0" t="n">
        <f aca="false">MOD(IC54+ID53,$A$1)</f>
        <v>0</v>
      </c>
      <c r="IE54" s="0" t="n">
        <f aca="false">MOD(ID54+IE53,$A$1)</f>
        <v>0</v>
      </c>
      <c r="IF54" s="0" t="n">
        <f aca="false">MOD(IE54+IF53,$A$1)</f>
        <v>0</v>
      </c>
      <c r="IG54" s="0" t="n">
        <f aca="false">MOD(IF54+IG53,$A$1)</f>
        <v>0</v>
      </c>
      <c r="IH54" s="0" t="n">
        <f aca="false">MOD(IG54+IH53,$A$1)</f>
        <v>0</v>
      </c>
      <c r="II54" s="0" t="n">
        <f aca="false">MOD(IH54+II53,$A$1)</f>
        <v>0</v>
      </c>
      <c r="IJ54" s="0" t="n">
        <f aca="false">MOD(II54+IJ53,$A$1)</f>
        <v>0</v>
      </c>
      <c r="IK54" s="0" t="n">
        <f aca="false">MOD(IJ54+IK53,$A$1)</f>
        <v>0</v>
      </c>
      <c r="IL54" s="0" t="n">
        <f aca="false">MOD(IK54+IL53,$A$1)</f>
        <v>0</v>
      </c>
      <c r="IM54" s="0" t="n">
        <f aca="false">MOD(IL54+IM53,$A$1)</f>
        <v>0</v>
      </c>
      <c r="IN54" s="0" t="n">
        <f aca="false">MOD(IM54+IN53,$A$1)</f>
        <v>0</v>
      </c>
      <c r="IO54" s="0" t="n">
        <f aca="false">MOD(IN54+IO53,$A$1)</f>
        <v>0</v>
      </c>
      <c r="IP54" s="0" t="n">
        <f aca="false">MOD(IO54+IP53,$A$1)</f>
        <v>0</v>
      </c>
      <c r="IQ54" s="0" t="n">
        <f aca="false">MOD(IP54+IQ53,$A$1)</f>
        <v>0</v>
      </c>
      <c r="IR54" s="0" t="n">
        <f aca="false">MOD(IQ54+IR53,$A$1)</f>
        <v>0</v>
      </c>
      <c r="IS54" s="0" t="n">
        <f aca="false">MOD(IR54+IS53,$A$1)</f>
        <v>0</v>
      </c>
      <c r="IT54" s="0" t="n">
        <f aca="false">MOD(IS54+IT53,$A$1)</f>
        <v>0</v>
      </c>
      <c r="IU54" s="0" t="n">
        <f aca="false">MOD(IT54+IU53,$A$1)</f>
        <v>0</v>
      </c>
      <c r="IV54" s="0" t="n">
        <f aca="false">MOD(IU54+IV53,$A$1)</f>
        <v>0</v>
      </c>
      <c r="IW54" s="0" t="n">
        <f aca="false">MOD(IV54+IW53,$A$1)</f>
        <v>0</v>
      </c>
      <c r="IX54" s="0" t="n">
        <f aca="false">MOD(IW54+IX53,$A$1)</f>
        <v>1</v>
      </c>
      <c r="IY54" s="0" t="n">
        <f aca="false">MOD(IX54+IY53,$A$1)</f>
        <v>1</v>
      </c>
      <c r="IZ54" s="0" t="n">
        <f aca="false">MOD(IY54+IZ53,$A$1)</f>
        <v>1</v>
      </c>
      <c r="JA54" s="0" t="n">
        <f aca="false">MOD(IZ54+JA53,$A$1)</f>
        <v>1</v>
      </c>
      <c r="JB54" s="0" t="n">
        <f aca="false">MOD(JA54+JB53,$A$1)</f>
        <v>0</v>
      </c>
      <c r="JC54" s="0" t="n">
        <f aca="false">MOD(JB54+JC53,$A$1)</f>
        <v>0</v>
      </c>
      <c r="JD54" s="0" t="n">
        <f aca="false">MOD(JC54+JD53,$A$1)</f>
        <v>0</v>
      </c>
      <c r="JE54" s="0" t="n">
        <f aca="false">MOD(JD54+JE53,$A$1)</f>
        <v>0</v>
      </c>
      <c r="JF54" s="0" t="n">
        <f aca="false">MOD(JE54+JF53,$A$1)</f>
        <v>1</v>
      </c>
      <c r="JG54" s="0" t="n">
        <f aca="false">MOD(JF54+JG53,$A$1)</f>
        <v>1</v>
      </c>
      <c r="JH54" s="0" t="n">
        <f aca="false">MOD(JG54+JH53,$A$1)</f>
        <v>1</v>
      </c>
      <c r="JI54" s="0" t="n">
        <f aca="false">MOD(JH54+JI53,$A$1)</f>
        <v>1</v>
      </c>
      <c r="JJ54" s="0" t="n">
        <f aca="false">MOD(JI54+JJ53,$A$1)</f>
        <v>0</v>
      </c>
      <c r="JK54" s="0" t="n">
        <f aca="false">MOD(JJ54+JK53,$A$1)</f>
        <v>0</v>
      </c>
      <c r="JL54" s="0" t="n">
        <f aca="false">MOD(JK54+JL53,$A$1)</f>
        <v>0</v>
      </c>
      <c r="JM54" s="0" t="n">
        <f aca="false">MOD(JL54+JM53,$A$1)</f>
        <v>0</v>
      </c>
      <c r="JN54" s="0" t="n">
        <f aca="false">MOD(JM54+JN53,$A$1)</f>
        <v>0</v>
      </c>
      <c r="JO54" s="0" t="n">
        <f aca="false">MOD(JN54+JO53,$A$1)</f>
        <v>0</v>
      </c>
      <c r="JP54" s="0" t="n">
        <f aca="false">MOD(JO54+JP53,$A$1)</f>
        <v>0</v>
      </c>
      <c r="JQ54" s="0" t="n">
        <f aca="false">MOD(JP54+JQ53,$A$1)</f>
        <v>0</v>
      </c>
      <c r="JR54" s="0" t="n">
        <f aca="false">MOD(JQ54+JR53,$A$1)</f>
        <v>0</v>
      </c>
    </row>
    <row r="55" customFormat="false" ht="13.9" hidden="false" customHeight="false" outlineLevel="0" collapsed="false">
      <c r="B55" s="0" t="n">
        <f aca="false">MOD(A55+B54,$A$1)</f>
        <v>1</v>
      </c>
      <c r="C55" s="0" t="n">
        <f aca="false">MOD(B55+C54,$A$1)</f>
        <v>0</v>
      </c>
      <c r="D55" s="0" t="n">
        <f aca="false">MOD(C55+D54,$A$1)</f>
        <v>1</v>
      </c>
      <c r="E55" s="0" t="n">
        <f aca="false">MOD(D55+E54,$A$1)</f>
        <v>0</v>
      </c>
      <c r="F55" s="0" t="n">
        <f aca="false">MOD(E55+F54,$A$1)</f>
        <v>0</v>
      </c>
      <c r="G55" s="0" t="n">
        <f aca="false">MOD(F55+G54,$A$1)</f>
        <v>0</v>
      </c>
      <c r="H55" s="0" t="n">
        <f aca="false">MOD(G55+H54,$A$1)</f>
        <v>0</v>
      </c>
      <c r="I55" s="0" t="n">
        <f aca="false">MOD(H55+I54,$A$1)</f>
        <v>0</v>
      </c>
      <c r="J55" s="0" t="n">
        <f aca="false">MOD(I55+J54,$A$1)</f>
        <v>1</v>
      </c>
      <c r="K55" s="0" t="n">
        <f aca="false">MOD(J55+K54,$A$1)</f>
        <v>0</v>
      </c>
      <c r="L55" s="0" t="n">
        <f aca="false">MOD(K55+L54,$A$1)</f>
        <v>1</v>
      </c>
      <c r="M55" s="0" t="n">
        <f aca="false">MOD(L55+M54,$A$1)</f>
        <v>0</v>
      </c>
      <c r="N55" s="0" t="n">
        <f aca="false">MOD(M55+N54,$A$1)</f>
        <v>0</v>
      </c>
      <c r="O55" s="0" t="n">
        <f aca="false">MOD(N55+O54,$A$1)</f>
        <v>0</v>
      </c>
      <c r="P55" s="0" t="n">
        <f aca="false">MOD(O55+P54,$A$1)</f>
        <v>0</v>
      </c>
      <c r="Q55" s="0" t="n">
        <f aca="false">MOD(P55+Q54,$A$1)</f>
        <v>0</v>
      </c>
      <c r="R55" s="0" t="n">
        <f aca="false">MOD(Q55+R54,$A$1)</f>
        <v>0</v>
      </c>
      <c r="S55" s="0" t="n">
        <f aca="false">MOD(R55+S54,$A$1)</f>
        <v>0</v>
      </c>
      <c r="T55" s="0" t="n">
        <f aca="false">MOD(S55+T54,$A$1)</f>
        <v>0</v>
      </c>
      <c r="U55" s="0" t="n">
        <f aca="false">MOD(T55+U54,$A$1)</f>
        <v>0</v>
      </c>
      <c r="V55" s="0" t="n">
        <f aca="false">MOD(U55+V54,$A$1)</f>
        <v>0</v>
      </c>
      <c r="W55" s="0" t="n">
        <f aca="false">MOD(V55+W54,$A$1)</f>
        <v>0</v>
      </c>
      <c r="X55" s="0" t="n">
        <f aca="false">MOD(W55+X54,$A$1)</f>
        <v>0</v>
      </c>
      <c r="Y55" s="0" t="n">
        <f aca="false">MOD(X55+Y54,$A$1)</f>
        <v>0</v>
      </c>
      <c r="Z55" s="0" t="n">
        <f aca="false">MOD(Y55+Z54,$A$1)</f>
        <v>0</v>
      </c>
      <c r="AA55" s="0" t="n">
        <f aca="false">MOD(Z55+AA54,$A$1)</f>
        <v>0</v>
      </c>
      <c r="AB55" s="0" t="n">
        <f aca="false">MOD(AA55+AB54,$A$1)</f>
        <v>0</v>
      </c>
      <c r="AC55" s="0" t="n">
        <f aca="false">MOD(AB55+AC54,$A$1)</f>
        <v>0</v>
      </c>
      <c r="AD55" s="0" t="n">
        <f aca="false">MOD(AC55+AD54,$A$1)</f>
        <v>0</v>
      </c>
      <c r="AE55" s="0" t="n">
        <f aca="false">MOD(AD55+AE54,$A$1)</f>
        <v>0</v>
      </c>
      <c r="AF55" s="0" t="n">
        <f aca="false">MOD(AE55+AF54,$A$1)</f>
        <v>0</v>
      </c>
      <c r="AG55" s="0" t="n">
        <f aca="false">MOD(AF55+AG54,$A$1)</f>
        <v>0</v>
      </c>
      <c r="AH55" s="0" t="n">
        <f aca="false">MOD(AG55+AH54,$A$1)</f>
        <v>0</v>
      </c>
      <c r="AI55" s="0" t="n">
        <f aca="false">MOD(AH55+AI54,$A$1)</f>
        <v>0</v>
      </c>
      <c r="AJ55" s="0" t="n">
        <f aca="false">MOD(AI55+AJ54,$A$1)</f>
        <v>0</v>
      </c>
      <c r="AK55" s="0" t="n">
        <f aca="false">MOD(AJ55+AK54,$A$1)</f>
        <v>0</v>
      </c>
      <c r="AL55" s="0" t="n">
        <f aca="false">MOD(AK55+AL54,$A$1)</f>
        <v>0</v>
      </c>
      <c r="AM55" s="0" t="n">
        <f aca="false">MOD(AL55+AM54,$A$1)</f>
        <v>0</v>
      </c>
      <c r="AN55" s="0" t="n">
        <f aca="false">MOD(AM55+AN54,$A$1)</f>
        <v>0</v>
      </c>
      <c r="AO55" s="0" t="n">
        <f aca="false">MOD(AN55+AO54,$A$1)</f>
        <v>0</v>
      </c>
      <c r="AP55" s="0" t="n">
        <f aca="false">MOD(AO55+AP54,$A$1)</f>
        <v>0</v>
      </c>
      <c r="AQ55" s="0" t="n">
        <f aca="false">MOD(AP55+AQ54,$A$1)</f>
        <v>0</v>
      </c>
      <c r="AR55" s="0" t="n">
        <f aca="false">MOD(AQ55+AR54,$A$1)</f>
        <v>0</v>
      </c>
      <c r="AS55" s="0" t="n">
        <f aca="false">MOD(AR55+AS54,$A$1)</f>
        <v>0</v>
      </c>
      <c r="AT55" s="0" t="n">
        <f aca="false">MOD(AS55+AT54,$A$1)</f>
        <v>0</v>
      </c>
      <c r="AU55" s="0" t="n">
        <f aca="false">MOD(AT55+AU54,$A$1)</f>
        <v>0</v>
      </c>
      <c r="AV55" s="0" t="n">
        <f aca="false">MOD(AU55+AV54,$A$1)</f>
        <v>0</v>
      </c>
      <c r="AW55" s="0" t="n">
        <f aca="false">MOD(AV55+AW54,$A$1)</f>
        <v>0</v>
      </c>
      <c r="AX55" s="0" t="n">
        <f aca="false">MOD(AW55+AX54,$A$1)</f>
        <v>0</v>
      </c>
      <c r="AY55" s="0" t="n">
        <f aca="false">MOD(AX55+AY54,$A$1)</f>
        <v>0</v>
      </c>
      <c r="AZ55" s="0" t="n">
        <f aca="false">MOD(AY55+AZ54,$A$1)</f>
        <v>0</v>
      </c>
      <c r="BA55" s="0" t="n">
        <f aca="false">MOD(AZ55+BA54,$A$1)</f>
        <v>0</v>
      </c>
      <c r="BB55" s="0" t="n">
        <f aca="false">MOD(BA55+BB54,$A$1)</f>
        <v>0</v>
      </c>
      <c r="BC55" s="0" t="n">
        <f aca="false">MOD(BB55+BC54,$A$1)</f>
        <v>0</v>
      </c>
      <c r="BD55" s="0" t="n">
        <f aca="false">MOD(BC55+BD54,$A$1)</f>
        <v>0</v>
      </c>
      <c r="BE55" s="0" t="n">
        <f aca="false">MOD(BD55+BE54,$A$1)</f>
        <v>0</v>
      </c>
      <c r="BF55" s="0" t="n">
        <f aca="false">MOD(BE55+BF54,$A$1)</f>
        <v>0</v>
      </c>
      <c r="BG55" s="0" t="n">
        <f aca="false">MOD(BF55+BG54,$A$1)</f>
        <v>0</v>
      </c>
      <c r="BH55" s="0" t="n">
        <f aca="false">MOD(BG55+BH54,$A$1)</f>
        <v>0</v>
      </c>
      <c r="BI55" s="0" t="n">
        <f aca="false">MOD(BH55+BI54,$A$1)</f>
        <v>0</v>
      </c>
      <c r="BJ55" s="0" t="n">
        <f aca="false">MOD(BI55+BJ54,$A$1)</f>
        <v>0</v>
      </c>
      <c r="BK55" s="0" t="n">
        <f aca="false">MOD(BJ55+BK54,$A$1)</f>
        <v>0</v>
      </c>
      <c r="BL55" s="0" t="n">
        <f aca="false">MOD(BK55+BL54,$A$1)</f>
        <v>0</v>
      </c>
      <c r="BM55" s="0" t="n">
        <f aca="false">MOD(BL55+BM54,$A$1)</f>
        <v>0</v>
      </c>
      <c r="BN55" s="0" t="n">
        <f aca="false">MOD(BM55+BN54,$A$1)</f>
        <v>1</v>
      </c>
      <c r="BO55" s="0" t="n">
        <f aca="false">MOD(BN55+BO54,$A$1)</f>
        <v>0</v>
      </c>
      <c r="BP55" s="0" t="n">
        <f aca="false">MOD(BO55+BP54,$A$1)</f>
        <v>1</v>
      </c>
      <c r="BQ55" s="0" t="n">
        <f aca="false">MOD(BP55+BQ54,$A$1)</f>
        <v>0</v>
      </c>
      <c r="BR55" s="0" t="n">
        <f aca="false">MOD(BQ55+BR54,$A$1)</f>
        <v>0</v>
      </c>
      <c r="BS55" s="0" t="n">
        <f aca="false">MOD(BR55+BS54,$A$1)</f>
        <v>0</v>
      </c>
      <c r="BT55" s="0" t="n">
        <f aca="false">MOD(BS55+BT54,$A$1)</f>
        <v>0</v>
      </c>
      <c r="BU55" s="0" t="n">
        <f aca="false">MOD(BT55+BU54,$A$1)</f>
        <v>0</v>
      </c>
      <c r="BV55" s="0" t="n">
        <f aca="false">MOD(BU55+BV54,$A$1)</f>
        <v>1</v>
      </c>
      <c r="BW55" s="0" t="n">
        <f aca="false">MOD(BV55+BW54,$A$1)</f>
        <v>0</v>
      </c>
      <c r="BX55" s="0" t="n">
        <f aca="false">MOD(BW55+BX54,$A$1)</f>
        <v>1</v>
      </c>
      <c r="BY55" s="0" t="n">
        <f aca="false">MOD(BX55+BY54,$A$1)</f>
        <v>0</v>
      </c>
      <c r="BZ55" s="0" t="n">
        <f aca="false">MOD(BY55+BZ54,$A$1)</f>
        <v>0</v>
      </c>
      <c r="CA55" s="0" t="n">
        <f aca="false">MOD(BZ55+CA54,$A$1)</f>
        <v>0</v>
      </c>
      <c r="CB55" s="0" t="n">
        <f aca="false">MOD(CA55+CB54,$A$1)</f>
        <v>0</v>
      </c>
      <c r="CC55" s="0" t="n">
        <f aca="false">MOD(CB55+CC54,$A$1)</f>
        <v>0</v>
      </c>
      <c r="CD55" s="0" t="n">
        <f aca="false">MOD(CC55+CD54,$A$1)</f>
        <v>0</v>
      </c>
      <c r="CE55" s="0" t="n">
        <f aca="false">MOD(CD55+CE54,$A$1)</f>
        <v>0</v>
      </c>
      <c r="CF55" s="0" t="n">
        <f aca="false">MOD(CE55+CF54,$A$1)</f>
        <v>0</v>
      </c>
      <c r="CG55" s="0" t="n">
        <f aca="false">MOD(CF55+CG54,$A$1)</f>
        <v>0</v>
      </c>
      <c r="CH55" s="0" t="n">
        <f aca="false">MOD(CG55+CH54,$A$1)</f>
        <v>0</v>
      </c>
      <c r="CI55" s="0" t="n">
        <f aca="false">MOD(CH55+CI54,$A$1)</f>
        <v>0</v>
      </c>
      <c r="CJ55" s="0" t="n">
        <f aca="false">MOD(CI55+CJ54,$A$1)</f>
        <v>0</v>
      </c>
      <c r="CK55" s="0" t="n">
        <f aca="false">MOD(CJ55+CK54,$A$1)</f>
        <v>0</v>
      </c>
      <c r="CL55" s="0" t="n">
        <f aca="false">MOD(CK55+CL54,$A$1)</f>
        <v>0</v>
      </c>
      <c r="CM55" s="0" t="n">
        <f aca="false">MOD(CL55+CM54,$A$1)</f>
        <v>0</v>
      </c>
      <c r="CN55" s="0" t="n">
        <f aca="false">MOD(CM55+CN54,$A$1)</f>
        <v>0</v>
      </c>
      <c r="CO55" s="0" t="n">
        <f aca="false">MOD(CN55+CO54,$A$1)</f>
        <v>0</v>
      </c>
      <c r="CP55" s="0" t="n">
        <f aca="false">MOD(CO55+CP54,$A$1)</f>
        <v>0</v>
      </c>
      <c r="CQ55" s="0" t="n">
        <f aca="false">MOD(CP55+CQ54,$A$1)</f>
        <v>0</v>
      </c>
      <c r="CR55" s="0" t="n">
        <f aca="false">MOD(CQ55+CR54,$A$1)</f>
        <v>0</v>
      </c>
      <c r="CS55" s="0" t="n">
        <f aca="false">MOD(CR55+CS54,$A$1)</f>
        <v>0</v>
      </c>
      <c r="CT55" s="0" t="n">
        <f aca="false">MOD(CS55+CT54,$A$1)</f>
        <v>0</v>
      </c>
      <c r="CU55" s="0" t="n">
        <f aca="false">MOD(CT55+CU54,$A$1)</f>
        <v>0</v>
      </c>
      <c r="CV55" s="0" t="n">
        <f aca="false">MOD(CU55+CV54,$A$1)</f>
        <v>0</v>
      </c>
      <c r="CW55" s="0" t="n">
        <f aca="false">MOD(CV55+CW54,$A$1)</f>
        <v>0</v>
      </c>
      <c r="CX55" s="0" t="n">
        <f aca="false">MOD(CW55+CX54,$A$1)</f>
        <v>0</v>
      </c>
      <c r="CY55" s="0" t="n">
        <f aca="false">MOD(CX55+CY54,$A$1)</f>
        <v>0</v>
      </c>
      <c r="CZ55" s="0" t="n">
        <f aca="false">MOD(CY55+CZ54,$A$1)</f>
        <v>0</v>
      </c>
      <c r="DA55" s="0" t="n">
        <f aca="false">MOD(CZ55+DA54,$A$1)</f>
        <v>0</v>
      </c>
      <c r="DB55" s="0" t="n">
        <f aca="false">MOD(DA55+DB54,$A$1)</f>
        <v>0</v>
      </c>
      <c r="DC55" s="0" t="n">
        <f aca="false">MOD(DB55+DC54,$A$1)</f>
        <v>0</v>
      </c>
      <c r="DD55" s="0" t="n">
        <f aca="false">MOD(DC55+DD54,$A$1)</f>
        <v>0</v>
      </c>
      <c r="DE55" s="0" t="n">
        <f aca="false">MOD(DD55+DE54,$A$1)</f>
        <v>0</v>
      </c>
      <c r="DF55" s="0" t="n">
        <f aca="false">MOD(DE55+DF54,$A$1)</f>
        <v>0</v>
      </c>
      <c r="DG55" s="0" t="n">
        <f aca="false">MOD(DF55+DG54,$A$1)</f>
        <v>0</v>
      </c>
      <c r="DH55" s="0" t="n">
        <f aca="false">MOD(DG55+DH54,$A$1)</f>
        <v>0</v>
      </c>
      <c r="DI55" s="0" t="n">
        <f aca="false">MOD(DH55+DI54,$A$1)</f>
        <v>0</v>
      </c>
      <c r="DJ55" s="0" t="n">
        <f aca="false">MOD(DI55+DJ54,$A$1)</f>
        <v>0</v>
      </c>
      <c r="DK55" s="0" t="n">
        <f aca="false">MOD(DJ55+DK54,$A$1)</f>
        <v>0</v>
      </c>
      <c r="DL55" s="0" t="n">
        <f aca="false">MOD(DK55+DL54,$A$1)</f>
        <v>0</v>
      </c>
      <c r="DM55" s="0" t="n">
        <f aca="false">MOD(DL55+DM54,$A$1)</f>
        <v>0</v>
      </c>
      <c r="DN55" s="0" t="n">
        <f aca="false">MOD(DM55+DN54,$A$1)</f>
        <v>0</v>
      </c>
      <c r="DO55" s="0" t="n">
        <f aca="false">MOD(DN55+DO54,$A$1)</f>
        <v>0</v>
      </c>
      <c r="DP55" s="0" t="n">
        <f aca="false">MOD(DO55+DP54,$A$1)</f>
        <v>0</v>
      </c>
      <c r="DQ55" s="0" t="n">
        <f aca="false">MOD(DP55+DQ54,$A$1)</f>
        <v>0</v>
      </c>
      <c r="DR55" s="0" t="n">
        <f aca="false">MOD(DQ55+DR54,$A$1)</f>
        <v>0</v>
      </c>
      <c r="DS55" s="0" t="n">
        <f aca="false">MOD(DR55+DS54,$A$1)</f>
        <v>0</v>
      </c>
      <c r="DT55" s="0" t="n">
        <f aca="false">MOD(DS55+DT54,$A$1)</f>
        <v>0</v>
      </c>
      <c r="DU55" s="0" t="n">
        <f aca="false">MOD(DT55+DU54,$A$1)</f>
        <v>0</v>
      </c>
      <c r="DV55" s="0" t="n">
        <f aca="false">MOD(DU55+DV54,$A$1)</f>
        <v>0</v>
      </c>
      <c r="DW55" s="0" t="n">
        <f aca="false">MOD(DV55+DW54,$A$1)</f>
        <v>0</v>
      </c>
      <c r="DX55" s="0" t="n">
        <f aca="false">MOD(DW55+DX54,$A$1)</f>
        <v>0</v>
      </c>
      <c r="DY55" s="0" t="n">
        <f aca="false">MOD(DX55+DY54,$A$1)</f>
        <v>0</v>
      </c>
      <c r="DZ55" s="0" t="n">
        <f aca="false">MOD(DY55+DZ54,$A$1)</f>
        <v>1</v>
      </c>
      <c r="EA55" s="0" t="n">
        <f aca="false">MOD(DZ55+EA54,$A$1)</f>
        <v>0</v>
      </c>
      <c r="EB55" s="0" t="n">
        <f aca="false">MOD(EA55+EB54,$A$1)</f>
        <v>1</v>
      </c>
      <c r="EC55" s="0" t="n">
        <f aca="false">MOD(EB55+EC54,$A$1)</f>
        <v>0</v>
      </c>
      <c r="ED55" s="0" t="n">
        <f aca="false">MOD(EC55+ED54,$A$1)</f>
        <v>0</v>
      </c>
      <c r="EE55" s="0" t="n">
        <f aca="false">MOD(ED55+EE54,$A$1)</f>
        <v>0</v>
      </c>
      <c r="EF55" s="0" t="n">
        <f aca="false">MOD(EE55+EF54,$A$1)</f>
        <v>0</v>
      </c>
      <c r="EG55" s="0" t="n">
        <f aca="false">MOD(EF55+EG54,$A$1)</f>
        <v>0</v>
      </c>
      <c r="EH55" s="0" t="n">
        <f aca="false">MOD(EG55+EH54,$A$1)</f>
        <v>1</v>
      </c>
      <c r="EI55" s="0" t="n">
        <f aca="false">MOD(EH55+EI54,$A$1)</f>
        <v>0</v>
      </c>
      <c r="EJ55" s="0" t="n">
        <f aca="false">MOD(EI55+EJ54,$A$1)</f>
        <v>1</v>
      </c>
      <c r="EK55" s="0" t="n">
        <f aca="false">MOD(EJ55+EK54,$A$1)</f>
        <v>0</v>
      </c>
      <c r="EL55" s="0" t="n">
        <f aca="false">MOD(EK55+EL54,$A$1)</f>
        <v>0</v>
      </c>
      <c r="EM55" s="0" t="n">
        <f aca="false">MOD(EL55+EM54,$A$1)</f>
        <v>0</v>
      </c>
      <c r="EN55" s="0" t="n">
        <f aca="false">MOD(EM55+EN54,$A$1)</f>
        <v>0</v>
      </c>
      <c r="EO55" s="0" t="n">
        <f aca="false">MOD(EN55+EO54,$A$1)</f>
        <v>0</v>
      </c>
      <c r="EP55" s="0" t="n">
        <f aca="false">MOD(EO55+EP54,$A$1)</f>
        <v>0</v>
      </c>
      <c r="EQ55" s="0" t="n">
        <f aca="false">MOD(EP55+EQ54,$A$1)</f>
        <v>0</v>
      </c>
      <c r="ER55" s="0" t="n">
        <f aca="false">MOD(EQ55+ER54,$A$1)</f>
        <v>0</v>
      </c>
      <c r="ES55" s="0" t="n">
        <f aca="false">MOD(ER55+ES54,$A$1)</f>
        <v>0</v>
      </c>
      <c r="ET55" s="0" t="n">
        <f aca="false">MOD(ES55+ET54,$A$1)</f>
        <v>0</v>
      </c>
      <c r="EU55" s="0" t="n">
        <f aca="false">MOD(ET55+EU54,$A$1)</f>
        <v>0</v>
      </c>
      <c r="EV55" s="0" t="n">
        <f aca="false">MOD(EU55+EV54,$A$1)</f>
        <v>0</v>
      </c>
      <c r="EW55" s="0" t="n">
        <f aca="false">MOD(EV55+EW54,$A$1)</f>
        <v>0</v>
      </c>
      <c r="EX55" s="0" t="n">
        <f aca="false">MOD(EW55+EX54,$A$1)</f>
        <v>0</v>
      </c>
      <c r="EY55" s="0" t="n">
        <f aca="false">MOD(EX55+EY54,$A$1)</f>
        <v>0</v>
      </c>
      <c r="EZ55" s="0" t="n">
        <f aca="false">MOD(EY55+EZ54,$A$1)</f>
        <v>0</v>
      </c>
      <c r="FA55" s="0" t="n">
        <f aca="false">MOD(EZ55+FA54,$A$1)</f>
        <v>0</v>
      </c>
      <c r="FB55" s="0" t="n">
        <f aca="false">MOD(FA55+FB54,$A$1)</f>
        <v>0</v>
      </c>
      <c r="FC55" s="0" t="n">
        <f aca="false">MOD(FB55+FC54,$A$1)</f>
        <v>0</v>
      </c>
      <c r="FD55" s="0" t="n">
        <f aca="false">MOD(FC55+FD54,$A$1)</f>
        <v>0</v>
      </c>
      <c r="FE55" s="0" t="n">
        <f aca="false">MOD(FD55+FE54,$A$1)</f>
        <v>0</v>
      </c>
      <c r="FF55" s="0" t="n">
        <f aca="false">MOD(FE55+FF54,$A$1)</f>
        <v>0</v>
      </c>
      <c r="FG55" s="0" t="n">
        <f aca="false">MOD(FF55+FG54,$A$1)</f>
        <v>0</v>
      </c>
      <c r="FH55" s="0" t="n">
        <f aca="false">MOD(FG55+FH54,$A$1)</f>
        <v>0</v>
      </c>
      <c r="FI55" s="0" t="n">
        <f aca="false">MOD(FH55+FI54,$A$1)</f>
        <v>0</v>
      </c>
      <c r="FJ55" s="0" t="n">
        <f aca="false">MOD(FI55+FJ54,$A$1)</f>
        <v>0</v>
      </c>
      <c r="FK55" s="0" t="n">
        <f aca="false">MOD(FJ55+FK54,$A$1)</f>
        <v>0</v>
      </c>
      <c r="FL55" s="0" t="n">
        <f aca="false">MOD(FK55+FL54,$A$1)</f>
        <v>0</v>
      </c>
      <c r="FM55" s="0" t="n">
        <f aca="false">MOD(FL55+FM54,$A$1)</f>
        <v>0</v>
      </c>
      <c r="FN55" s="0" t="n">
        <f aca="false">MOD(FM55+FN54,$A$1)</f>
        <v>0</v>
      </c>
      <c r="FO55" s="0" t="n">
        <f aca="false">MOD(FN55+FO54,$A$1)</f>
        <v>0</v>
      </c>
      <c r="FP55" s="0" t="n">
        <f aca="false">MOD(FO55+FP54,$A$1)</f>
        <v>0</v>
      </c>
      <c r="FQ55" s="0" t="n">
        <f aca="false">MOD(FP55+FQ54,$A$1)</f>
        <v>0</v>
      </c>
      <c r="FR55" s="0" t="n">
        <f aca="false">MOD(FQ55+FR54,$A$1)</f>
        <v>0</v>
      </c>
      <c r="FS55" s="0" t="n">
        <f aca="false">MOD(FR55+FS54,$A$1)</f>
        <v>0</v>
      </c>
      <c r="FT55" s="0" t="n">
        <f aca="false">MOD(FS55+FT54,$A$1)</f>
        <v>0</v>
      </c>
      <c r="FU55" s="0" t="n">
        <f aca="false">MOD(FT55+FU54,$A$1)</f>
        <v>0</v>
      </c>
      <c r="FV55" s="0" t="n">
        <f aca="false">MOD(FU55+FV54,$A$1)</f>
        <v>0</v>
      </c>
      <c r="FW55" s="0" t="n">
        <f aca="false">MOD(FV55+FW54,$A$1)</f>
        <v>0</v>
      </c>
      <c r="FX55" s="0" t="n">
        <f aca="false">MOD(FW55+FX54,$A$1)</f>
        <v>0</v>
      </c>
      <c r="FY55" s="0" t="n">
        <f aca="false">MOD(FX55+FY54,$A$1)</f>
        <v>0</v>
      </c>
      <c r="FZ55" s="0" t="n">
        <f aca="false">MOD(FY55+FZ54,$A$1)</f>
        <v>0</v>
      </c>
      <c r="GA55" s="0" t="n">
        <f aca="false">MOD(FZ55+GA54,$A$1)</f>
        <v>0</v>
      </c>
      <c r="GB55" s="0" t="n">
        <f aca="false">MOD(GA55+GB54,$A$1)</f>
        <v>0</v>
      </c>
      <c r="GC55" s="0" t="n">
        <f aca="false">MOD(GB55+GC54,$A$1)</f>
        <v>0</v>
      </c>
      <c r="GD55" s="0" t="n">
        <f aca="false">MOD(GC55+GD54,$A$1)</f>
        <v>0</v>
      </c>
      <c r="GE55" s="0" t="n">
        <f aca="false">MOD(GD55+GE54,$A$1)</f>
        <v>0</v>
      </c>
      <c r="GF55" s="0" t="n">
        <f aca="false">MOD(GE55+GF54,$A$1)</f>
        <v>0</v>
      </c>
      <c r="GG55" s="0" t="n">
        <f aca="false">MOD(GF55+GG54,$A$1)</f>
        <v>0</v>
      </c>
      <c r="GH55" s="0" t="n">
        <f aca="false">MOD(GG55+GH54,$A$1)</f>
        <v>0</v>
      </c>
      <c r="GI55" s="0" t="n">
        <f aca="false">MOD(GH55+GI54,$A$1)</f>
        <v>0</v>
      </c>
      <c r="GJ55" s="0" t="n">
        <f aca="false">MOD(GI55+GJ54,$A$1)</f>
        <v>0</v>
      </c>
      <c r="GK55" s="0" t="n">
        <f aca="false">MOD(GJ55+GK54,$A$1)</f>
        <v>0</v>
      </c>
      <c r="GL55" s="0" t="n">
        <f aca="false">MOD(GK55+GL54,$A$1)</f>
        <v>1</v>
      </c>
      <c r="GM55" s="0" t="n">
        <f aca="false">MOD(GL55+GM54,$A$1)</f>
        <v>0</v>
      </c>
      <c r="GN55" s="0" t="n">
        <f aca="false">MOD(GM55+GN54,$A$1)</f>
        <v>1</v>
      </c>
      <c r="GO55" s="0" t="n">
        <f aca="false">MOD(GN55+GO54,$A$1)</f>
        <v>0</v>
      </c>
      <c r="GP55" s="0" t="n">
        <f aca="false">MOD(GO55+GP54,$A$1)</f>
        <v>0</v>
      </c>
      <c r="GQ55" s="0" t="n">
        <f aca="false">MOD(GP55+GQ54,$A$1)</f>
        <v>0</v>
      </c>
      <c r="GR55" s="0" t="n">
        <f aca="false">MOD(GQ55+GR54,$A$1)</f>
        <v>0</v>
      </c>
      <c r="GS55" s="0" t="n">
        <f aca="false">MOD(GR55+GS54,$A$1)</f>
        <v>0</v>
      </c>
      <c r="GT55" s="0" t="n">
        <f aca="false">MOD(GS55+GT54,$A$1)</f>
        <v>1</v>
      </c>
      <c r="GU55" s="0" t="n">
        <f aca="false">MOD(GT55+GU54,$A$1)</f>
        <v>0</v>
      </c>
      <c r="GV55" s="0" t="n">
        <f aca="false">MOD(GU55+GV54,$A$1)</f>
        <v>1</v>
      </c>
      <c r="GW55" s="0" t="n">
        <f aca="false">MOD(GV55+GW54,$A$1)</f>
        <v>0</v>
      </c>
      <c r="GX55" s="0" t="n">
        <f aca="false">MOD(GW55+GX54,$A$1)</f>
        <v>0</v>
      </c>
      <c r="GY55" s="0" t="n">
        <f aca="false">MOD(GX55+GY54,$A$1)</f>
        <v>0</v>
      </c>
      <c r="GZ55" s="0" t="n">
        <f aca="false">MOD(GY55+GZ54,$A$1)</f>
        <v>0</v>
      </c>
      <c r="HA55" s="0" t="n">
        <f aca="false">MOD(GZ55+HA54,$A$1)</f>
        <v>0</v>
      </c>
      <c r="HB55" s="0" t="n">
        <f aca="false">MOD(HA55+HB54,$A$1)</f>
        <v>0</v>
      </c>
      <c r="HC55" s="0" t="n">
        <f aca="false">MOD(HB55+HC54,$A$1)</f>
        <v>0</v>
      </c>
      <c r="HD55" s="0" t="n">
        <f aca="false">MOD(HC55+HD54,$A$1)</f>
        <v>0</v>
      </c>
      <c r="HE55" s="0" t="n">
        <f aca="false">MOD(HD55+HE54,$A$1)</f>
        <v>0</v>
      </c>
      <c r="HF55" s="0" t="n">
        <f aca="false">MOD(HE55+HF54,$A$1)</f>
        <v>0</v>
      </c>
      <c r="HG55" s="0" t="n">
        <f aca="false">MOD(HF55+HG54,$A$1)</f>
        <v>0</v>
      </c>
      <c r="HH55" s="0" t="n">
        <f aca="false">MOD(HG55+HH54,$A$1)</f>
        <v>0</v>
      </c>
      <c r="HI55" s="0" t="n">
        <f aca="false">MOD(HH55+HI54,$A$1)</f>
        <v>0</v>
      </c>
      <c r="HJ55" s="0" t="n">
        <f aca="false">MOD(HI55+HJ54,$A$1)</f>
        <v>0</v>
      </c>
      <c r="HK55" s="0" t="n">
        <f aca="false">MOD(HJ55+HK54,$A$1)</f>
        <v>0</v>
      </c>
      <c r="HL55" s="0" t="n">
        <f aca="false">MOD(HK55+HL54,$A$1)</f>
        <v>0</v>
      </c>
      <c r="HM55" s="0" t="n">
        <f aca="false">MOD(HL55+HM54,$A$1)</f>
        <v>0</v>
      </c>
      <c r="HN55" s="0" t="n">
        <f aca="false">MOD(HM55+HN54,$A$1)</f>
        <v>0</v>
      </c>
      <c r="HO55" s="0" t="n">
        <f aca="false">MOD(HN55+HO54,$A$1)</f>
        <v>0</v>
      </c>
      <c r="HP55" s="0" t="n">
        <f aca="false">MOD(HO55+HP54,$A$1)</f>
        <v>0</v>
      </c>
      <c r="HQ55" s="0" t="n">
        <f aca="false">MOD(HP55+HQ54,$A$1)</f>
        <v>0</v>
      </c>
      <c r="HR55" s="0" t="n">
        <f aca="false">MOD(HQ55+HR54,$A$1)</f>
        <v>0</v>
      </c>
      <c r="HS55" s="0" t="n">
        <f aca="false">MOD(HR55+HS54,$A$1)</f>
        <v>0</v>
      </c>
      <c r="HT55" s="0" t="n">
        <f aca="false">MOD(HS55+HT54,$A$1)</f>
        <v>0</v>
      </c>
      <c r="HU55" s="0" t="n">
        <f aca="false">MOD(HT55+HU54,$A$1)</f>
        <v>0</v>
      </c>
      <c r="HV55" s="0" t="n">
        <f aca="false">MOD(HU55+HV54,$A$1)</f>
        <v>0</v>
      </c>
      <c r="HW55" s="0" t="n">
        <f aca="false">MOD(HV55+HW54,$A$1)</f>
        <v>0</v>
      </c>
      <c r="HX55" s="0" t="n">
        <f aca="false">MOD(HW55+HX54,$A$1)</f>
        <v>0</v>
      </c>
      <c r="HY55" s="0" t="n">
        <f aca="false">MOD(HX55+HY54,$A$1)</f>
        <v>0</v>
      </c>
      <c r="HZ55" s="0" t="n">
        <f aca="false">MOD(HY55+HZ54,$A$1)</f>
        <v>0</v>
      </c>
      <c r="IA55" s="0" t="n">
        <f aca="false">MOD(HZ55+IA54,$A$1)</f>
        <v>0</v>
      </c>
      <c r="IB55" s="0" t="n">
        <f aca="false">MOD(IA55+IB54,$A$1)</f>
        <v>0</v>
      </c>
      <c r="IC55" s="0" t="n">
        <f aca="false">MOD(IB55+IC54,$A$1)</f>
        <v>0</v>
      </c>
      <c r="ID55" s="0" t="n">
        <f aca="false">MOD(IC55+ID54,$A$1)</f>
        <v>0</v>
      </c>
      <c r="IE55" s="0" t="n">
        <f aca="false">MOD(ID55+IE54,$A$1)</f>
        <v>0</v>
      </c>
      <c r="IF55" s="0" t="n">
        <f aca="false">MOD(IE55+IF54,$A$1)</f>
        <v>0</v>
      </c>
      <c r="IG55" s="0" t="n">
        <f aca="false">MOD(IF55+IG54,$A$1)</f>
        <v>0</v>
      </c>
      <c r="IH55" s="0" t="n">
        <f aca="false">MOD(IG55+IH54,$A$1)</f>
        <v>0</v>
      </c>
      <c r="II55" s="0" t="n">
        <f aca="false">MOD(IH55+II54,$A$1)</f>
        <v>0</v>
      </c>
      <c r="IJ55" s="0" t="n">
        <f aca="false">MOD(II55+IJ54,$A$1)</f>
        <v>0</v>
      </c>
      <c r="IK55" s="0" t="n">
        <f aca="false">MOD(IJ55+IK54,$A$1)</f>
        <v>0</v>
      </c>
      <c r="IL55" s="0" t="n">
        <f aca="false">MOD(IK55+IL54,$A$1)</f>
        <v>0</v>
      </c>
      <c r="IM55" s="0" t="n">
        <f aca="false">MOD(IL55+IM54,$A$1)</f>
        <v>0</v>
      </c>
      <c r="IN55" s="0" t="n">
        <f aca="false">MOD(IM55+IN54,$A$1)</f>
        <v>0</v>
      </c>
      <c r="IO55" s="0" t="n">
        <f aca="false">MOD(IN55+IO54,$A$1)</f>
        <v>0</v>
      </c>
      <c r="IP55" s="0" t="n">
        <f aca="false">MOD(IO55+IP54,$A$1)</f>
        <v>0</v>
      </c>
      <c r="IQ55" s="0" t="n">
        <f aca="false">MOD(IP55+IQ54,$A$1)</f>
        <v>0</v>
      </c>
      <c r="IR55" s="0" t="n">
        <f aca="false">MOD(IQ55+IR54,$A$1)</f>
        <v>0</v>
      </c>
      <c r="IS55" s="0" t="n">
        <f aca="false">MOD(IR55+IS54,$A$1)</f>
        <v>0</v>
      </c>
      <c r="IT55" s="0" t="n">
        <f aca="false">MOD(IS55+IT54,$A$1)</f>
        <v>0</v>
      </c>
      <c r="IU55" s="0" t="n">
        <f aca="false">MOD(IT55+IU54,$A$1)</f>
        <v>0</v>
      </c>
      <c r="IV55" s="0" t="n">
        <f aca="false">MOD(IU55+IV54,$A$1)</f>
        <v>0</v>
      </c>
      <c r="IW55" s="0" t="n">
        <f aca="false">MOD(IV55+IW54,$A$1)</f>
        <v>0</v>
      </c>
      <c r="IX55" s="0" t="n">
        <f aca="false">MOD(IW55+IX54,$A$1)</f>
        <v>1</v>
      </c>
      <c r="IY55" s="0" t="n">
        <f aca="false">MOD(IX55+IY54,$A$1)</f>
        <v>0</v>
      </c>
      <c r="IZ55" s="0" t="n">
        <f aca="false">MOD(IY55+IZ54,$A$1)</f>
        <v>1</v>
      </c>
      <c r="JA55" s="0" t="n">
        <f aca="false">MOD(IZ55+JA54,$A$1)</f>
        <v>0</v>
      </c>
      <c r="JB55" s="0" t="n">
        <f aca="false">MOD(JA55+JB54,$A$1)</f>
        <v>0</v>
      </c>
      <c r="JC55" s="0" t="n">
        <f aca="false">MOD(JB55+JC54,$A$1)</f>
        <v>0</v>
      </c>
      <c r="JD55" s="0" t="n">
        <f aca="false">MOD(JC55+JD54,$A$1)</f>
        <v>0</v>
      </c>
      <c r="JE55" s="0" t="n">
        <f aca="false">MOD(JD55+JE54,$A$1)</f>
        <v>0</v>
      </c>
      <c r="JF55" s="0" t="n">
        <f aca="false">MOD(JE55+JF54,$A$1)</f>
        <v>1</v>
      </c>
      <c r="JG55" s="0" t="n">
        <f aca="false">MOD(JF55+JG54,$A$1)</f>
        <v>0</v>
      </c>
      <c r="JH55" s="0" t="n">
        <f aca="false">MOD(JG55+JH54,$A$1)</f>
        <v>1</v>
      </c>
      <c r="JI55" s="0" t="n">
        <f aca="false">MOD(JH55+JI54,$A$1)</f>
        <v>0</v>
      </c>
      <c r="JJ55" s="0" t="n">
        <f aca="false">MOD(JI55+JJ54,$A$1)</f>
        <v>0</v>
      </c>
      <c r="JK55" s="0" t="n">
        <f aca="false">MOD(JJ55+JK54,$A$1)</f>
        <v>0</v>
      </c>
      <c r="JL55" s="0" t="n">
        <f aca="false">MOD(JK55+JL54,$A$1)</f>
        <v>0</v>
      </c>
      <c r="JM55" s="0" t="n">
        <f aca="false">MOD(JL55+JM54,$A$1)</f>
        <v>0</v>
      </c>
      <c r="JN55" s="0" t="n">
        <f aca="false">MOD(JM55+JN54,$A$1)</f>
        <v>0</v>
      </c>
      <c r="JO55" s="0" t="n">
        <f aca="false">MOD(JN55+JO54,$A$1)</f>
        <v>0</v>
      </c>
      <c r="JP55" s="0" t="n">
        <f aca="false">MOD(JO55+JP54,$A$1)</f>
        <v>0</v>
      </c>
      <c r="JQ55" s="0" t="n">
        <f aca="false">MOD(JP55+JQ54,$A$1)</f>
        <v>0</v>
      </c>
      <c r="JR55" s="0" t="n">
        <f aca="false">MOD(JQ55+JR54,$A$1)</f>
        <v>0</v>
      </c>
    </row>
    <row r="56" customFormat="false" ht="13.9" hidden="false" customHeight="false" outlineLevel="0" collapsed="false">
      <c r="B56" s="0" t="n">
        <f aca="false">MOD(A56+B55,$A$1)</f>
        <v>1</v>
      </c>
      <c r="C56" s="0" t="n">
        <f aca="false">MOD(B56+C55,$A$1)</f>
        <v>1</v>
      </c>
      <c r="D56" s="0" t="n">
        <f aca="false">MOD(C56+D55,$A$1)</f>
        <v>0</v>
      </c>
      <c r="E56" s="0" t="n">
        <f aca="false">MOD(D56+E55,$A$1)</f>
        <v>0</v>
      </c>
      <c r="F56" s="0" t="n">
        <f aca="false">MOD(E56+F55,$A$1)</f>
        <v>0</v>
      </c>
      <c r="G56" s="0" t="n">
        <f aca="false">MOD(F56+G55,$A$1)</f>
        <v>0</v>
      </c>
      <c r="H56" s="0" t="n">
        <f aca="false">MOD(G56+H55,$A$1)</f>
        <v>0</v>
      </c>
      <c r="I56" s="0" t="n">
        <f aca="false">MOD(H56+I55,$A$1)</f>
        <v>0</v>
      </c>
      <c r="J56" s="0" t="n">
        <f aca="false">MOD(I56+J55,$A$1)</f>
        <v>1</v>
      </c>
      <c r="K56" s="0" t="n">
        <f aca="false">MOD(J56+K55,$A$1)</f>
        <v>1</v>
      </c>
      <c r="L56" s="0" t="n">
        <f aca="false">MOD(K56+L55,$A$1)</f>
        <v>0</v>
      </c>
      <c r="M56" s="0" t="n">
        <f aca="false">MOD(L56+M55,$A$1)</f>
        <v>0</v>
      </c>
      <c r="N56" s="0" t="n">
        <f aca="false">MOD(M56+N55,$A$1)</f>
        <v>0</v>
      </c>
      <c r="O56" s="0" t="n">
        <f aca="false">MOD(N56+O55,$A$1)</f>
        <v>0</v>
      </c>
      <c r="P56" s="0" t="n">
        <f aca="false">MOD(O56+P55,$A$1)</f>
        <v>0</v>
      </c>
      <c r="Q56" s="0" t="n">
        <f aca="false">MOD(P56+Q55,$A$1)</f>
        <v>0</v>
      </c>
      <c r="R56" s="0" t="n">
        <f aca="false">MOD(Q56+R55,$A$1)</f>
        <v>0</v>
      </c>
      <c r="S56" s="0" t="n">
        <f aca="false">MOD(R56+S55,$A$1)</f>
        <v>0</v>
      </c>
      <c r="T56" s="0" t="n">
        <f aca="false">MOD(S56+T55,$A$1)</f>
        <v>0</v>
      </c>
      <c r="U56" s="0" t="n">
        <f aca="false">MOD(T56+U55,$A$1)</f>
        <v>0</v>
      </c>
      <c r="V56" s="0" t="n">
        <f aca="false">MOD(U56+V55,$A$1)</f>
        <v>0</v>
      </c>
      <c r="W56" s="0" t="n">
        <f aca="false">MOD(V56+W55,$A$1)</f>
        <v>0</v>
      </c>
      <c r="X56" s="0" t="n">
        <f aca="false">MOD(W56+X55,$A$1)</f>
        <v>0</v>
      </c>
      <c r="Y56" s="0" t="n">
        <f aca="false">MOD(X56+Y55,$A$1)</f>
        <v>0</v>
      </c>
      <c r="Z56" s="0" t="n">
        <f aca="false">MOD(Y56+Z55,$A$1)</f>
        <v>0</v>
      </c>
      <c r="AA56" s="0" t="n">
        <f aca="false">MOD(Z56+AA55,$A$1)</f>
        <v>0</v>
      </c>
      <c r="AB56" s="0" t="n">
        <f aca="false">MOD(AA56+AB55,$A$1)</f>
        <v>0</v>
      </c>
      <c r="AC56" s="0" t="n">
        <f aca="false">MOD(AB56+AC55,$A$1)</f>
        <v>0</v>
      </c>
      <c r="AD56" s="0" t="n">
        <f aca="false">MOD(AC56+AD55,$A$1)</f>
        <v>0</v>
      </c>
      <c r="AE56" s="0" t="n">
        <f aca="false">MOD(AD56+AE55,$A$1)</f>
        <v>0</v>
      </c>
      <c r="AF56" s="0" t="n">
        <f aca="false">MOD(AE56+AF55,$A$1)</f>
        <v>0</v>
      </c>
      <c r="AG56" s="0" t="n">
        <f aca="false">MOD(AF56+AG55,$A$1)</f>
        <v>0</v>
      </c>
      <c r="AH56" s="0" t="n">
        <f aca="false">MOD(AG56+AH55,$A$1)</f>
        <v>0</v>
      </c>
      <c r="AI56" s="0" t="n">
        <f aca="false">MOD(AH56+AI55,$A$1)</f>
        <v>0</v>
      </c>
      <c r="AJ56" s="0" t="n">
        <f aca="false">MOD(AI56+AJ55,$A$1)</f>
        <v>0</v>
      </c>
      <c r="AK56" s="0" t="n">
        <f aca="false">MOD(AJ56+AK55,$A$1)</f>
        <v>0</v>
      </c>
      <c r="AL56" s="0" t="n">
        <f aca="false">MOD(AK56+AL55,$A$1)</f>
        <v>0</v>
      </c>
      <c r="AM56" s="0" t="n">
        <f aca="false">MOD(AL56+AM55,$A$1)</f>
        <v>0</v>
      </c>
      <c r="AN56" s="0" t="n">
        <f aca="false">MOD(AM56+AN55,$A$1)</f>
        <v>0</v>
      </c>
      <c r="AO56" s="0" t="n">
        <f aca="false">MOD(AN56+AO55,$A$1)</f>
        <v>0</v>
      </c>
      <c r="AP56" s="0" t="n">
        <f aca="false">MOD(AO56+AP55,$A$1)</f>
        <v>0</v>
      </c>
      <c r="AQ56" s="0" t="n">
        <f aca="false">MOD(AP56+AQ55,$A$1)</f>
        <v>0</v>
      </c>
      <c r="AR56" s="0" t="n">
        <f aca="false">MOD(AQ56+AR55,$A$1)</f>
        <v>0</v>
      </c>
      <c r="AS56" s="0" t="n">
        <f aca="false">MOD(AR56+AS55,$A$1)</f>
        <v>0</v>
      </c>
      <c r="AT56" s="0" t="n">
        <f aca="false">MOD(AS56+AT55,$A$1)</f>
        <v>0</v>
      </c>
      <c r="AU56" s="0" t="n">
        <f aca="false">MOD(AT56+AU55,$A$1)</f>
        <v>0</v>
      </c>
      <c r="AV56" s="0" t="n">
        <f aca="false">MOD(AU56+AV55,$A$1)</f>
        <v>0</v>
      </c>
      <c r="AW56" s="0" t="n">
        <f aca="false">MOD(AV56+AW55,$A$1)</f>
        <v>0</v>
      </c>
      <c r="AX56" s="0" t="n">
        <f aca="false">MOD(AW56+AX55,$A$1)</f>
        <v>0</v>
      </c>
      <c r="AY56" s="0" t="n">
        <f aca="false">MOD(AX56+AY55,$A$1)</f>
        <v>0</v>
      </c>
      <c r="AZ56" s="0" t="n">
        <f aca="false">MOD(AY56+AZ55,$A$1)</f>
        <v>0</v>
      </c>
      <c r="BA56" s="0" t="n">
        <f aca="false">MOD(AZ56+BA55,$A$1)</f>
        <v>0</v>
      </c>
      <c r="BB56" s="0" t="n">
        <f aca="false">MOD(BA56+BB55,$A$1)</f>
        <v>0</v>
      </c>
      <c r="BC56" s="0" t="n">
        <f aca="false">MOD(BB56+BC55,$A$1)</f>
        <v>0</v>
      </c>
      <c r="BD56" s="0" t="n">
        <f aca="false">MOD(BC56+BD55,$A$1)</f>
        <v>0</v>
      </c>
      <c r="BE56" s="0" t="n">
        <f aca="false">MOD(BD56+BE55,$A$1)</f>
        <v>0</v>
      </c>
      <c r="BF56" s="0" t="n">
        <f aca="false">MOD(BE56+BF55,$A$1)</f>
        <v>0</v>
      </c>
      <c r="BG56" s="0" t="n">
        <f aca="false">MOD(BF56+BG55,$A$1)</f>
        <v>0</v>
      </c>
      <c r="BH56" s="0" t="n">
        <f aca="false">MOD(BG56+BH55,$A$1)</f>
        <v>0</v>
      </c>
      <c r="BI56" s="0" t="n">
        <f aca="false">MOD(BH56+BI55,$A$1)</f>
        <v>0</v>
      </c>
      <c r="BJ56" s="0" t="n">
        <f aca="false">MOD(BI56+BJ55,$A$1)</f>
        <v>0</v>
      </c>
      <c r="BK56" s="0" t="n">
        <f aca="false">MOD(BJ56+BK55,$A$1)</f>
        <v>0</v>
      </c>
      <c r="BL56" s="0" t="n">
        <f aca="false">MOD(BK56+BL55,$A$1)</f>
        <v>0</v>
      </c>
      <c r="BM56" s="0" t="n">
        <f aca="false">MOD(BL56+BM55,$A$1)</f>
        <v>0</v>
      </c>
      <c r="BN56" s="0" t="n">
        <f aca="false">MOD(BM56+BN55,$A$1)</f>
        <v>1</v>
      </c>
      <c r="BO56" s="0" t="n">
        <f aca="false">MOD(BN56+BO55,$A$1)</f>
        <v>1</v>
      </c>
      <c r="BP56" s="0" t="n">
        <f aca="false">MOD(BO56+BP55,$A$1)</f>
        <v>0</v>
      </c>
      <c r="BQ56" s="0" t="n">
        <f aca="false">MOD(BP56+BQ55,$A$1)</f>
        <v>0</v>
      </c>
      <c r="BR56" s="0" t="n">
        <f aca="false">MOD(BQ56+BR55,$A$1)</f>
        <v>0</v>
      </c>
      <c r="BS56" s="0" t="n">
        <f aca="false">MOD(BR56+BS55,$A$1)</f>
        <v>0</v>
      </c>
      <c r="BT56" s="0" t="n">
        <f aca="false">MOD(BS56+BT55,$A$1)</f>
        <v>0</v>
      </c>
      <c r="BU56" s="0" t="n">
        <f aca="false">MOD(BT56+BU55,$A$1)</f>
        <v>0</v>
      </c>
      <c r="BV56" s="0" t="n">
        <f aca="false">MOD(BU56+BV55,$A$1)</f>
        <v>1</v>
      </c>
      <c r="BW56" s="0" t="n">
        <f aca="false">MOD(BV56+BW55,$A$1)</f>
        <v>1</v>
      </c>
      <c r="BX56" s="0" t="n">
        <f aca="false">MOD(BW56+BX55,$A$1)</f>
        <v>0</v>
      </c>
      <c r="BY56" s="0" t="n">
        <f aca="false">MOD(BX56+BY55,$A$1)</f>
        <v>0</v>
      </c>
      <c r="BZ56" s="0" t="n">
        <f aca="false">MOD(BY56+BZ55,$A$1)</f>
        <v>0</v>
      </c>
      <c r="CA56" s="0" t="n">
        <f aca="false">MOD(BZ56+CA55,$A$1)</f>
        <v>0</v>
      </c>
      <c r="CB56" s="0" t="n">
        <f aca="false">MOD(CA56+CB55,$A$1)</f>
        <v>0</v>
      </c>
      <c r="CC56" s="0" t="n">
        <f aca="false">MOD(CB56+CC55,$A$1)</f>
        <v>0</v>
      </c>
      <c r="CD56" s="0" t="n">
        <f aca="false">MOD(CC56+CD55,$A$1)</f>
        <v>0</v>
      </c>
      <c r="CE56" s="0" t="n">
        <f aca="false">MOD(CD56+CE55,$A$1)</f>
        <v>0</v>
      </c>
      <c r="CF56" s="0" t="n">
        <f aca="false">MOD(CE56+CF55,$A$1)</f>
        <v>0</v>
      </c>
      <c r="CG56" s="0" t="n">
        <f aca="false">MOD(CF56+CG55,$A$1)</f>
        <v>0</v>
      </c>
      <c r="CH56" s="0" t="n">
        <f aca="false">MOD(CG56+CH55,$A$1)</f>
        <v>0</v>
      </c>
      <c r="CI56" s="0" t="n">
        <f aca="false">MOD(CH56+CI55,$A$1)</f>
        <v>0</v>
      </c>
      <c r="CJ56" s="0" t="n">
        <f aca="false">MOD(CI56+CJ55,$A$1)</f>
        <v>0</v>
      </c>
      <c r="CK56" s="0" t="n">
        <f aca="false">MOD(CJ56+CK55,$A$1)</f>
        <v>0</v>
      </c>
      <c r="CL56" s="0" t="n">
        <f aca="false">MOD(CK56+CL55,$A$1)</f>
        <v>0</v>
      </c>
      <c r="CM56" s="0" t="n">
        <f aca="false">MOD(CL56+CM55,$A$1)</f>
        <v>0</v>
      </c>
      <c r="CN56" s="0" t="n">
        <f aca="false">MOD(CM56+CN55,$A$1)</f>
        <v>0</v>
      </c>
      <c r="CO56" s="0" t="n">
        <f aca="false">MOD(CN56+CO55,$A$1)</f>
        <v>0</v>
      </c>
      <c r="CP56" s="0" t="n">
        <f aca="false">MOD(CO56+CP55,$A$1)</f>
        <v>0</v>
      </c>
      <c r="CQ56" s="0" t="n">
        <f aca="false">MOD(CP56+CQ55,$A$1)</f>
        <v>0</v>
      </c>
      <c r="CR56" s="0" t="n">
        <f aca="false">MOD(CQ56+CR55,$A$1)</f>
        <v>0</v>
      </c>
      <c r="CS56" s="0" t="n">
        <f aca="false">MOD(CR56+CS55,$A$1)</f>
        <v>0</v>
      </c>
      <c r="CT56" s="0" t="n">
        <f aca="false">MOD(CS56+CT55,$A$1)</f>
        <v>0</v>
      </c>
      <c r="CU56" s="0" t="n">
        <f aca="false">MOD(CT56+CU55,$A$1)</f>
        <v>0</v>
      </c>
      <c r="CV56" s="0" t="n">
        <f aca="false">MOD(CU56+CV55,$A$1)</f>
        <v>0</v>
      </c>
      <c r="CW56" s="0" t="n">
        <f aca="false">MOD(CV56+CW55,$A$1)</f>
        <v>0</v>
      </c>
      <c r="CX56" s="0" t="n">
        <f aca="false">MOD(CW56+CX55,$A$1)</f>
        <v>0</v>
      </c>
      <c r="CY56" s="0" t="n">
        <f aca="false">MOD(CX56+CY55,$A$1)</f>
        <v>0</v>
      </c>
      <c r="CZ56" s="0" t="n">
        <f aca="false">MOD(CY56+CZ55,$A$1)</f>
        <v>0</v>
      </c>
      <c r="DA56" s="0" t="n">
        <f aca="false">MOD(CZ56+DA55,$A$1)</f>
        <v>0</v>
      </c>
      <c r="DB56" s="0" t="n">
        <f aca="false">MOD(DA56+DB55,$A$1)</f>
        <v>0</v>
      </c>
      <c r="DC56" s="0" t="n">
        <f aca="false">MOD(DB56+DC55,$A$1)</f>
        <v>0</v>
      </c>
      <c r="DD56" s="0" t="n">
        <f aca="false">MOD(DC56+DD55,$A$1)</f>
        <v>0</v>
      </c>
      <c r="DE56" s="0" t="n">
        <f aca="false">MOD(DD56+DE55,$A$1)</f>
        <v>0</v>
      </c>
      <c r="DF56" s="0" t="n">
        <f aca="false">MOD(DE56+DF55,$A$1)</f>
        <v>0</v>
      </c>
      <c r="DG56" s="0" t="n">
        <f aca="false">MOD(DF56+DG55,$A$1)</f>
        <v>0</v>
      </c>
      <c r="DH56" s="0" t="n">
        <f aca="false">MOD(DG56+DH55,$A$1)</f>
        <v>0</v>
      </c>
      <c r="DI56" s="0" t="n">
        <f aca="false">MOD(DH56+DI55,$A$1)</f>
        <v>0</v>
      </c>
      <c r="DJ56" s="0" t="n">
        <f aca="false">MOD(DI56+DJ55,$A$1)</f>
        <v>0</v>
      </c>
      <c r="DK56" s="0" t="n">
        <f aca="false">MOD(DJ56+DK55,$A$1)</f>
        <v>0</v>
      </c>
      <c r="DL56" s="0" t="n">
        <f aca="false">MOD(DK56+DL55,$A$1)</f>
        <v>0</v>
      </c>
      <c r="DM56" s="0" t="n">
        <f aca="false">MOD(DL56+DM55,$A$1)</f>
        <v>0</v>
      </c>
      <c r="DN56" s="0" t="n">
        <f aca="false">MOD(DM56+DN55,$A$1)</f>
        <v>0</v>
      </c>
      <c r="DO56" s="0" t="n">
        <f aca="false">MOD(DN56+DO55,$A$1)</f>
        <v>0</v>
      </c>
      <c r="DP56" s="0" t="n">
        <f aca="false">MOD(DO56+DP55,$A$1)</f>
        <v>0</v>
      </c>
      <c r="DQ56" s="0" t="n">
        <f aca="false">MOD(DP56+DQ55,$A$1)</f>
        <v>0</v>
      </c>
      <c r="DR56" s="0" t="n">
        <f aca="false">MOD(DQ56+DR55,$A$1)</f>
        <v>0</v>
      </c>
      <c r="DS56" s="0" t="n">
        <f aca="false">MOD(DR56+DS55,$A$1)</f>
        <v>0</v>
      </c>
      <c r="DT56" s="0" t="n">
        <f aca="false">MOD(DS56+DT55,$A$1)</f>
        <v>0</v>
      </c>
      <c r="DU56" s="0" t="n">
        <f aca="false">MOD(DT56+DU55,$A$1)</f>
        <v>0</v>
      </c>
      <c r="DV56" s="0" t="n">
        <f aca="false">MOD(DU56+DV55,$A$1)</f>
        <v>0</v>
      </c>
      <c r="DW56" s="0" t="n">
        <f aca="false">MOD(DV56+DW55,$A$1)</f>
        <v>0</v>
      </c>
      <c r="DX56" s="0" t="n">
        <f aca="false">MOD(DW56+DX55,$A$1)</f>
        <v>0</v>
      </c>
      <c r="DY56" s="0" t="n">
        <f aca="false">MOD(DX56+DY55,$A$1)</f>
        <v>0</v>
      </c>
      <c r="DZ56" s="0" t="n">
        <f aca="false">MOD(DY56+DZ55,$A$1)</f>
        <v>1</v>
      </c>
      <c r="EA56" s="0" t="n">
        <f aca="false">MOD(DZ56+EA55,$A$1)</f>
        <v>1</v>
      </c>
      <c r="EB56" s="0" t="n">
        <f aca="false">MOD(EA56+EB55,$A$1)</f>
        <v>0</v>
      </c>
      <c r="EC56" s="0" t="n">
        <f aca="false">MOD(EB56+EC55,$A$1)</f>
        <v>0</v>
      </c>
      <c r="ED56" s="0" t="n">
        <f aca="false">MOD(EC56+ED55,$A$1)</f>
        <v>0</v>
      </c>
      <c r="EE56" s="0" t="n">
        <f aca="false">MOD(ED56+EE55,$A$1)</f>
        <v>0</v>
      </c>
      <c r="EF56" s="0" t="n">
        <f aca="false">MOD(EE56+EF55,$A$1)</f>
        <v>0</v>
      </c>
      <c r="EG56" s="0" t="n">
        <f aca="false">MOD(EF56+EG55,$A$1)</f>
        <v>0</v>
      </c>
      <c r="EH56" s="0" t="n">
        <f aca="false">MOD(EG56+EH55,$A$1)</f>
        <v>1</v>
      </c>
      <c r="EI56" s="0" t="n">
        <f aca="false">MOD(EH56+EI55,$A$1)</f>
        <v>1</v>
      </c>
      <c r="EJ56" s="0" t="n">
        <f aca="false">MOD(EI56+EJ55,$A$1)</f>
        <v>0</v>
      </c>
      <c r="EK56" s="0" t="n">
        <f aca="false">MOD(EJ56+EK55,$A$1)</f>
        <v>0</v>
      </c>
      <c r="EL56" s="0" t="n">
        <f aca="false">MOD(EK56+EL55,$A$1)</f>
        <v>0</v>
      </c>
      <c r="EM56" s="0" t="n">
        <f aca="false">MOD(EL56+EM55,$A$1)</f>
        <v>0</v>
      </c>
      <c r="EN56" s="0" t="n">
        <f aca="false">MOD(EM56+EN55,$A$1)</f>
        <v>0</v>
      </c>
      <c r="EO56" s="0" t="n">
        <f aca="false">MOD(EN56+EO55,$A$1)</f>
        <v>0</v>
      </c>
      <c r="EP56" s="0" t="n">
        <f aca="false">MOD(EO56+EP55,$A$1)</f>
        <v>0</v>
      </c>
      <c r="EQ56" s="0" t="n">
        <f aca="false">MOD(EP56+EQ55,$A$1)</f>
        <v>0</v>
      </c>
      <c r="ER56" s="0" t="n">
        <f aca="false">MOD(EQ56+ER55,$A$1)</f>
        <v>0</v>
      </c>
      <c r="ES56" s="0" t="n">
        <f aca="false">MOD(ER56+ES55,$A$1)</f>
        <v>0</v>
      </c>
      <c r="ET56" s="0" t="n">
        <f aca="false">MOD(ES56+ET55,$A$1)</f>
        <v>0</v>
      </c>
      <c r="EU56" s="0" t="n">
        <f aca="false">MOD(ET56+EU55,$A$1)</f>
        <v>0</v>
      </c>
      <c r="EV56" s="0" t="n">
        <f aca="false">MOD(EU56+EV55,$A$1)</f>
        <v>0</v>
      </c>
      <c r="EW56" s="0" t="n">
        <f aca="false">MOD(EV56+EW55,$A$1)</f>
        <v>0</v>
      </c>
      <c r="EX56" s="0" t="n">
        <f aca="false">MOD(EW56+EX55,$A$1)</f>
        <v>0</v>
      </c>
      <c r="EY56" s="0" t="n">
        <f aca="false">MOD(EX56+EY55,$A$1)</f>
        <v>0</v>
      </c>
      <c r="EZ56" s="0" t="n">
        <f aca="false">MOD(EY56+EZ55,$A$1)</f>
        <v>0</v>
      </c>
      <c r="FA56" s="0" t="n">
        <f aca="false">MOD(EZ56+FA55,$A$1)</f>
        <v>0</v>
      </c>
      <c r="FB56" s="0" t="n">
        <f aca="false">MOD(FA56+FB55,$A$1)</f>
        <v>0</v>
      </c>
      <c r="FC56" s="0" t="n">
        <f aca="false">MOD(FB56+FC55,$A$1)</f>
        <v>0</v>
      </c>
      <c r="FD56" s="0" t="n">
        <f aca="false">MOD(FC56+FD55,$A$1)</f>
        <v>0</v>
      </c>
      <c r="FE56" s="0" t="n">
        <f aca="false">MOD(FD56+FE55,$A$1)</f>
        <v>0</v>
      </c>
      <c r="FF56" s="0" t="n">
        <f aca="false">MOD(FE56+FF55,$A$1)</f>
        <v>0</v>
      </c>
      <c r="FG56" s="0" t="n">
        <f aca="false">MOD(FF56+FG55,$A$1)</f>
        <v>0</v>
      </c>
      <c r="FH56" s="0" t="n">
        <f aca="false">MOD(FG56+FH55,$A$1)</f>
        <v>0</v>
      </c>
      <c r="FI56" s="0" t="n">
        <f aca="false">MOD(FH56+FI55,$A$1)</f>
        <v>0</v>
      </c>
      <c r="FJ56" s="0" t="n">
        <f aca="false">MOD(FI56+FJ55,$A$1)</f>
        <v>0</v>
      </c>
      <c r="FK56" s="0" t="n">
        <f aca="false">MOD(FJ56+FK55,$A$1)</f>
        <v>0</v>
      </c>
      <c r="FL56" s="0" t="n">
        <f aca="false">MOD(FK56+FL55,$A$1)</f>
        <v>0</v>
      </c>
      <c r="FM56" s="0" t="n">
        <f aca="false">MOD(FL56+FM55,$A$1)</f>
        <v>0</v>
      </c>
      <c r="FN56" s="0" t="n">
        <f aca="false">MOD(FM56+FN55,$A$1)</f>
        <v>0</v>
      </c>
      <c r="FO56" s="0" t="n">
        <f aca="false">MOD(FN56+FO55,$A$1)</f>
        <v>0</v>
      </c>
      <c r="FP56" s="0" t="n">
        <f aca="false">MOD(FO56+FP55,$A$1)</f>
        <v>0</v>
      </c>
      <c r="FQ56" s="0" t="n">
        <f aca="false">MOD(FP56+FQ55,$A$1)</f>
        <v>0</v>
      </c>
      <c r="FR56" s="0" t="n">
        <f aca="false">MOD(FQ56+FR55,$A$1)</f>
        <v>0</v>
      </c>
      <c r="FS56" s="0" t="n">
        <f aca="false">MOD(FR56+FS55,$A$1)</f>
        <v>0</v>
      </c>
      <c r="FT56" s="0" t="n">
        <f aca="false">MOD(FS56+FT55,$A$1)</f>
        <v>0</v>
      </c>
      <c r="FU56" s="0" t="n">
        <f aca="false">MOD(FT56+FU55,$A$1)</f>
        <v>0</v>
      </c>
      <c r="FV56" s="0" t="n">
        <f aca="false">MOD(FU56+FV55,$A$1)</f>
        <v>0</v>
      </c>
      <c r="FW56" s="0" t="n">
        <f aca="false">MOD(FV56+FW55,$A$1)</f>
        <v>0</v>
      </c>
      <c r="FX56" s="0" t="n">
        <f aca="false">MOD(FW56+FX55,$A$1)</f>
        <v>0</v>
      </c>
      <c r="FY56" s="0" t="n">
        <f aca="false">MOD(FX56+FY55,$A$1)</f>
        <v>0</v>
      </c>
      <c r="FZ56" s="0" t="n">
        <f aca="false">MOD(FY56+FZ55,$A$1)</f>
        <v>0</v>
      </c>
      <c r="GA56" s="0" t="n">
        <f aca="false">MOD(FZ56+GA55,$A$1)</f>
        <v>0</v>
      </c>
      <c r="GB56" s="0" t="n">
        <f aca="false">MOD(GA56+GB55,$A$1)</f>
        <v>0</v>
      </c>
      <c r="GC56" s="0" t="n">
        <f aca="false">MOD(GB56+GC55,$A$1)</f>
        <v>0</v>
      </c>
      <c r="GD56" s="0" t="n">
        <f aca="false">MOD(GC56+GD55,$A$1)</f>
        <v>0</v>
      </c>
      <c r="GE56" s="0" t="n">
        <f aca="false">MOD(GD56+GE55,$A$1)</f>
        <v>0</v>
      </c>
      <c r="GF56" s="0" t="n">
        <f aca="false">MOD(GE56+GF55,$A$1)</f>
        <v>0</v>
      </c>
      <c r="GG56" s="0" t="n">
        <f aca="false">MOD(GF56+GG55,$A$1)</f>
        <v>0</v>
      </c>
      <c r="GH56" s="0" t="n">
        <f aca="false">MOD(GG56+GH55,$A$1)</f>
        <v>0</v>
      </c>
      <c r="GI56" s="0" t="n">
        <f aca="false">MOD(GH56+GI55,$A$1)</f>
        <v>0</v>
      </c>
      <c r="GJ56" s="0" t="n">
        <f aca="false">MOD(GI56+GJ55,$A$1)</f>
        <v>0</v>
      </c>
      <c r="GK56" s="0" t="n">
        <f aca="false">MOD(GJ56+GK55,$A$1)</f>
        <v>0</v>
      </c>
      <c r="GL56" s="0" t="n">
        <f aca="false">MOD(GK56+GL55,$A$1)</f>
        <v>1</v>
      </c>
      <c r="GM56" s="0" t="n">
        <f aca="false">MOD(GL56+GM55,$A$1)</f>
        <v>1</v>
      </c>
      <c r="GN56" s="0" t="n">
        <f aca="false">MOD(GM56+GN55,$A$1)</f>
        <v>0</v>
      </c>
      <c r="GO56" s="0" t="n">
        <f aca="false">MOD(GN56+GO55,$A$1)</f>
        <v>0</v>
      </c>
      <c r="GP56" s="0" t="n">
        <f aca="false">MOD(GO56+GP55,$A$1)</f>
        <v>0</v>
      </c>
      <c r="GQ56" s="0" t="n">
        <f aca="false">MOD(GP56+GQ55,$A$1)</f>
        <v>0</v>
      </c>
      <c r="GR56" s="0" t="n">
        <f aca="false">MOD(GQ56+GR55,$A$1)</f>
        <v>0</v>
      </c>
      <c r="GS56" s="0" t="n">
        <f aca="false">MOD(GR56+GS55,$A$1)</f>
        <v>0</v>
      </c>
      <c r="GT56" s="0" t="n">
        <f aca="false">MOD(GS56+GT55,$A$1)</f>
        <v>1</v>
      </c>
      <c r="GU56" s="0" t="n">
        <f aca="false">MOD(GT56+GU55,$A$1)</f>
        <v>1</v>
      </c>
      <c r="GV56" s="0" t="n">
        <f aca="false">MOD(GU56+GV55,$A$1)</f>
        <v>0</v>
      </c>
      <c r="GW56" s="0" t="n">
        <f aca="false">MOD(GV56+GW55,$A$1)</f>
        <v>0</v>
      </c>
      <c r="GX56" s="0" t="n">
        <f aca="false">MOD(GW56+GX55,$A$1)</f>
        <v>0</v>
      </c>
      <c r="GY56" s="0" t="n">
        <f aca="false">MOD(GX56+GY55,$A$1)</f>
        <v>0</v>
      </c>
      <c r="GZ56" s="0" t="n">
        <f aca="false">MOD(GY56+GZ55,$A$1)</f>
        <v>0</v>
      </c>
      <c r="HA56" s="0" t="n">
        <f aca="false">MOD(GZ56+HA55,$A$1)</f>
        <v>0</v>
      </c>
      <c r="HB56" s="0" t="n">
        <f aca="false">MOD(HA56+HB55,$A$1)</f>
        <v>0</v>
      </c>
      <c r="HC56" s="0" t="n">
        <f aca="false">MOD(HB56+HC55,$A$1)</f>
        <v>0</v>
      </c>
      <c r="HD56" s="0" t="n">
        <f aca="false">MOD(HC56+HD55,$A$1)</f>
        <v>0</v>
      </c>
      <c r="HE56" s="0" t="n">
        <f aca="false">MOD(HD56+HE55,$A$1)</f>
        <v>0</v>
      </c>
      <c r="HF56" s="0" t="n">
        <f aca="false">MOD(HE56+HF55,$A$1)</f>
        <v>0</v>
      </c>
      <c r="HG56" s="0" t="n">
        <f aca="false">MOD(HF56+HG55,$A$1)</f>
        <v>0</v>
      </c>
      <c r="HH56" s="0" t="n">
        <f aca="false">MOD(HG56+HH55,$A$1)</f>
        <v>0</v>
      </c>
      <c r="HI56" s="0" t="n">
        <f aca="false">MOD(HH56+HI55,$A$1)</f>
        <v>0</v>
      </c>
      <c r="HJ56" s="0" t="n">
        <f aca="false">MOD(HI56+HJ55,$A$1)</f>
        <v>0</v>
      </c>
      <c r="HK56" s="0" t="n">
        <f aca="false">MOD(HJ56+HK55,$A$1)</f>
        <v>0</v>
      </c>
      <c r="HL56" s="0" t="n">
        <f aca="false">MOD(HK56+HL55,$A$1)</f>
        <v>0</v>
      </c>
      <c r="HM56" s="0" t="n">
        <f aca="false">MOD(HL56+HM55,$A$1)</f>
        <v>0</v>
      </c>
      <c r="HN56" s="0" t="n">
        <f aca="false">MOD(HM56+HN55,$A$1)</f>
        <v>0</v>
      </c>
      <c r="HO56" s="0" t="n">
        <f aca="false">MOD(HN56+HO55,$A$1)</f>
        <v>0</v>
      </c>
      <c r="HP56" s="0" t="n">
        <f aca="false">MOD(HO56+HP55,$A$1)</f>
        <v>0</v>
      </c>
      <c r="HQ56" s="0" t="n">
        <f aca="false">MOD(HP56+HQ55,$A$1)</f>
        <v>0</v>
      </c>
      <c r="HR56" s="0" t="n">
        <f aca="false">MOD(HQ56+HR55,$A$1)</f>
        <v>0</v>
      </c>
      <c r="HS56" s="0" t="n">
        <f aca="false">MOD(HR56+HS55,$A$1)</f>
        <v>0</v>
      </c>
      <c r="HT56" s="0" t="n">
        <f aca="false">MOD(HS56+HT55,$A$1)</f>
        <v>0</v>
      </c>
      <c r="HU56" s="0" t="n">
        <f aca="false">MOD(HT56+HU55,$A$1)</f>
        <v>0</v>
      </c>
      <c r="HV56" s="0" t="n">
        <f aca="false">MOD(HU56+HV55,$A$1)</f>
        <v>0</v>
      </c>
      <c r="HW56" s="0" t="n">
        <f aca="false">MOD(HV56+HW55,$A$1)</f>
        <v>0</v>
      </c>
      <c r="HX56" s="0" t="n">
        <f aca="false">MOD(HW56+HX55,$A$1)</f>
        <v>0</v>
      </c>
      <c r="HY56" s="0" t="n">
        <f aca="false">MOD(HX56+HY55,$A$1)</f>
        <v>0</v>
      </c>
      <c r="HZ56" s="0" t="n">
        <f aca="false">MOD(HY56+HZ55,$A$1)</f>
        <v>0</v>
      </c>
      <c r="IA56" s="0" t="n">
        <f aca="false">MOD(HZ56+IA55,$A$1)</f>
        <v>0</v>
      </c>
      <c r="IB56" s="0" t="n">
        <f aca="false">MOD(IA56+IB55,$A$1)</f>
        <v>0</v>
      </c>
      <c r="IC56" s="0" t="n">
        <f aca="false">MOD(IB56+IC55,$A$1)</f>
        <v>0</v>
      </c>
      <c r="ID56" s="0" t="n">
        <f aca="false">MOD(IC56+ID55,$A$1)</f>
        <v>0</v>
      </c>
      <c r="IE56" s="0" t="n">
        <f aca="false">MOD(ID56+IE55,$A$1)</f>
        <v>0</v>
      </c>
      <c r="IF56" s="0" t="n">
        <f aca="false">MOD(IE56+IF55,$A$1)</f>
        <v>0</v>
      </c>
      <c r="IG56" s="0" t="n">
        <f aca="false">MOD(IF56+IG55,$A$1)</f>
        <v>0</v>
      </c>
      <c r="IH56" s="0" t="n">
        <f aca="false">MOD(IG56+IH55,$A$1)</f>
        <v>0</v>
      </c>
      <c r="II56" s="0" t="n">
        <f aca="false">MOD(IH56+II55,$A$1)</f>
        <v>0</v>
      </c>
      <c r="IJ56" s="0" t="n">
        <f aca="false">MOD(II56+IJ55,$A$1)</f>
        <v>0</v>
      </c>
      <c r="IK56" s="0" t="n">
        <f aca="false">MOD(IJ56+IK55,$A$1)</f>
        <v>0</v>
      </c>
      <c r="IL56" s="0" t="n">
        <f aca="false">MOD(IK56+IL55,$A$1)</f>
        <v>0</v>
      </c>
      <c r="IM56" s="0" t="n">
        <f aca="false">MOD(IL56+IM55,$A$1)</f>
        <v>0</v>
      </c>
      <c r="IN56" s="0" t="n">
        <f aca="false">MOD(IM56+IN55,$A$1)</f>
        <v>0</v>
      </c>
      <c r="IO56" s="0" t="n">
        <f aca="false">MOD(IN56+IO55,$A$1)</f>
        <v>0</v>
      </c>
      <c r="IP56" s="0" t="n">
        <f aca="false">MOD(IO56+IP55,$A$1)</f>
        <v>0</v>
      </c>
      <c r="IQ56" s="0" t="n">
        <f aca="false">MOD(IP56+IQ55,$A$1)</f>
        <v>0</v>
      </c>
      <c r="IR56" s="0" t="n">
        <f aca="false">MOD(IQ56+IR55,$A$1)</f>
        <v>0</v>
      </c>
      <c r="IS56" s="0" t="n">
        <f aca="false">MOD(IR56+IS55,$A$1)</f>
        <v>0</v>
      </c>
      <c r="IT56" s="0" t="n">
        <f aca="false">MOD(IS56+IT55,$A$1)</f>
        <v>0</v>
      </c>
      <c r="IU56" s="0" t="n">
        <f aca="false">MOD(IT56+IU55,$A$1)</f>
        <v>0</v>
      </c>
      <c r="IV56" s="0" t="n">
        <f aca="false">MOD(IU56+IV55,$A$1)</f>
        <v>0</v>
      </c>
      <c r="IW56" s="0" t="n">
        <f aca="false">MOD(IV56+IW55,$A$1)</f>
        <v>0</v>
      </c>
      <c r="IX56" s="0" t="n">
        <f aca="false">MOD(IW56+IX55,$A$1)</f>
        <v>1</v>
      </c>
      <c r="IY56" s="0" t="n">
        <f aca="false">MOD(IX56+IY55,$A$1)</f>
        <v>1</v>
      </c>
      <c r="IZ56" s="0" t="n">
        <f aca="false">MOD(IY56+IZ55,$A$1)</f>
        <v>0</v>
      </c>
      <c r="JA56" s="0" t="n">
        <f aca="false">MOD(IZ56+JA55,$A$1)</f>
        <v>0</v>
      </c>
      <c r="JB56" s="0" t="n">
        <f aca="false">MOD(JA56+JB55,$A$1)</f>
        <v>0</v>
      </c>
      <c r="JC56" s="0" t="n">
        <f aca="false">MOD(JB56+JC55,$A$1)</f>
        <v>0</v>
      </c>
      <c r="JD56" s="0" t="n">
        <f aca="false">MOD(JC56+JD55,$A$1)</f>
        <v>0</v>
      </c>
      <c r="JE56" s="0" t="n">
        <f aca="false">MOD(JD56+JE55,$A$1)</f>
        <v>0</v>
      </c>
      <c r="JF56" s="0" t="n">
        <f aca="false">MOD(JE56+JF55,$A$1)</f>
        <v>1</v>
      </c>
      <c r="JG56" s="0" t="n">
        <f aca="false">MOD(JF56+JG55,$A$1)</f>
        <v>1</v>
      </c>
      <c r="JH56" s="0" t="n">
        <f aca="false">MOD(JG56+JH55,$A$1)</f>
        <v>0</v>
      </c>
      <c r="JI56" s="0" t="n">
        <f aca="false">MOD(JH56+JI55,$A$1)</f>
        <v>0</v>
      </c>
      <c r="JJ56" s="0" t="n">
        <f aca="false">MOD(JI56+JJ55,$A$1)</f>
        <v>0</v>
      </c>
      <c r="JK56" s="0" t="n">
        <f aca="false">MOD(JJ56+JK55,$A$1)</f>
        <v>0</v>
      </c>
      <c r="JL56" s="0" t="n">
        <f aca="false">MOD(JK56+JL55,$A$1)</f>
        <v>0</v>
      </c>
      <c r="JM56" s="0" t="n">
        <f aca="false">MOD(JL56+JM55,$A$1)</f>
        <v>0</v>
      </c>
      <c r="JN56" s="0" t="n">
        <f aca="false">MOD(JM56+JN55,$A$1)</f>
        <v>0</v>
      </c>
      <c r="JO56" s="0" t="n">
        <f aca="false">MOD(JN56+JO55,$A$1)</f>
        <v>0</v>
      </c>
      <c r="JP56" s="0" t="n">
        <f aca="false">MOD(JO56+JP55,$A$1)</f>
        <v>0</v>
      </c>
      <c r="JQ56" s="0" t="n">
        <f aca="false">MOD(JP56+JQ55,$A$1)</f>
        <v>0</v>
      </c>
      <c r="JR56" s="0" t="n">
        <f aca="false">MOD(JQ56+JR55,$A$1)</f>
        <v>0</v>
      </c>
    </row>
    <row r="57" customFormat="false" ht="13.9" hidden="false" customHeight="false" outlineLevel="0" collapsed="false">
      <c r="B57" s="0" t="n">
        <f aca="false">MOD(A57+B56,$A$1)</f>
        <v>1</v>
      </c>
      <c r="C57" s="0" t="n">
        <f aca="false">MOD(B57+C56,$A$1)</f>
        <v>0</v>
      </c>
      <c r="D57" s="0" t="n">
        <f aca="false">MOD(C57+D56,$A$1)</f>
        <v>0</v>
      </c>
      <c r="E57" s="0" t="n">
        <f aca="false">MOD(D57+E56,$A$1)</f>
        <v>0</v>
      </c>
      <c r="F57" s="0" t="n">
        <f aca="false">MOD(E57+F56,$A$1)</f>
        <v>0</v>
      </c>
      <c r="G57" s="0" t="n">
        <f aca="false">MOD(F57+G56,$A$1)</f>
        <v>0</v>
      </c>
      <c r="H57" s="0" t="n">
        <f aca="false">MOD(G57+H56,$A$1)</f>
        <v>0</v>
      </c>
      <c r="I57" s="0" t="n">
        <f aca="false">MOD(H57+I56,$A$1)</f>
        <v>0</v>
      </c>
      <c r="J57" s="0" t="n">
        <f aca="false">MOD(I57+J56,$A$1)</f>
        <v>1</v>
      </c>
      <c r="K57" s="0" t="n">
        <f aca="false">MOD(J57+K56,$A$1)</f>
        <v>0</v>
      </c>
      <c r="L57" s="0" t="n">
        <f aca="false">MOD(K57+L56,$A$1)</f>
        <v>0</v>
      </c>
      <c r="M57" s="0" t="n">
        <f aca="false">MOD(L57+M56,$A$1)</f>
        <v>0</v>
      </c>
      <c r="N57" s="0" t="n">
        <f aca="false">MOD(M57+N56,$A$1)</f>
        <v>0</v>
      </c>
      <c r="O57" s="0" t="n">
        <f aca="false">MOD(N57+O56,$A$1)</f>
        <v>0</v>
      </c>
      <c r="P57" s="0" t="n">
        <f aca="false">MOD(O57+P56,$A$1)</f>
        <v>0</v>
      </c>
      <c r="Q57" s="0" t="n">
        <f aca="false">MOD(P57+Q56,$A$1)</f>
        <v>0</v>
      </c>
      <c r="R57" s="0" t="n">
        <f aca="false">MOD(Q57+R56,$A$1)</f>
        <v>0</v>
      </c>
      <c r="S57" s="0" t="n">
        <f aca="false">MOD(R57+S56,$A$1)</f>
        <v>0</v>
      </c>
      <c r="T57" s="0" t="n">
        <f aca="false">MOD(S57+T56,$A$1)</f>
        <v>0</v>
      </c>
      <c r="U57" s="0" t="n">
        <f aca="false">MOD(T57+U56,$A$1)</f>
        <v>0</v>
      </c>
      <c r="V57" s="0" t="n">
        <f aca="false">MOD(U57+V56,$A$1)</f>
        <v>0</v>
      </c>
      <c r="W57" s="0" t="n">
        <f aca="false">MOD(V57+W56,$A$1)</f>
        <v>0</v>
      </c>
      <c r="X57" s="0" t="n">
        <f aca="false">MOD(W57+X56,$A$1)</f>
        <v>0</v>
      </c>
      <c r="Y57" s="0" t="n">
        <f aca="false">MOD(X57+Y56,$A$1)</f>
        <v>0</v>
      </c>
      <c r="Z57" s="0" t="n">
        <f aca="false">MOD(Y57+Z56,$A$1)</f>
        <v>0</v>
      </c>
      <c r="AA57" s="0" t="n">
        <f aca="false">MOD(Z57+AA56,$A$1)</f>
        <v>0</v>
      </c>
      <c r="AB57" s="0" t="n">
        <f aca="false">MOD(AA57+AB56,$A$1)</f>
        <v>0</v>
      </c>
      <c r="AC57" s="0" t="n">
        <f aca="false">MOD(AB57+AC56,$A$1)</f>
        <v>0</v>
      </c>
      <c r="AD57" s="0" t="n">
        <f aca="false">MOD(AC57+AD56,$A$1)</f>
        <v>0</v>
      </c>
      <c r="AE57" s="0" t="n">
        <f aca="false">MOD(AD57+AE56,$A$1)</f>
        <v>0</v>
      </c>
      <c r="AF57" s="0" t="n">
        <f aca="false">MOD(AE57+AF56,$A$1)</f>
        <v>0</v>
      </c>
      <c r="AG57" s="0" t="n">
        <f aca="false">MOD(AF57+AG56,$A$1)</f>
        <v>0</v>
      </c>
      <c r="AH57" s="0" t="n">
        <f aca="false">MOD(AG57+AH56,$A$1)</f>
        <v>0</v>
      </c>
      <c r="AI57" s="0" t="n">
        <f aca="false">MOD(AH57+AI56,$A$1)</f>
        <v>0</v>
      </c>
      <c r="AJ57" s="0" t="n">
        <f aca="false">MOD(AI57+AJ56,$A$1)</f>
        <v>0</v>
      </c>
      <c r="AK57" s="0" t="n">
        <f aca="false">MOD(AJ57+AK56,$A$1)</f>
        <v>0</v>
      </c>
      <c r="AL57" s="0" t="n">
        <f aca="false">MOD(AK57+AL56,$A$1)</f>
        <v>0</v>
      </c>
      <c r="AM57" s="0" t="n">
        <f aca="false">MOD(AL57+AM56,$A$1)</f>
        <v>0</v>
      </c>
      <c r="AN57" s="0" t="n">
        <f aca="false">MOD(AM57+AN56,$A$1)</f>
        <v>0</v>
      </c>
      <c r="AO57" s="0" t="n">
        <f aca="false">MOD(AN57+AO56,$A$1)</f>
        <v>0</v>
      </c>
      <c r="AP57" s="0" t="n">
        <f aca="false">MOD(AO57+AP56,$A$1)</f>
        <v>0</v>
      </c>
      <c r="AQ57" s="0" t="n">
        <f aca="false">MOD(AP57+AQ56,$A$1)</f>
        <v>0</v>
      </c>
      <c r="AR57" s="0" t="n">
        <f aca="false">MOD(AQ57+AR56,$A$1)</f>
        <v>0</v>
      </c>
      <c r="AS57" s="0" t="n">
        <f aca="false">MOD(AR57+AS56,$A$1)</f>
        <v>0</v>
      </c>
      <c r="AT57" s="0" t="n">
        <f aca="false">MOD(AS57+AT56,$A$1)</f>
        <v>0</v>
      </c>
      <c r="AU57" s="0" t="n">
        <f aca="false">MOD(AT57+AU56,$A$1)</f>
        <v>0</v>
      </c>
      <c r="AV57" s="0" t="n">
        <f aca="false">MOD(AU57+AV56,$A$1)</f>
        <v>0</v>
      </c>
      <c r="AW57" s="0" t="n">
        <f aca="false">MOD(AV57+AW56,$A$1)</f>
        <v>0</v>
      </c>
      <c r="AX57" s="0" t="n">
        <f aca="false">MOD(AW57+AX56,$A$1)</f>
        <v>0</v>
      </c>
      <c r="AY57" s="0" t="n">
        <f aca="false">MOD(AX57+AY56,$A$1)</f>
        <v>0</v>
      </c>
      <c r="AZ57" s="0" t="n">
        <f aca="false">MOD(AY57+AZ56,$A$1)</f>
        <v>0</v>
      </c>
      <c r="BA57" s="0" t="n">
        <f aca="false">MOD(AZ57+BA56,$A$1)</f>
        <v>0</v>
      </c>
      <c r="BB57" s="0" t="n">
        <f aca="false">MOD(BA57+BB56,$A$1)</f>
        <v>0</v>
      </c>
      <c r="BC57" s="0" t="n">
        <f aca="false">MOD(BB57+BC56,$A$1)</f>
        <v>0</v>
      </c>
      <c r="BD57" s="0" t="n">
        <f aca="false">MOD(BC57+BD56,$A$1)</f>
        <v>0</v>
      </c>
      <c r="BE57" s="0" t="n">
        <f aca="false">MOD(BD57+BE56,$A$1)</f>
        <v>0</v>
      </c>
      <c r="BF57" s="0" t="n">
        <f aca="false">MOD(BE57+BF56,$A$1)</f>
        <v>0</v>
      </c>
      <c r="BG57" s="0" t="n">
        <f aca="false">MOD(BF57+BG56,$A$1)</f>
        <v>0</v>
      </c>
      <c r="BH57" s="0" t="n">
        <f aca="false">MOD(BG57+BH56,$A$1)</f>
        <v>0</v>
      </c>
      <c r="BI57" s="0" t="n">
        <f aca="false">MOD(BH57+BI56,$A$1)</f>
        <v>0</v>
      </c>
      <c r="BJ57" s="0" t="n">
        <f aca="false">MOD(BI57+BJ56,$A$1)</f>
        <v>0</v>
      </c>
      <c r="BK57" s="0" t="n">
        <f aca="false">MOD(BJ57+BK56,$A$1)</f>
        <v>0</v>
      </c>
      <c r="BL57" s="0" t="n">
        <f aca="false">MOD(BK57+BL56,$A$1)</f>
        <v>0</v>
      </c>
      <c r="BM57" s="0" t="n">
        <f aca="false">MOD(BL57+BM56,$A$1)</f>
        <v>0</v>
      </c>
      <c r="BN57" s="0" t="n">
        <f aca="false">MOD(BM57+BN56,$A$1)</f>
        <v>1</v>
      </c>
      <c r="BO57" s="0" t="n">
        <f aca="false">MOD(BN57+BO56,$A$1)</f>
        <v>0</v>
      </c>
      <c r="BP57" s="0" t="n">
        <f aca="false">MOD(BO57+BP56,$A$1)</f>
        <v>0</v>
      </c>
      <c r="BQ57" s="0" t="n">
        <f aca="false">MOD(BP57+BQ56,$A$1)</f>
        <v>0</v>
      </c>
      <c r="BR57" s="0" t="n">
        <f aca="false">MOD(BQ57+BR56,$A$1)</f>
        <v>0</v>
      </c>
      <c r="BS57" s="0" t="n">
        <f aca="false">MOD(BR57+BS56,$A$1)</f>
        <v>0</v>
      </c>
      <c r="BT57" s="0" t="n">
        <f aca="false">MOD(BS57+BT56,$A$1)</f>
        <v>0</v>
      </c>
      <c r="BU57" s="0" t="n">
        <f aca="false">MOD(BT57+BU56,$A$1)</f>
        <v>0</v>
      </c>
      <c r="BV57" s="0" t="n">
        <f aca="false">MOD(BU57+BV56,$A$1)</f>
        <v>1</v>
      </c>
      <c r="BW57" s="0" t="n">
        <f aca="false">MOD(BV57+BW56,$A$1)</f>
        <v>0</v>
      </c>
      <c r="BX57" s="0" t="n">
        <f aca="false">MOD(BW57+BX56,$A$1)</f>
        <v>0</v>
      </c>
      <c r="BY57" s="0" t="n">
        <f aca="false">MOD(BX57+BY56,$A$1)</f>
        <v>0</v>
      </c>
      <c r="BZ57" s="0" t="n">
        <f aca="false">MOD(BY57+BZ56,$A$1)</f>
        <v>0</v>
      </c>
      <c r="CA57" s="0" t="n">
        <f aca="false">MOD(BZ57+CA56,$A$1)</f>
        <v>0</v>
      </c>
      <c r="CB57" s="0" t="n">
        <f aca="false">MOD(CA57+CB56,$A$1)</f>
        <v>0</v>
      </c>
      <c r="CC57" s="0" t="n">
        <f aca="false">MOD(CB57+CC56,$A$1)</f>
        <v>0</v>
      </c>
      <c r="CD57" s="0" t="n">
        <f aca="false">MOD(CC57+CD56,$A$1)</f>
        <v>0</v>
      </c>
      <c r="CE57" s="0" t="n">
        <f aca="false">MOD(CD57+CE56,$A$1)</f>
        <v>0</v>
      </c>
      <c r="CF57" s="0" t="n">
        <f aca="false">MOD(CE57+CF56,$A$1)</f>
        <v>0</v>
      </c>
      <c r="CG57" s="0" t="n">
        <f aca="false">MOD(CF57+CG56,$A$1)</f>
        <v>0</v>
      </c>
      <c r="CH57" s="0" t="n">
        <f aca="false">MOD(CG57+CH56,$A$1)</f>
        <v>0</v>
      </c>
      <c r="CI57" s="0" t="n">
        <f aca="false">MOD(CH57+CI56,$A$1)</f>
        <v>0</v>
      </c>
      <c r="CJ57" s="0" t="n">
        <f aca="false">MOD(CI57+CJ56,$A$1)</f>
        <v>0</v>
      </c>
      <c r="CK57" s="0" t="n">
        <f aca="false">MOD(CJ57+CK56,$A$1)</f>
        <v>0</v>
      </c>
      <c r="CL57" s="0" t="n">
        <f aca="false">MOD(CK57+CL56,$A$1)</f>
        <v>0</v>
      </c>
      <c r="CM57" s="0" t="n">
        <f aca="false">MOD(CL57+CM56,$A$1)</f>
        <v>0</v>
      </c>
      <c r="CN57" s="0" t="n">
        <f aca="false">MOD(CM57+CN56,$A$1)</f>
        <v>0</v>
      </c>
      <c r="CO57" s="0" t="n">
        <f aca="false">MOD(CN57+CO56,$A$1)</f>
        <v>0</v>
      </c>
      <c r="CP57" s="0" t="n">
        <f aca="false">MOD(CO57+CP56,$A$1)</f>
        <v>0</v>
      </c>
      <c r="CQ57" s="0" t="n">
        <f aca="false">MOD(CP57+CQ56,$A$1)</f>
        <v>0</v>
      </c>
      <c r="CR57" s="0" t="n">
        <f aca="false">MOD(CQ57+CR56,$A$1)</f>
        <v>0</v>
      </c>
      <c r="CS57" s="0" t="n">
        <f aca="false">MOD(CR57+CS56,$A$1)</f>
        <v>0</v>
      </c>
      <c r="CT57" s="0" t="n">
        <f aca="false">MOD(CS57+CT56,$A$1)</f>
        <v>0</v>
      </c>
      <c r="CU57" s="0" t="n">
        <f aca="false">MOD(CT57+CU56,$A$1)</f>
        <v>0</v>
      </c>
      <c r="CV57" s="0" t="n">
        <f aca="false">MOD(CU57+CV56,$A$1)</f>
        <v>0</v>
      </c>
      <c r="CW57" s="0" t="n">
        <f aca="false">MOD(CV57+CW56,$A$1)</f>
        <v>0</v>
      </c>
      <c r="CX57" s="0" t="n">
        <f aca="false">MOD(CW57+CX56,$A$1)</f>
        <v>0</v>
      </c>
      <c r="CY57" s="0" t="n">
        <f aca="false">MOD(CX57+CY56,$A$1)</f>
        <v>0</v>
      </c>
      <c r="CZ57" s="0" t="n">
        <f aca="false">MOD(CY57+CZ56,$A$1)</f>
        <v>0</v>
      </c>
      <c r="DA57" s="0" t="n">
        <f aca="false">MOD(CZ57+DA56,$A$1)</f>
        <v>0</v>
      </c>
      <c r="DB57" s="0" t="n">
        <f aca="false">MOD(DA57+DB56,$A$1)</f>
        <v>0</v>
      </c>
      <c r="DC57" s="0" t="n">
        <f aca="false">MOD(DB57+DC56,$A$1)</f>
        <v>0</v>
      </c>
      <c r="DD57" s="0" t="n">
        <f aca="false">MOD(DC57+DD56,$A$1)</f>
        <v>0</v>
      </c>
      <c r="DE57" s="0" t="n">
        <f aca="false">MOD(DD57+DE56,$A$1)</f>
        <v>0</v>
      </c>
      <c r="DF57" s="0" t="n">
        <f aca="false">MOD(DE57+DF56,$A$1)</f>
        <v>0</v>
      </c>
      <c r="DG57" s="0" t="n">
        <f aca="false">MOD(DF57+DG56,$A$1)</f>
        <v>0</v>
      </c>
      <c r="DH57" s="0" t="n">
        <f aca="false">MOD(DG57+DH56,$A$1)</f>
        <v>0</v>
      </c>
      <c r="DI57" s="0" t="n">
        <f aca="false">MOD(DH57+DI56,$A$1)</f>
        <v>0</v>
      </c>
      <c r="DJ57" s="0" t="n">
        <f aca="false">MOD(DI57+DJ56,$A$1)</f>
        <v>0</v>
      </c>
      <c r="DK57" s="0" t="n">
        <f aca="false">MOD(DJ57+DK56,$A$1)</f>
        <v>0</v>
      </c>
      <c r="DL57" s="0" t="n">
        <f aca="false">MOD(DK57+DL56,$A$1)</f>
        <v>0</v>
      </c>
      <c r="DM57" s="0" t="n">
        <f aca="false">MOD(DL57+DM56,$A$1)</f>
        <v>0</v>
      </c>
      <c r="DN57" s="0" t="n">
        <f aca="false">MOD(DM57+DN56,$A$1)</f>
        <v>0</v>
      </c>
      <c r="DO57" s="0" t="n">
        <f aca="false">MOD(DN57+DO56,$A$1)</f>
        <v>0</v>
      </c>
      <c r="DP57" s="0" t="n">
        <f aca="false">MOD(DO57+DP56,$A$1)</f>
        <v>0</v>
      </c>
      <c r="DQ57" s="0" t="n">
        <f aca="false">MOD(DP57+DQ56,$A$1)</f>
        <v>0</v>
      </c>
      <c r="DR57" s="0" t="n">
        <f aca="false">MOD(DQ57+DR56,$A$1)</f>
        <v>0</v>
      </c>
      <c r="DS57" s="0" t="n">
        <f aca="false">MOD(DR57+DS56,$A$1)</f>
        <v>0</v>
      </c>
      <c r="DT57" s="0" t="n">
        <f aca="false">MOD(DS57+DT56,$A$1)</f>
        <v>0</v>
      </c>
      <c r="DU57" s="0" t="n">
        <f aca="false">MOD(DT57+DU56,$A$1)</f>
        <v>0</v>
      </c>
      <c r="DV57" s="0" t="n">
        <f aca="false">MOD(DU57+DV56,$A$1)</f>
        <v>0</v>
      </c>
      <c r="DW57" s="0" t="n">
        <f aca="false">MOD(DV57+DW56,$A$1)</f>
        <v>0</v>
      </c>
      <c r="DX57" s="0" t="n">
        <f aca="false">MOD(DW57+DX56,$A$1)</f>
        <v>0</v>
      </c>
      <c r="DY57" s="0" t="n">
        <f aca="false">MOD(DX57+DY56,$A$1)</f>
        <v>0</v>
      </c>
      <c r="DZ57" s="0" t="n">
        <f aca="false">MOD(DY57+DZ56,$A$1)</f>
        <v>1</v>
      </c>
      <c r="EA57" s="0" t="n">
        <f aca="false">MOD(DZ57+EA56,$A$1)</f>
        <v>0</v>
      </c>
      <c r="EB57" s="0" t="n">
        <f aca="false">MOD(EA57+EB56,$A$1)</f>
        <v>0</v>
      </c>
      <c r="EC57" s="0" t="n">
        <f aca="false">MOD(EB57+EC56,$A$1)</f>
        <v>0</v>
      </c>
      <c r="ED57" s="0" t="n">
        <f aca="false">MOD(EC57+ED56,$A$1)</f>
        <v>0</v>
      </c>
      <c r="EE57" s="0" t="n">
        <f aca="false">MOD(ED57+EE56,$A$1)</f>
        <v>0</v>
      </c>
      <c r="EF57" s="0" t="n">
        <f aca="false">MOD(EE57+EF56,$A$1)</f>
        <v>0</v>
      </c>
      <c r="EG57" s="0" t="n">
        <f aca="false">MOD(EF57+EG56,$A$1)</f>
        <v>0</v>
      </c>
      <c r="EH57" s="0" t="n">
        <f aca="false">MOD(EG57+EH56,$A$1)</f>
        <v>1</v>
      </c>
      <c r="EI57" s="0" t="n">
        <f aca="false">MOD(EH57+EI56,$A$1)</f>
        <v>0</v>
      </c>
      <c r="EJ57" s="0" t="n">
        <f aca="false">MOD(EI57+EJ56,$A$1)</f>
        <v>0</v>
      </c>
      <c r="EK57" s="0" t="n">
        <f aca="false">MOD(EJ57+EK56,$A$1)</f>
        <v>0</v>
      </c>
      <c r="EL57" s="0" t="n">
        <f aca="false">MOD(EK57+EL56,$A$1)</f>
        <v>0</v>
      </c>
      <c r="EM57" s="0" t="n">
        <f aca="false">MOD(EL57+EM56,$A$1)</f>
        <v>0</v>
      </c>
      <c r="EN57" s="0" t="n">
        <f aca="false">MOD(EM57+EN56,$A$1)</f>
        <v>0</v>
      </c>
      <c r="EO57" s="0" t="n">
        <f aca="false">MOD(EN57+EO56,$A$1)</f>
        <v>0</v>
      </c>
      <c r="EP57" s="0" t="n">
        <f aca="false">MOD(EO57+EP56,$A$1)</f>
        <v>0</v>
      </c>
      <c r="EQ57" s="0" t="n">
        <f aca="false">MOD(EP57+EQ56,$A$1)</f>
        <v>0</v>
      </c>
      <c r="ER57" s="0" t="n">
        <f aca="false">MOD(EQ57+ER56,$A$1)</f>
        <v>0</v>
      </c>
      <c r="ES57" s="0" t="n">
        <f aca="false">MOD(ER57+ES56,$A$1)</f>
        <v>0</v>
      </c>
      <c r="ET57" s="0" t="n">
        <f aca="false">MOD(ES57+ET56,$A$1)</f>
        <v>0</v>
      </c>
      <c r="EU57" s="0" t="n">
        <f aca="false">MOD(ET57+EU56,$A$1)</f>
        <v>0</v>
      </c>
      <c r="EV57" s="0" t="n">
        <f aca="false">MOD(EU57+EV56,$A$1)</f>
        <v>0</v>
      </c>
      <c r="EW57" s="0" t="n">
        <f aca="false">MOD(EV57+EW56,$A$1)</f>
        <v>0</v>
      </c>
      <c r="EX57" s="0" t="n">
        <f aca="false">MOD(EW57+EX56,$A$1)</f>
        <v>0</v>
      </c>
      <c r="EY57" s="0" t="n">
        <f aca="false">MOD(EX57+EY56,$A$1)</f>
        <v>0</v>
      </c>
      <c r="EZ57" s="0" t="n">
        <f aca="false">MOD(EY57+EZ56,$A$1)</f>
        <v>0</v>
      </c>
      <c r="FA57" s="0" t="n">
        <f aca="false">MOD(EZ57+FA56,$A$1)</f>
        <v>0</v>
      </c>
      <c r="FB57" s="0" t="n">
        <f aca="false">MOD(FA57+FB56,$A$1)</f>
        <v>0</v>
      </c>
      <c r="FC57" s="0" t="n">
        <f aca="false">MOD(FB57+FC56,$A$1)</f>
        <v>0</v>
      </c>
      <c r="FD57" s="0" t="n">
        <f aca="false">MOD(FC57+FD56,$A$1)</f>
        <v>0</v>
      </c>
      <c r="FE57" s="0" t="n">
        <f aca="false">MOD(FD57+FE56,$A$1)</f>
        <v>0</v>
      </c>
      <c r="FF57" s="0" t="n">
        <f aca="false">MOD(FE57+FF56,$A$1)</f>
        <v>0</v>
      </c>
      <c r="FG57" s="0" t="n">
        <f aca="false">MOD(FF57+FG56,$A$1)</f>
        <v>0</v>
      </c>
      <c r="FH57" s="0" t="n">
        <f aca="false">MOD(FG57+FH56,$A$1)</f>
        <v>0</v>
      </c>
      <c r="FI57" s="0" t="n">
        <f aca="false">MOD(FH57+FI56,$A$1)</f>
        <v>0</v>
      </c>
      <c r="FJ57" s="0" t="n">
        <f aca="false">MOD(FI57+FJ56,$A$1)</f>
        <v>0</v>
      </c>
      <c r="FK57" s="0" t="n">
        <f aca="false">MOD(FJ57+FK56,$A$1)</f>
        <v>0</v>
      </c>
      <c r="FL57" s="0" t="n">
        <f aca="false">MOD(FK57+FL56,$A$1)</f>
        <v>0</v>
      </c>
      <c r="FM57" s="0" t="n">
        <f aca="false">MOD(FL57+FM56,$A$1)</f>
        <v>0</v>
      </c>
      <c r="FN57" s="0" t="n">
        <f aca="false">MOD(FM57+FN56,$A$1)</f>
        <v>0</v>
      </c>
      <c r="FO57" s="0" t="n">
        <f aca="false">MOD(FN57+FO56,$A$1)</f>
        <v>0</v>
      </c>
      <c r="FP57" s="0" t="n">
        <f aca="false">MOD(FO57+FP56,$A$1)</f>
        <v>0</v>
      </c>
      <c r="FQ57" s="0" t="n">
        <f aca="false">MOD(FP57+FQ56,$A$1)</f>
        <v>0</v>
      </c>
      <c r="FR57" s="0" t="n">
        <f aca="false">MOD(FQ57+FR56,$A$1)</f>
        <v>0</v>
      </c>
      <c r="FS57" s="0" t="n">
        <f aca="false">MOD(FR57+FS56,$A$1)</f>
        <v>0</v>
      </c>
      <c r="FT57" s="0" t="n">
        <f aca="false">MOD(FS57+FT56,$A$1)</f>
        <v>0</v>
      </c>
      <c r="FU57" s="0" t="n">
        <f aca="false">MOD(FT57+FU56,$A$1)</f>
        <v>0</v>
      </c>
      <c r="FV57" s="0" t="n">
        <f aca="false">MOD(FU57+FV56,$A$1)</f>
        <v>0</v>
      </c>
      <c r="FW57" s="0" t="n">
        <f aca="false">MOD(FV57+FW56,$A$1)</f>
        <v>0</v>
      </c>
      <c r="FX57" s="0" t="n">
        <f aca="false">MOD(FW57+FX56,$A$1)</f>
        <v>0</v>
      </c>
      <c r="FY57" s="0" t="n">
        <f aca="false">MOD(FX57+FY56,$A$1)</f>
        <v>0</v>
      </c>
      <c r="FZ57" s="0" t="n">
        <f aca="false">MOD(FY57+FZ56,$A$1)</f>
        <v>0</v>
      </c>
      <c r="GA57" s="0" t="n">
        <f aca="false">MOD(FZ57+GA56,$A$1)</f>
        <v>0</v>
      </c>
      <c r="GB57" s="0" t="n">
        <f aca="false">MOD(GA57+GB56,$A$1)</f>
        <v>0</v>
      </c>
      <c r="GC57" s="0" t="n">
        <f aca="false">MOD(GB57+GC56,$A$1)</f>
        <v>0</v>
      </c>
      <c r="GD57" s="0" t="n">
        <f aca="false">MOD(GC57+GD56,$A$1)</f>
        <v>0</v>
      </c>
      <c r="GE57" s="0" t="n">
        <f aca="false">MOD(GD57+GE56,$A$1)</f>
        <v>0</v>
      </c>
      <c r="GF57" s="0" t="n">
        <f aca="false">MOD(GE57+GF56,$A$1)</f>
        <v>0</v>
      </c>
      <c r="GG57" s="0" t="n">
        <f aca="false">MOD(GF57+GG56,$A$1)</f>
        <v>0</v>
      </c>
      <c r="GH57" s="0" t="n">
        <f aca="false">MOD(GG57+GH56,$A$1)</f>
        <v>0</v>
      </c>
      <c r="GI57" s="0" t="n">
        <f aca="false">MOD(GH57+GI56,$A$1)</f>
        <v>0</v>
      </c>
      <c r="GJ57" s="0" t="n">
        <f aca="false">MOD(GI57+GJ56,$A$1)</f>
        <v>0</v>
      </c>
      <c r="GK57" s="0" t="n">
        <f aca="false">MOD(GJ57+GK56,$A$1)</f>
        <v>0</v>
      </c>
      <c r="GL57" s="0" t="n">
        <f aca="false">MOD(GK57+GL56,$A$1)</f>
        <v>1</v>
      </c>
      <c r="GM57" s="0" t="n">
        <f aca="false">MOD(GL57+GM56,$A$1)</f>
        <v>0</v>
      </c>
      <c r="GN57" s="0" t="n">
        <f aca="false">MOD(GM57+GN56,$A$1)</f>
        <v>0</v>
      </c>
      <c r="GO57" s="0" t="n">
        <f aca="false">MOD(GN57+GO56,$A$1)</f>
        <v>0</v>
      </c>
      <c r="GP57" s="0" t="n">
        <f aca="false">MOD(GO57+GP56,$A$1)</f>
        <v>0</v>
      </c>
      <c r="GQ57" s="0" t="n">
        <f aca="false">MOD(GP57+GQ56,$A$1)</f>
        <v>0</v>
      </c>
      <c r="GR57" s="0" t="n">
        <f aca="false">MOD(GQ57+GR56,$A$1)</f>
        <v>0</v>
      </c>
      <c r="GS57" s="0" t="n">
        <f aca="false">MOD(GR57+GS56,$A$1)</f>
        <v>0</v>
      </c>
      <c r="GT57" s="0" t="n">
        <f aca="false">MOD(GS57+GT56,$A$1)</f>
        <v>1</v>
      </c>
      <c r="GU57" s="0" t="n">
        <f aca="false">MOD(GT57+GU56,$A$1)</f>
        <v>0</v>
      </c>
      <c r="GV57" s="0" t="n">
        <f aca="false">MOD(GU57+GV56,$A$1)</f>
        <v>0</v>
      </c>
      <c r="GW57" s="0" t="n">
        <f aca="false">MOD(GV57+GW56,$A$1)</f>
        <v>0</v>
      </c>
      <c r="GX57" s="0" t="n">
        <f aca="false">MOD(GW57+GX56,$A$1)</f>
        <v>0</v>
      </c>
      <c r="GY57" s="0" t="n">
        <f aca="false">MOD(GX57+GY56,$A$1)</f>
        <v>0</v>
      </c>
      <c r="GZ57" s="0" t="n">
        <f aca="false">MOD(GY57+GZ56,$A$1)</f>
        <v>0</v>
      </c>
      <c r="HA57" s="0" t="n">
        <f aca="false">MOD(GZ57+HA56,$A$1)</f>
        <v>0</v>
      </c>
      <c r="HB57" s="0" t="n">
        <f aca="false">MOD(HA57+HB56,$A$1)</f>
        <v>0</v>
      </c>
      <c r="HC57" s="0" t="n">
        <f aca="false">MOD(HB57+HC56,$A$1)</f>
        <v>0</v>
      </c>
      <c r="HD57" s="0" t="n">
        <f aca="false">MOD(HC57+HD56,$A$1)</f>
        <v>0</v>
      </c>
      <c r="HE57" s="0" t="n">
        <f aca="false">MOD(HD57+HE56,$A$1)</f>
        <v>0</v>
      </c>
      <c r="HF57" s="0" t="n">
        <f aca="false">MOD(HE57+HF56,$A$1)</f>
        <v>0</v>
      </c>
      <c r="HG57" s="0" t="n">
        <f aca="false">MOD(HF57+HG56,$A$1)</f>
        <v>0</v>
      </c>
      <c r="HH57" s="0" t="n">
        <f aca="false">MOD(HG57+HH56,$A$1)</f>
        <v>0</v>
      </c>
      <c r="HI57" s="0" t="n">
        <f aca="false">MOD(HH57+HI56,$A$1)</f>
        <v>0</v>
      </c>
      <c r="HJ57" s="0" t="n">
        <f aca="false">MOD(HI57+HJ56,$A$1)</f>
        <v>0</v>
      </c>
      <c r="HK57" s="0" t="n">
        <f aca="false">MOD(HJ57+HK56,$A$1)</f>
        <v>0</v>
      </c>
      <c r="HL57" s="0" t="n">
        <f aca="false">MOD(HK57+HL56,$A$1)</f>
        <v>0</v>
      </c>
      <c r="HM57" s="0" t="n">
        <f aca="false">MOD(HL57+HM56,$A$1)</f>
        <v>0</v>
      </c>
      <c r="HN57" s="0" t="n">
        <f aca="false">MOD(HM57+HN56,$A$1)</f>
        <v>0</v>
      </c>
      <c r="HO57" s="0" t="n">
        <f aca="false">MOD(HN57+HO56,$A$1)</f>
        <v>0</v>
      </c>
      <c r="HP57" s="0" t="n">
        <f aca="false">MOD(HO57+HP56,$A$1)</f>
        <v>0</v>
      </c>
      <c r="HQ57" s="0" t="n">
        <f aca="false">MOD(HP57+HQ56,$A$1)</f>
        <v>0</v>
      </c>
      <c r="HR57" s="0" t="n">
        <f aca="false">MOD(HQ57+HR56,$A$1)</f>
        <v>0</v>
      </c>
      <c r="HS57" s="0" t="n">
        <f aca="false">MOD(HR57+HS56,$A$1)</f>
        <v>0</v>
      </c>
      <c r="HT57" s="0" t="n">
        <f aca="false">MOD(HS57+HT56,$A$1)</f>
        <v>0</v>
      </c>
      <c r="HU57" s="0" t="n">
        <f aca="false">MOD(HT57+HU56,$A$1)</f>
        <v>0</v>
      </c>
      <c r="HV57" s="0" t="n">
        <f aca="false">MOD(HU57+HV56,$A$1)</f>
        <v>0</v>
      </c>
      <c r="HW57" s="0" t="n">
        <f aca="false">MOD(HV57+HW56,$A$1)</f>
        <v>0</v>
      </c>
      <c r="HX57" s="0" t="n">
        <f aca="false">MOD(HW57+HX56,$A$1)</f>
        <v>0</v>
      </c>
      <c r="HY57" s="0" t="n">
        <f aca="false">MOD(HX57+HY56,$A$1)</f>
        <v>0</v>
      </c>
      <c r="HZ57" s="0" t="n">
        <f aca="false">MOD(HY57+HZ56,$A$1)</f>
        <v>0</v>
      </c>
      <c r="IA57" s="0" t="n">
        <f aca="false">MOD(HZ57+IA56,$A$1)</f>
        <v>0</v>
      </c>
      <c r="IB57" s="0" t="n">
        <f aca="false">MOD(IA57+IB56,$A$1)</f>
        <v>0</v>
      </c>
      <c r="IC57" s="0" t="n">
        <f aca="false">MOD(IB57+IC56,$A$1)</f>
        <v>0</v>
      </c>
      <c r="ID57" s="0" t="n">
        <f aca="false">MOD(IC57+ID56,$A$1)</f>
        <v>0</v>
      </c>
      <c r="IE57" s="0" t="n">
        <f aca="false">MOD(ID57+IE56,$A$1)</f>
        <v>0</v>
      </c>
      <c r="IF57" s="0" t="n">
        <f aca="false">MOD(IE57+IF56,$A$1)</f>
        <v>0</v>
      </c>
      <c r="IG57" s="0" t="n">
        <f aca="false">MOD(IF57+IG56,$A$1)</f>
        <v>0</v>
      </c>
      <c r="IH57" s="0" t="n">
        <f aca="false">MOD(IG57+IH56,$A$1)</f>
        <v>0</v>
      </c>
      <c r="II57" s="0" t="n">
        <f aca="false">MOD(IH57+II56,$A$1)</f>
        <v>0</v>
      </c>
      <c r="IJ57" s="0" t="n">
        <f aca="false">MOD(II57+IJ56,$A$1)</f>
        <v>0</v>
      </c>
      <c r="IK57" s="0" t="n">
        <f aca="false">MOD(IJ57+IK56,$A$1)</f>
        <v>0</v>
      </c>
      <c r="IL57" s="0" t="n">
        <f aca="false">MOD(IK57+IL56,$A$1)</f>
        <v>0</v>
      </c>
      <c r="IM57" s="0" t="n">
        <f aca="false">MOD(IL57+IM56,$A$1)</f>
        <v>0</v>
      </c>
      <c r="IN57" s="0" t="n">
        <f aca="false">MOD(IM57+IN56,$A$1)</f>
        <v>0</v>
      </c>
      <c r="IO57" s="0" t="n">
        <f aca="false">MOD(IN57+IO56,$A$1)</f>
        <v>0</v>
      </c>
      <c r="IP57" s="0" t="n">
        <f aca="false">MOD(IO57+IP56,$A$1)</f>
        <v>0</v>
      </c>
      <c r="IQ57" s="0" t="n">
        <f aca="false">MOD(IP57+IQ56,$A$1)</f>
        <v>0</v>
      </c>
      <c r="IR57" s="0" t="n">
        <f aca="false">MOD(IQ57+IR56,$A$1)</f>
        <v>0</v>
      </c>
      <c r="IS57" s="0" t="n">
        <f aca="false">MOD(IR57+IS56,$A$1)</f>
        <v>0</v>
      </c>
      <c r="IT57" s="0" t="n">
        <f aca="false">MOD(IS57+IT56,$A$1)</f>
        <v>0</v>
      </c>
      <c r="IU57" s="0" t="n">
        <f aca="false">MOD(IT57+IU56,$A$1)</f>
        <v>0</v>
      </c>
      <c r="IV57" s="0" t="n">
        <f aca="false">MOD(IU57+IV56,$A$1)</f>
        <v>0</v>
      </c>
      <c r="IW57" s="0" t="n">
        <f aca="false">MOD(IV57+IW56,$A$1)</f>
        <v>0</v>
      </c>
      <c r="IX57" s="0" t="n">
        <f aca="false">MOD(IW57+IX56,$A$1)</f>
        <v>1</v>
      </c>
      <c r="IY57" s="0" t="n">
        <f aca="false">MOD(IX57+IY56,$A$1)</f>
        <v>0</v>
      </c>
      <c r="IZ57" s="0" t="n">
        <f aca="false">MOD(IY57+IZ56,$A$1)</f>
        <v>0</v>
      </c>
      <c r="JA57" s="0" t="n">
        <f aca="false">MOD(IZ57+JA56,$A$1)</f>
        <v>0</v>
      </c>
      <c r="JB57" s="0" t="n">
        <f aca="false">MOD(JA57+JB56,$A$1)</f>
        <v>0</v>
      </c>
      <c r="JC57" s="0" t="n">
        <f aca="false">MOD(JB57+JC56,$A$1)</f>
        <v>0</v>
      </c>
      <c r="JD57" s="0" t="n">
        <f aca="false">MOD(JC57+JD56,$A$1)</f>
        <v>0</v>
      </c>
      <c r="JE57" s="0" t="n">
        <f aca="false">MOD(JD57+JE56,$A$1)</f>
        <v>0</v>
      </c>
      <c r="JF57" s="0" t="n">
        <f aca="false">MOD(JE57+JF56,$A$1)</f>
        <v>1</v>
      </c>
      <c r="JG57" s="0" t="n">
        <f aca="false">MOD(JF57+JG56,$A$1)</f>
        <v>0</v>
      </c>
      <c r="JH57" s="0" t="n">
        <f aca="false">MOD(JG57+JH56,$A$1)</f>
        <v>0</v>
      </c>
      <c r="JI57" s="0" t="n">
        <f aca="false">MOD(JH57+JI56,$A$1)</f>
        <v>0</v>
      </c>
      <c r="JJ57" s="0" t="n">
        <f aca="false">MOD(JI57+JJ56,$A$1)</f>
        <v>0</v>
      </c>
      <c r="JK57" s="0" t="n">
        <f aca="false">MOD(JJ57+JK56,$A$1)</f>
        <v>0</v>
      </c>
      <c r="JL57" s="0" t="n">
        <f aca="false">MOD(JK57+JL56,$A$1)</f>
        <v>0</v>
      </c>
      <c r="JM57" s="0" t="n">
        <f aca="false">MOD(JL57+JM56,$A$1)</f>
        <v>0</v>
      </c>
      <c r="JN57" s="0" t="n">
        <f aca="false">MOD(JM57+JN56,$A$1)</f>
        <v>0</v>
      </c>
      <c r="JO57" s="0" t="n">
        <f aca="false">MOD(JN57+JO56,$A$1)</f>
        <v>0</v>
      </c>
      <c r="JP57" s="0" t="n">
        <f aca="false">MOD(JO57+JP56,$A$1)</f>
        <v>0</v>
      </c>
      <c r="JQ57" s="0" t="n">
        <f aca="false">MOD(JP57+JQ56,$A$1)</f>
        <v>0</v>
      </c>
      <c r="JR57" s="0" t="n">
        <f aca="false">MOD(JQ57+JR56,$A$1)</f>
        <v>0</v>
      </c>
    </row>
    <row r="58" customFormat="false" ht="13.9" hidden="false" customHeight="false" outlineLevel="0" collapsed="false">
      <c r="B58" s="0" t="n">
        <f aca="false">MOD(A58+B57,$A$1)</f>
        <v>1</v>
      </c>
      <c r="C58" s="0" t="n">
        <f aca="false">MOD(B58+C57,$A$1)</f>
        <v>1</v>
      </c>
      <c r="D58" s="0" t="n">
        <f aca="false">MOD(C58+D57,$A$1)</f>
        <v>1</v>
      </c>
      <c r="E58" s="0" t="n">
        <f aca="false">MOD(D58+E57,$A$1)</f>
        <v>1</v>
      </c>
      <c r="F58" s="0" t="n">
        <f aca="false">MOD(E58+F57,$A$1)</f>
        <v>1</v>
      </c>
      <c r="G58" s="0" t="n">
        <f aca="false">MOD(F58+G57,$A$1)</f>
        <v>1</v>
      </c>
      <c r="H58" s="0" t="n">
        <f aca="false">MOD(G58+H57,$A$1)</f>
        <v>1</v>
      </c>
      <c r="I58" s="0" t="n">
        <f aca="false">MOD(H58+I57,$A$1)</f>
        <v>1</v>
      </c>
      <c r="J58" s="0" t="n">
        <f aca="false">MOD(I58+J57,$A$1)</f>
        <v>0</v>
      </c>
      <c r="K58" s="0" t="n">
        <f aca="false">MOD(J58+K57,$A$1)</f>
        <v>0</v>
      </c>
      <c r="L58" s="0" t="n">
        <f aca="false">MOD(K58+L57,$A$1)</f>
        <v>0</v>
      </c>
      <c r="M58" s="0" t="n">
        <f aca="false">MOD(L58+M57,$A$1)</f>
        <v>0</v>
      </c>
      <c r="N58" s="0" t="n">
        <f aca="false">MOD(M58+N57,$A$1)</f>
        <v>0</v>
      </c>
      <c r="O58" s="0" t="n">
        <f aca="false">MOD(N58+O57,$A$1)</f>
        <v>0</v>
      </c>
      <c r="P58" s="0" t="n">
        <f aca="false">MOD(O58+P57,$A$1)</f>
        <v>0</v>
      </c>
      <c r="Q58" s="0" t="n">
        <f aca="false">MOD(P58+Q57,$A$1)</f>
        <v>0</v>
      </c>
      <c r="R58" s="0" t="n">
        <f aca="false">MOD(Q58+R57,$A$1)</f>
        <v>0</v>
      </c>
      <c r="S58" s="0" t="n">
        <f aca="false">MOD(R58+S57,$A$1)</f>
        <v>0</v>
      </c>
      <c r="T58" s="0" t="n">
        <f aca="false">MOD(S58+T57,$A$1)</f>
        <v>0</v>
      </c>
      <c r="U58" s="0" t="n">
        <f aca="false">MOD(T58+U57,$A$1)</f>
        <v>0</v>
      </c>
      <c r="V58" s="0" t="n">
        <f aca="false">MOD(U58+V57,$A$1)</f>
        <v>0</v>
      </c>
      <c r="W58" s="0" t="n">
        <f aca="false">MOD(V58+W57,$A$1)</f>
        <v>0</v>
      </c>
      <c r="X58" s="0" t="n">
        <f aca="false">MOD(W58+X57,$A$1)</f>
        <v>0</v>
      </c>
      <c r="Y58" s="0" t="n">
        <f aca="false">MOD(X58+Y57,$A$1)</f>
        <v>0</v>
      </c>
      <c r="Z58" s="0" t="n">
        <f aca="false">MOD(Y58+Z57,$A$1)</f>
        <v>0</v>
      </c>
      <c r="AA58" s="0" t="n">
        <f aca="false">MOD(Z58+AA57,$A$1)</f>
        <v>0</v>
      </c>
      <c r="AB58" s="0" t="n">
        <f aca="false">MOD(AA58+AB57,$A$1)</f>
        <v>0</v>
      </c>
      <c r="AC58" s="0" t="n">
        <f aca="false">MOD(AB58+AC57,$A$1)</f>
        <v>0</v>
      </c>
      <c r="AD58" s="0" t="n">
        <f aca="false">MOD(AC58+AD57,$A$1)</f>
        <v>0</v>
      </c>
      <c r="AE58" s="0" t="n">
        <f aca="false">MOD(AD58+AE57,$A$1)</f>
        <v>0</v>
      </c>
      <c r="AF58" s="0" t="n">
        <f aca="false">MOD(AE58+AF57,$A$1)</f>
        <v>0</v>
      </c>
      <c r="AG58" s="0" t="n">
        <f aca="false">MOD(AF58+AG57,$A$1)</f>
        <v>0</v>
      </c>
      <c r="AH58" s="0" t="n">
        <f aca="false">MOD(AG58+AH57,$A$1)</f>
        <v>0</v>
      </c>
      <c r="AI58" s="0" t="n">
        <f aca="false">MOD(AH58+AI57,$A$1)</f>
        <v>0</v>
      </c>
      <c r="AJ58" s="0" t="n">
        <f aca="false">MOD(AI58+AJ57,$A$1)</f>
        <v>0</v>
      </c>
      <c r="AK58" s="0" t="n">
        <f aca="false">MOD(AJ58+AK57,$A$1)</f>
        <v>0</v>
      </c>
      <c r="AL58" s="0" t="n">
        <f aca="false">MOD(AK58+AL57,$A$1)</f>
        <v>0</v>
      </c>
      <c r="AM58" s="0" t="n">
        <f aca="false">MOD(AL58+AM57,$A$1)</f>
        <v>0</v>
      </c>
      <c r="AN58" s="0" t="n">
        <f aca="false">MOD(AM58+AN57,$A$1)</f>
        <v>0</v>
      </c>
      <c r="AO58" s="0" t="n">
        <f aca="false">MOD(AN58+AO57,$A$1)</f>
        <v>0</v>
      </c>
      <c r="AP58" s="0" t="n">
        <f aca="false">MOD(AO58+AP57,$A$1)</f>
        <v>0</v>
      </c>
      <c r="AQ58" s="0" t="n">
        <f aca="false">MOD(AP58+AQ57,$A$1)</f>
        <v>0</v>
      </c>
      <c r="AR58" s="0" t="n">
        <f aca="false">MOD(AQ58+AR57,$A$1)</f>
        <v>0</v>
      </c>
      <c r="AS58" s="0" t="n">
        <f aca="false">MOD(AR58+AS57,$A$1)</f>
        <v>0</v>
      </c>
      <c r="AT58" s="0" t="n">
        <f aca="false">MOD(AS58+AT57,$A$1)</f>
        <v>0</v>
      </c>
      <c r="AU58" s="0" t="n">
        <f aca="false">MOD(AT58+AU57,$A$1)</f>
        <v>0</v>
      </c>
      <c r="AV58" s="0" t="n">
        <f aca="false">MOD(AU58+AV57,$A$1)</f>
        <v>0</v>
      </c>
      <c r="AW58" s="0" t="n">
        <f aca="false">MOD(AV58+AW57,$A$1)</f>
        <v>0</v>
      </c>
      <c r="AX58" s="0" t="n">
        <f aca="false">MOD(AW58+AX57,$A$1)</f>
        <v>0</v>
      </c>
      <c r="AY58" s="0" t="n">
        <f aca="false">MOD(AX58+AY57,$A$1)</f>
        <v>0</v>
      </c>
      <c r="AZ58" s="0" t="n">
        <f aca="false">MOD(AY58+AZ57,$A$1)</f>
        <v>0</v>
      </c>
      <c r="BA58" s="0" t="n">
        <f aca="false">MOD(AZ58+BA57,$A$1)</f>
        <v>0</v>
      </c>
      <c r="BB58" s="0" t="n">
        <f aca="false">MOD(BA58+BB57,$A$1)</f>
        <v>0</v>
      </c>
      <c r="BC58" s="0" t="n">
        <f aca="false">MOD(BB58+BC57,$A$1)</f>
        <v>0</v>
      </c>
      <c r="BD58" s="0" t="n">
        <f aca="false">MOD(BC58+BD57,$A$1)</f>
        <v>0</v>
      </c>
      <c r="BE58" s="0" t="n">
        <f aca="false">MOD(BD58+BE57,$A$1)</f>
        <v>0</v>
      </c>
      <c r="BF58" s="0" t="n">
        <f aca="false">MOD(BE58+BF57,$A$1)</f>
        <v>0</v>
      </c>
      <c r="BG58" s="0" t="n">
        <f aca="false">MOD(BF58+BG57,$A$1)</f>
        <v>0</v>
      </c>
      <c r="BH58" s="0" t="n">
        <f aca="false">MOD(BG58+BH57,$A$1)</f>
        <v>0</v>
      </c>
      <c r="BI58" s="0" t="n">
        <f aca="false">MOD(BH58+BI57,$A$1)</f>
        <v>0</v>
      </c>
      <c r="BJ58" s="0" t="n">
        <f aca="false">MOD(BI58+BJ57,$A$1)</f>
        <v>0</v>
      </c>
      <c r="BK58" s="0" t="n">
        <f aca="false">MOD(BJ58+BK57,$A$1)</f>
        <v>0</v>
      </c>
      <c r="BL58" s="0" t="n">
        <f aca="false">MOD(BK58+BL57,$A$1)</f>
        <v>0</v>
      </c>
      <c r="BM58" s="0" t="n">
        <f aca="false">MOD(BL58+BM57,$A$1)</f>
        <v>0</v>
      </c>
      <c r="BN58" s="0" t="n">
        <f aca="false">MOD(BM58+BN57,$A$1)</f>
        <v>1</v>
      </c>
      <c r="BO58" s="0" t="n">
        <f aca="false">MOD(BN58+BO57,$A$1)</f>
        <v>1</v>
      </c>
      <c r="BP58" s="0" t="n">
        <f aca="false">MOD(BO58+BP57,$A$1)</f>
        <v>1</v>
      </c>
      <c r="BQ58" s="0" t="n">
        <f aca="false">MOD(BP58+BQ57,$A$1)</f>
        <v>1</v>
      </c>
      <c r="BR58" s="0" t="n">
        <f aca="false">MOD(BQ58+BR57,$A$1)</f>
        <v>1</v>
      </c>
      <c r="BS58" s="0" t="n">
        <f aca="false">MOD(BR58+BS57,$A$1)</f>
        <v>1</v>
      </c>
      <c r="BT58" s="0" t="n">
        <f aca="false">MOD(BS58+BT57,$A$1)</f>
        <v>1</v>
      </c>
      <c r="BU58" s="0" t="n">
        <f aca="false">MOD(BT58+BU57,$A$1)</f>
        <v>1</v>
      </c>
      <c r="BV58" s="0" t="n">
        <f aca="false">MOD(BU58+BV57,$A$1)</f>
        <v>0</v>
      </c>
      <c r="BW58" s="0" t="n">
        <f aca="false">MOD(BV58+BW57,$A$1)</f>
        <v>0</v>
      </c>
      <c r="BX58" s="0" t="n">
        <f aca="false">MOD(BW58+BX57,$A$1)</f>
        <v>0</v>
      </c>
      <c r="BY58" s="0" t="n">
        <f aca="false">MOD(BX58+BY57,$A$1)</f>
        <v>0</v>
      </c>
      <c r="BZ58" s="0" t="n">
        <f aca="false">MOD(BY58+BZ57,$A$1)</f>
        <v>0</v>
      </c>
      <c r="CA58" s="0" t="n">
        <f aca="false">MOD(BZ58+CA57,$A$1)</f>
        <v>0</v>
      </c>
      <c r="CB58" s="0" t="n">
        <f aca="false">MOD(CA58+CB57,$A$1)</f>
        <v>0</v>
      </c>
      <c r="CC58" s="0" t="n">
        <f aca="false">MOD(CB58+CC57,$A$1)</f>
        <v>0</v>
      </c>
      <c r="CD58" s="0" t="n">
        <f aca="false">MOD(CC58+CD57,$A$1)</f>
        <v>0</v>
      </c>
      <c r="CE58" s="0" t="n">
        <f aca="false">MOD(CD58+CE57,$A$1)</f>
        <v>0</v>
      </c>
      <c r="CF58" s="0" t="n">
        <f aca="false">MOD(CE58+CF57,$A$1)</f>
        <v>0</v>
      </c>
      <c r="CG58" s="0" t="n">
        <f aca="false">MOD(CF58+CG57,$A$1)</f>
        <v>0</v>
      </c>
      <c r="CH58" s="0" t="n">
        <f aca="false">MOD(CG58+CH57,$A$1)</f>
        <v>0</v>
      </c>
      <c r="CI58" s="0" t="n">
        <f aca="false">MOD(CH58+CI57,$A$1)</f>
        <v>0</v>
      </c>
      <c r="CJ58" s="0" t="n">
        <f aca="false">MOD(CI58+CJ57,$A$1)</f>
        <v>0</v>
      </c>
      <c r="CK58" s="0" t="n">
        <f aca="false">MOD(CJ58+CK57,$A$1)</f>
        <v>0</v>
      </c>
      <c r="CL58" s="0" t="n">
        <f aca="false">MOD(CK58+CL57,$A$1)</f>
        <v>0</v>
      </c>
      <c r="CM58" s="0" t="n">
        <f aca="false">MOD(CL58+CM57,$A$1)</f>
        <v>0</v>
      </c>
      <c r="CN58" s="0" t="n">
        <f aca="false">MOD(CM58+CN57,$A$1)</f>
        <v>0</v>
      </c>
      <c r="CO58" s="0" t="n">
        <f aca="false">MOD(CN58+CO57,$A$1)</f>
        <v>0</v>
      </c>
      <c r="CP58" s="0" t="n">
        <f aca="false">MOD(CO58+CP57,$A$1)</f>
        <v>0</v>
      </c>
      <c r="CQ58" s="0" t="n">
        <f aca="false">MOD(CP58+CQ57,$A$1)</f>
        <v>0</v>
      </c>
      <c r="CR58" s="0" t="n">
        <f aca="false">MOD(CQ58+CR57,$A$1)</f>
        <v>0</v>
      </c>
      <c r="CS58" s="0" t="n">
        <f aca="false">MOD(CR58+CS57,$A$1)</f>
        <v>0</v>
      </c>
      <c r="CT58" s="0" t="n">
        <f aca="false">MOD(CS58+CT57,$A$1)</f>
        <v>0</v>
      </c>
      <c r="CU58" s="0" t="n">
        <f aca="false">MOD(CT58+CU57,$A$1)</f>
        <v>0</v>
      </c>
      <c r="CV58" s="0" t="n">
        <f aca="false">MOD(CU58+CV57,$A$1)</f>
        <v>0</v>
      </c>
      <c r="CW58" s="0" t="n">
        <f aca="false">MOD(CV58+CW57,$A$1)</f>
        <v>0</v>
      </c>
      <c r="CX58" s="0" t="n">
        <f aca="false">MOD(CW58+CX57,$A$1)</f>
        <v>0</v>
      </c>
      <c r="CY58" s="0" t="n">
        <f aca="false">MOD(CX58+CY57,$A$1)</f>
        <v>0</v>
      </c>
      <c r="CZ58" s="0" t="n">
        <f aca="false">MOD(CY58+CZ57,$A$1)</f>
        <v>0</v>
      </c>
      <c r="DA58" s="0" t="n">
        <f aca="false">MOD(CZ58+DA57,$A$1)</f>
        <v>0</v>
      </c>
      <c r="DB58" s="0" t="n">
        <f aca="false">MOD(DA58+DB57,$A$1)</f>
        <v>0</v>
      </c>
      <c r="DC58" s="0" t="n">
        <f aca="false">MOD(DB58+DC57,$A$1)</f>
        <v>0</v>
      </c>
      <c r="DD58" s="0" t="n">
        <f aca="false">MOD(DC58+DD57,$A$1)</f>
        <v>0</v>
      </c>
      <c r="DE58" s="0" t="n">
        <f aca="false">MOD(DD58+DE57,$A$1)</f>
        <v>0</v>
      </c>
      <c r="DF58" s="0" t="n">
        <f aca="false">MOD(DE58+DF57,$A$1)</f>
        <v>0</v>
      </c>
      <c r="DG58" s="0" t="n">
        <f aca="false">MOD(DF58+DG57,$A$1)</f>
        <v>0</v>
      </c>
      <c r="DH58" s="0" t="n">
        <f aca="false">MOD(DG58+DH57,$A$1)</f>
        <v>0</v>
      </c>
      <c r="DI58" s="0" t="n">
        <f aca="false">MOD(DH58+DI57,$A$1)</f>
        <v>0</v>
      </c>
      <c r="DJ58" s="0" t="n">
        <f aca="false">MOD(DI58+DJ57,$A$1)</f>
        <v>0</v>
      </c>
      <c r="DK58" s="0" t="n">
        <f aca="false">MOD(DJ58+DK57,$A$1)</f>
        <v>0</v>
      </c>
      <c r="DL58" s="0" t="n">
        <f aca="false">MOD(DK58+DL57,$A$1)</f>
        <v>0</v>
      </c>
      <c r="DM58" s="0" t="n">
        <f aca="false">MOD(DL58+DM57,$A$1)</f>
        <v>0</v>
      </c>
      <c r="DN58" s="0" t="n">
        <f aca="false">MOD(DM58+DN57,$A$1)</f>
        <v>0</v>
      </c>
      <c r="DO58" s="0" t="n">
        <f aca="false">MOD(DN58+DO57,$A$1)</f>
        <v>0</v>
      </c>
      <c r="DP58" s="0" t="n">
        <f aca="false">MOD(DO58+DP57,$A$1)</f>
        <v>0</v>
      </c>
      <c r="DQ58" s="0" t="n">
        <f aca="false">MOD(DP58+DQ57,$A$1)</f>
        <v>0</v>
      </c>
      <c r="DR58" s="0" t="n">
        <f aca="false">MOD(DQ58+DR57,$A$1)</f>
        <v>0</v>
      </c>
      <c r="DS58" s="0" t="n">
        <f aca="false">MOD(DR58+DS57,$A$1)</f>
        <v>0</v>
      </c>
      <c r="DT58" s="0" t="n">
        <f aca="false">MOD(DS58+DT57,$A$1)</f>
        <v>0</v>
      </c>
      <c r="DU58" s="0" t="n">
        <f aca="false">MOD(DT58+DU57,$A$1)</f>
        <v>0</v>
      </c>
      <c r="DV58" s="0" t="n">
        <f aca="false">MOD(DU58+DV57,$A$1)</f>
        <v>0</v>
      </c>
      <c r="DW58" s="0" t="n">
        <f aca="false">MOD(DV58+DW57,$A$1)</f>
        <v>0</v>
      </c>
      <c r="DX58" s="0" t="n">
        <f aca="false">MOD(DW58+DX57,$A$1)</f>
        <v>0</v>
      </c>
      <c r="DY58" s="0" t="n">
        <f aca="false">MOD(DX58+DY57,$A$1)</f>
        <v>0</v>
      </c>
      <c r="DZ58" s="0" t="n">
        <f aca="false">MOD(DY58+DZ57,$A$1)</f>
        <v>1</v>
      </c>
      <c r="EA58" s="0" t="n">
        <f aca="false">MOD(DZ58+EA57,$A$1)</f>
        <v>1</v>
      </c>
      <c r="EB58" s="0" t="n">
        <f aca="false">MOD(EA58+EB57,$A$1)</f>
        <v>1</v>
      </c>
      <c r="EC58" s="0" t="n">
        <f aca="false">MOD(EB58+EC57,$A$1)</f>
        <v>1</v>
      </c>
      <c r="ED58" s="0" t="n">
        <f aca="false">MOD(EC58+ED57,$A$1)</f>
        <v>1</v>
      </c>
      <c r="EE58" s="0" t="n">
        <f aca="false">MOD(ED58+EE57,$A$1)</f>
        <v>1</v>
      </c>
      <c r="EF58" s="0" t="n">
        <f aca="false">MOD(EE58+EF57,$A$1)</f>
        <v>1</v>
      </c>
      <c r="EG58" s="0" t="n">
        <f aca="false">MOD(EF58+EG57,$A$1)</f>
        <v>1</v>
      </c>
      <c r="EH58" s="0" t="n">
        <f aca="false">MOD(EG58+EH57,$A$1)</f>
        <v>0</v>
      </c>
      <c r="EI58" s="0" t="n">
        <f aca="false">MOD(EH58+EI57,$A$1)</f>
        <v>0</v>
      </c>
      <c r="EJ58" s="0" t="n">
        <f aca="false">MOD(EI58+EJ57,$A$1)</f>
        <v>0</v>
      </c>
      <c r="EK58" s="0" t="n">
        <f aca="false">MOD(EJ58+EK57,$A$1)</f>
        <v>0</v>
      </c>
      <c r="EL58" s="0" t="n">
        <f aca="false">MOD(EK58+EL57,$A$1)</f>
        <v>0</v>
      </c>
      <c r="EM58" s="0" t="n">
        <f aca="false">MOD(EL58+EM57,$A$1)</f>
        <v>0</v>
      </c>
      <c r="EN58" s="0" t="n">
        <f aca="false">MOD(EM58+EN57,$A$1)</f>
        <v>0</v>
      </c>
      <c r="EO58" s="0" t="n">
        <f aca="false">MOD(EN58+EO57,$A$1)</f>
        <v>0</v>
      </c>
      <c r="EP58" s="0" t="n">
        <f aca="false">MOD(EO58+EP57,$A$1)</f>
        <v>0</v>
      </c>
      <c r="EQ58" s="0" t="n">
        <f aca="false">MOD(EP58+EQ57,$A$1)</f>
        <v>0</v>
      </c>
      <c r="ER58" s="0" t="n">
        <f aca="false">MOD(EQ58+ER57,$A$1)</f>
        <v>0</v>
      </c>
      <c r="ES58" s="0" t="n">
        <f aca="false">MOD(ER58+ES57,$A$1)</f>
        <v>0</v>
      </c>
      <c r="ET58" s="0" t="n">
        <f aca="false">MOD(ES58+ET57,$A$1)</f>
        <v>0</v>
      </c>
      <c r="EU58" s="0" t="n">
        <f aca="false">MOD(ET58+EU57,$A$1)</f>
        <v>0</v>
      </c>
      <c r="EV58" s="0" t="n">
        <f aca="false">MOD(EU58+EV57,$A$1)</f>
        <v>0</v>
      </c>
      <c r="EW58" s="0" t="n">
        <f aca="false">MOD(EV58+EW57,$A$1)</f>
        <v>0</v>
      </c>
      <c r="EX58" s="0" t="n">
        <f aca="false">MOD(EW58+EX57,$A$1)</f>
        <v>0</v>
      </c>
      <c r="EY58" s="0" t="n">
        <f aca="false">MOD(EX58+EY57,$A$1)</f>
        <v>0</v>
      </c>
      <c r="EZ58" s="0" t="n">
        <f aca="false">MOD(EY58+EZ57,$A$1)</f>
        <v>0</v>
      </c>
      <c r="FA58" s="0" t="n">
        <f aca="false">MOD(EZ58+FA57,$A$1)</f>
        <v>0</v>
      </c>
      <c r="FB58" s="0" t="n">
        <f aca="false">MOD(FA58+FB57,$A$1)</f>
        <v>0</v>
      </c>
      <c r="FC58" s="0" t="n">
        <f aca="false">MOD(FB58+FC57,$A$1)</f>
        <v>0</v>
      </c>
      <c r="FD58" s="0" t="n">
        <f aca="false">MOD(FC58+FD57,$A$1)</f>
        <v>0</v>
      </c>
      <c r="FE58" s="0" t="n">
        <f aca="false">MOD(FD58+FE57,$A$1)</f>
        <v>0</v>
      </c>
      <c r="FF58" s="0" t="n">
        <f aca="false">MOD(FE58+FF57,$A$1)</f>
        <v>0</v>
      </c>
      <c r="FG58" s="0" t="n">
        <f aca="false">MOD(FF58+FG57,$A$1)</f>
        <v>0</v>
      </c>
      <c r="FH58" s="0" t="n">
        <f aca="false">MOD(FG58+FH57,$A$1)</f>
        <v>0</v>
      </c>
      <c r="FI58" s="0" t="n">
        <f aca="false">MOD(FH58+FI57,$A$1)</f>
        <v>0</v>
      </c>
      <c r="FJ58" s="0" t="n">
        <f aca="false">MOD(FI58+FJ57,$A$1)</f>
        <v>0</v>
      </c>
      <c r="FK58" s="0" t="n">
        <f aca="false">MOD(FJ58+FK57,$A$1)</f>
        <v>0</v>
      </c>
      <c r="FL58" s="0" t="n">
        <f aca="false">MOD(FK58+FL57,$A$1)</f>
        <v>0</v>
      </c>
      <c r="FM58" s="0" t="n">
        <f aca="false">MOD(FL58+FM57,$A$1)</f>
        <v>0</v>
      </c>
      <c r="FN58" s="0" t="n">
        <f aca="false">MOD(FM58+FN57,$A$1)</f>
        <v>0</v>
      </c>
      <c r="FO58" s="0" t="n">
        <f aca="false">MOD(FN58+FO57,$A$1)</f>
        <v>0</v>
      </c>
      <c r="FP58" s="0" t="n">
        <f aca="false">MOD(FO58+FP57,$A$1)</f>
        <v>0</v>
      </c>
      <c r="FQ58" s="0" t="n">
        <f aca="false">MOD(FP58+FQ57,$A$1)</f>
        <v>0</v>
      </c>
      <c r="FR58" s="0" t="n">
        <f aca="false">MOD(FQ58+FR57,$A$1)</f>
        <v>0</v>
      </c>
      <c r="FS58" s="0" t="n">
        <f aca="false">MOD(FR58+FS57,$A$1)</f>
        <v>0</v>
      </c>
      <c r="FT58" s="0" t="n">
        <f aca="false">MOD(FS58+FT57,$A$1)</f>
        <v>0</v>
      </c>
      <c r="FU58" s="0" t="n">
        <f aca="false">MOD(FT58+FU57,$A$1)</f>
        <v>0</v>
      </c>
      <c r="FV58" s="0" t="n">
        <f aca="false">MOD(FU58+FV57,$A$1)</f>
        <v>0</v>
      </c>
      <c r="FW58" s="0" t="n">
        <f aca="false">MOD(FV58+FW57,$A$1)</f>
        <v>0</v>
      </c>
      <c r="FX58" s="0" t="n">
        <f aca="false">MOD(FW58+FX57,$A$1)</f>
        <v>0</v>
      </c>
      <c r="FY58" s="0" t="n">
        <f aca="false">MOD(FX58+FY57,$A$1)</f>
        <v>0</v>
      </c>
      <c r="FZ58" s="0" t="n">
        <f aca="false">MOD(FY58+FZ57,$A$1)</f>
        <v>0</v>
      </c>
      <c r="GA58" s="0" t="n">
        <f aca="false">MOD(FZ58+GA57,$A$1)</f>
        <v>0</v>
      </c>
      <c r="GB58" s="0" t="n">
        <f aca="false">MOD(GA58+GB57,$A$1)</f>
        <v>0</v>
      </c>
      <c r="GC58" s="0" t="n">
        <f aca="false">MOD(GB58+GC57,$A$1)</f>
        <v>0</v>
      </c>
      <c r="GD58" s="0" t="n">
        <f aca="false">MOD(GC58+GD57,$A$1)</f>
        <v>0</v>
      </c>
      <c r="GE58" s="0" t="n">
        <f aca="false">MOD(GD58+GE57,$A$1)</f>
        <v>0</v>
      </c>
      <c r="GF58" s="0" t="n">
        <f aca="false">MOD(GE58+GF57,$A$1)</f>
        <v>0</v>
      </c>
      <c r="GG58" s="0" t="n">
        <f aca="false">MOD(GF58+GG57,$A$1)</f>
        <v>0</v>
      </c>
      <c r="GH58" s="0" t="n">
        <f aca="false">MOD(GG58+GH57,$A$1)</f>
        <v>0</v>
      </c>
      <c r="GI58" s="0" t="n">
        <f aca="false">MOD(GH58+GI57,$A$1)</f>
        <v>0</v>
      </c>
      <c r="GJ58" s="0" t="n">
        <f aca="false">MOD(GI58+GJ57,$A$1)</f>
        <v>0</v>
      </c>
      <c r="GK58" s="0" t="n">
        <f aca="false">MOD(GJ58+GK57,$A$1)</f>
        <v>0</v>
      </c>
      <c r="GL58" s="0" t="n">
        <f aca="false">MOD(GK58+GL57,$A$1)</f>
        <v>1</v>
      </c>
      <c r="GM58" s="0" t="n">
        <f aca="false">MOD(GL58+GM57,$A$1)</f>
        <v>1</v>
      </c>
      <c r="GN58" s="0" t="n">
        <f aca="false">MOD(GM58+GN57,$A$1)</f>
        <v>1</v>
      </c>
      <c r="GO58" s="0" t="n">
        <f aca="false">MOD(GN58+GO57,$A$1)</f>
        <v>1</v>
      </c>
      <c r="GP58" s="0" t="n">
        <f aca="false">MOD(GO58+GP57,$A$1)</f>
        <v>1</v>
      </c>
      <c r="GQ58" s="0" t="n">
        <f aca="false">MOD(GP58+GQ57,$A$1)</f>
        <v>1</v>
      </c>
      <c r="GR58" s="0" t="n">
        <f aca="false">MOD(GQ58+GR57,$A$1)</f>
        <v>1</v>
      </c>
      <c r="GS58" s="0" t="n">
        <f aca="false">MOD(GR58+GS57,$A$1)</f>
        <v>1</v>
      </c>
      <c r="GT58" s="0" t="n">
        <f aca="false">MOD(GS58+GT57,$A$1)</f>
        <v>0</v>
      </c>
      <c r="GU58" s="0" t="n">
        <f aca="false">MOD(GT58+GU57,$A$1)</f>
        <v>0</v>
      </c>
      <c r="GV58" s="0" t="n">
        <f aca="false">MOD(GU58+GV57,$A$1)</f>
        <v>0</v>
      </c>
      <c r="GW58" s="0" t="n">
        <f aca="false">MOD(GV58+GW57,$A$1)</f>
        <v>0</v>
      </c>
      <c r="GX58" s="0" t="n">
        <f aca="false">MOD(GW58+GX57,$A$1)</f>
        <v>0</v>
      </c>
      <c r="GY58" s="0" t="n">
        <f aca="false">MOD(GX58+GY57,$A$1)</f>
        <v>0</v>
      </c>
      <c r="GZ58" s="0" t="n">
        <f aca="false">MOD(GY58+GZ57,$A$1)</f>
        <v>0</v>
      </c>
      <c r="HA58" s="0" t="n">
        <f aca="false">MOD(GZ58+HA57,$A$1)</f>
        <v>0</v>
      </c>
      <c r="HB58" s="0" t="n">
        <f aca="false">MOD(HA58+HB57,$A$1)</f>
        <v>0</v>
      </c>
      <c r="HC58" s="0" t="n">
        <f aca="false">MOD(HB58+HC57,$A$1)</f>
        <v>0</v>
      </c>
      <c r="HD58" s="0" t="n">
        <f aca="false">MOD(HC58+HD57,$A$1)</f>
        <v>0</v>
      </c>
      <c r="HE58" s="0" t="n">
        <f aca="false">MOD(HD58+HE57,$A$1)</f>
        <v>0</v>
      </c>
      <c r="HF58" s="0" t="n">
        <f aca="false">MOD(HE58+HF57,$A$1)</f>
        <v>0</v>
      </c>
      <c r="HG58" s="0" t="n">
        <f aca="false">MOD(HF58+HG57,$A$1)</f>
        <v>0</v>
      </c>
      <c r="HH58" s="0" t="n">
        <f aca="false">MOD(HG58+HH57,$A$1)</f>
        <v>0</v>
      </c>
      <c r="HI58" s="0" t="n">
        <f aca="false">MOD(HH58+HI57,$A$1)</f>
        <v>0</v>
      </c>
      <c r="HJ58" s="0" t="n">
        <f aca="false">MOD(HI58+HJ57,$A$1)</f>
        <v>0</v>
      </c>
      <c r="HK58" s="0" t="n">
        <f aca="false">MOD(HJ58+HK57,$A$1)</f>
        <v>0</v>
      </c>
      <c r="HL58" s="0" t="n">
        <f aca="false">MOD(HK58+HL57,$A$1)</f>
        <v>0</v>
      </c>
      <c r="HM58" s="0" t="n">
        <f aca="false">MOD(HL58+HM57,$A$1)</f>
        <v>0</v>
      </c>
      <c r="HN58" s="0" t="n">
        <f aca="false">MOD(HM58+HN57,$A$1)</f>
        <v>0</v>
      </c>
      <c r="HO58" s="0" t="n">
        <f aca="false">MOD(HN58+HO57,$A$1)</f>
        <v>0</v>
      </c>
      <c r="HP58" s="0" t="n">
        <f aca="false">MOD(HO58+HP57,$A$1)</f>
        <v>0</v>
      </c>
      <c r="HQ58" s="0" t="n">
        <f aca="false">MOD(HP58+HQ57,$A$1)</f>
        <v>0</v>
      </c>
      <c r="HR58" s="0" t="n">
        <f aca="false">MOD(HQ58+HR57,$A$1)</f>
        <v>0</v>
      </c>
      <c r="HS58" s="0" t="n">
        <f aca="false">MOD(HR58+HS57,$A$1)</f>
        <v>0</v>
      </c>
      <c r="HT58" s="0" t="n">
        <f aca="false">MOD(HS58+HT57,$A$1)</f>
        <v>0</v>
      </c>
      <c r="HU58" s="0" t="n">
        <f aca="false">MOD(HT58+HU57,$A$1)</f>
        <v>0</v>
      </c>
      <c r="HV58" s="0" t="n">
        <f aca="false">MOD(HU58+HV57,$A$1)</f>
        <v>0</v>
      </c>
      <c r="HW58" s="0" t="n">
        <f aca="false">MOD(HV58+HW57,$A$1)</f>
        <v>0</v>
      </c>
      <c r="HX58" s="0" t="n">
        <f aca="false">MOD(HW58+HX57,$A$1)</f>
        <v>0</v>
      </c>
      <c r="HY58" s="0" t="n">
        <f aca="false">MOD(HX58+HY57,$A$1)</f>
        <v>0</v>
      </c>
      <c r="HZ58" s="0" t="n">
        <f aca="false">MOD(HY58+HZ57,$A$1)</f>
        <v>0</v>
      </c>
      <c r="IA58" s="0" t="n">
        <f aca="false">MOD(HZ58+IA57,$A$1)</f>
        <v>0</v>
      </c>
      <c r="IB58" s="0" t="n">
        <f aca="false">MOD(IA58+IB57,$A$1)</f>
        <v>0</v>
      </c>
      <c r="IC58" s="0" t="n">
        <f aca="false">MOD(IB58+IC57,$A$1)</f>
        <v>0</v>
      </c>
      <c r="ID58" s="0" t="n">
        <f aca="false">MOD(IC58+ID57,$A$1)</f>
        <v>0</v>
      </c>
      <c r="IE58" s="0" t="n">
        <f aca="false">MOD(ID58+IE57,$A$1)</f>
        <v>0</v>
      </c>
      <c r="IF58" s="0" t="n">
        <f aca="false">MOD(IE58+IF57,$A$1)</f>
        <v>0</v>
      </c>
      <c r="IG58" s="0" t="n">
        <f aca="false">MOD(IF58+IG57,$A$1)</f>
        <v>0</v>
      </c>
      <c r="IH58" s="0" t="n">
        <f aca="false">MOD(IG58+IH57,$A$1)</f>
        <v>0</v>
      </c>
      <c r="II58" s="0" t="n">
        <f aca="false">MOD(IH58+II57,$A$1)</f>
        <v>0</v>
      </c>
      <c r="IJ58" s="0" t="n">
        <f aca="false">MOD(II58+IJ57,$A$1)</f>
        <v>0</v>
      </c>
      <c r="IK58" s="0" t="n">
        <f aca="false">MOD(IJ58+IK57,$A$1)</f>
        <v>0</v>
      </c>
      <c r="IL58" s="0" t="n">
        <f aca="false">MOD(IK58+IL57,$A$1)</f>
        <v>0</v>
      </c>
      <c r="IM58" s="0" t="n">
        <f aca="false">MOD(IL58+IM57,$A$1)</f>
        <v>0</v>
      </c>
      <c r="IN58" s="0" t="n">
        <f aca="false">MOD(IM58+IN57,$A$1)</f>
        <v>0</v>
      </c>
      <c r="IO58" s="0" t="n">
        <f aca="false">MOD(IN58+IO57,$A$1)</f>
        <v>0</v>
      </c>
      <c r="IP58" s="0" t="n">
        <f aca="false">MOD(IO58+IP57,$A$1)</f>
        <v>0</v>
      </c>
      <c r="IQ58" s="0" t="n">
        <f aca="false">MOD(IP58+IQ57,$A$1)</f>
        <v>0</v>
      </c>
      <c r="IR58" s="0" t="n">
        <f aca="false">MOD(IQ58+IR57,$A$1)</f>
        <v>0</v>
      </c>
      <c r="IS58" s="0" t="n">
        <f aca="false">MOD(IR58+IS57,$A$1)</f>
        <v>0</v>
      </c>
      <c r="IT58" s="0" t="n">
        <f aca="false">MOD(IS58+IT57,$A$1)</f>
        <v>0</v>
      </c>
      <c r="IU58" s="0" t="n">
        <f aca="false">MOD(IT58+IU57,$A$1)</f>
        <v>0</v>
      </c>
      <c r="IV58" s="0" t="n">
        <f aca="false">MOD(IU58+IV57,$A$1)</f>
        <v>0</v>
      </c>
      <c r="IW58" s="0" t="n">
        <f aca="false">MOD(IV58+IW57,$A$1)</f>
        <v>0</v>
      </c>
      <c r="IX58" s="0" t="n">
        <f aca="false">MOD(IW58+IX57,$A$1)</f>
        <v>1</v>
      </c>
      <c r="IY58" s="0" t="n">
        <f aca="false">MOD(IX58+IY57,$A$1)</f>
        <v>1</v>
      </c>
      <c r="IZ58" s="0" t="n">
        <f aca="false">MOD(IY58+IZ57,$A$1)</f>
        <v>1</v>
      </c>
      <c r="JA58" s="0" t="n">
        <f aca="false">MOD(IZ58+JA57,$A$1)</f>
        <v>1</v>
      </c>
      <c r="JB58" s="0" t="n">
        <f aca="false">MOD(JA58+JB57,$A$1)</f>
        <v>1</v>
      </c>
      <c r="JC58" s="0" t="n">
        <f aca="false">MOD(JB58+JC57,$A$1)</f>
        <v>1</v>
      </c>
      <c r="JD58" s="0" t="n">
        <f aca="false">MOD(JC58+JD57,$A$1)</f>
        <v>1</v>
      </c>
      <c r="JE58" s="0" t="n">
        <f aca="false">MOD(JD58+JE57,$A$1)</f>
        <v>1</v>
      </c>
      <c r="JF58" s="0" t="n">
        <f aca="false">MOD(JE58+JF57,$A$1)</f>
        <v>0</v>
      </c>
      <c r="JG58" s="0" t="n">
        <f aca="false">MOD(JF58+JG57,$A$1)</f>
        <v>0</v>
      </c>
      <c r="JH58" s="0" t="n">
        <f aca="false">MOD(JG58+JH57,$A$1)</f>
        <v>0</v>
      </c>
      <c r="JI58" s="0" t="n">
        <f aca="false">MOD(JH58+JI57,$A$1)</f>
        <v>0</v>
      </c>
      <c r="JJ58" s="0" t="n">
        <f aca="false">MOD(JI58+JJ57,$A$1)</f>
        <v>0</v>
      </c>
      <c r="JK58" s="0" t="n">
        <f aca="false">MOD(JJ58+JK57,$A$1)</f>
        <v>0</v>
      </c>
      <c r="JL58" s="0" t="n">
        <f aca="false">MOD(JK58+JL57,$A$1)</f>
        <v>0</v>
      </c>
      <c r="JM58" s="0" t="n">
        <f aca="false">MOD(JL58+JM57,$A$1)</f>
        <v>0</v>
      </c>
      <c r="JN58" s="0" t="n">
        <f aca="false">MOD(JM58+JN57,$A$1)</f>
        <v>0</v>
      </c>
      <c r="JO58" s="0" t="n">
        <f aca="false">MOD(JN58+JO57,$A$1)</f>
        <v>0</v>
      </c>
      <c r="JP58" s="0" t="n">
        <f aca="false">MOD(JO58+JP57,$A$1)</f>
        <v>0</v>
      </c>
      <c r="JQ58" s="0" t="n">
        <f aca="false">MOD(JP58+JQ57,$A$1)</f>
        <v>0</v>
      </c>
      <c r="JR58" s="0" t="n">
        <f aca="false">MOD(JQ58+JR57,$A$1)</f>
        <v>0</v>
      </c>
    </row>
    <row r="59" customFormat="false" ht="13.9" hidden="false" customHeight="false" outlineLevel="0" collapsed="false">
      <c r="B59" s="0" t="n">
        <f aca="false">MOD(A59+B58,$A$1)</f>
        <v>1</v>
      </c>
      <c r="C59" s="0" t="n">
        <f aca="false">MOD(B59+C58,$A$1)</f>
        <v>0</v>
      </c>
      <c r="D59" s="0" t="n">
        <f aca="false">MOD(C59+D58,$A$1)</f>
        <v>1</v>
      </c>
      <c r="E59" s="0" t="n">
        <f aca="false">MOD(D59+E58,$A$1)</f>
        <v>0</v>
      </c>
      <c r="F59" s="0" t="n">
        <f aca="false">MOD(E59+F58,$A$1)</f>
        <v>1</v>
      </c>
      <c r="G59" s="0" t="n">
        <f aca="false">MOD(F59+G58,$A$1)</f>
        <v>0</v>
      </c>
      <c r="H59" s="0" t="n">
        <f aca="false">MOD(G59+H58,$A$1)</f>
        <v>1</v>
      </c>
      <c r="I59" s="0" t="n">
        <f aca="false">MOD(H59+I58,$A$1)</f>
        <v>0</v>
      </c>
      <c r="J59" s="0" t="n">
        <f aca="false">MOD(I59+J58,$A$1)</f>
        <v>0</v>
      </c>
      <c r="K59" s="0" t="n">
        <f aca="false">MOD(J59+K58,$A$1)</f>
        <v>0</v>
      </c>
      <c r="L59" s="0" t="n">
        <f aca="false">MOD(K59+L58,$A$1)</f>
        <v>0</v>
      </c>
      <c r="M59" s="0" t="n">
        <f aca="false">MOD(L59+M58,$A$1)</f>
        <v>0</v>
      </c>
      <c r="N59" s="0" t="n">
        <f aca="false">MOD(M59+N58,$A$1)</f>
        <v>0</v>
      </c>
      <c r="O59" s="0" t="n">
        <f aca="false">MOD(N59+O58,$A$1)</f>
        <v>0</v>
      </c>
      <c r="P59" s="0" t="n">
        <f aca="false">MOD(O59+P58,$A$1)</f>
        <v>0</v>
      </c>
      <c r="Q59" s="0" t="n">
        <f aca="false">MOD(P59+Q58,$A$1)</f>
        <v>0</v>
      </c>
      <c r="R59" s="0" t="n">
        <f aca="false">MOD(Q59+R58,$A$1)</f>
        <v>0</v>
      </c>
      <c r="S59" s="0" t="n">
        <f aca="false">MOD(R59+S58,$A$1)</f>
        <v>0</v>
      </c>
      <c r="T59" s="0" t="n">
        <f aca="false">MOD(S59+T58,$A$1)</f>
        <v>0</v>
      </c>
      <c r="U59" s="0" t="n">
        <f aca="false">MOD(T59+U58,$A$1)</f>
        <v>0</v>
      </c>
      <c r="V59" s="0" t="n">
        <f aca="false">MOD(U59+V58,$A$1)</f>
        <v>0</v>
      </c>
      <c r="W59" s="0" t="n">
        <f aca="false">MOD(V59+W58,$A$1)</f>
        <v>0</v>
      </c>
      <c r="X59" s="0" t="n">
        <f aca="false">MOD(W59+X58,$A$1)</f>
        <v>0</v>
      </c>
      <c r="Y59" s="0" t="n">
        <f aca="false">MOD(X59+Y58,$A$1)</f>
        <v>0</v>
      </c>
      <c r="Z59" s="0" t="n">
        <f aca="false">MOD(Y59+Z58,$A$1)</f>
        <v>0</v>
      </c>
      <c r="AA59" s="0" t="n">
        <f aca="false">MOD(Z59+AA58,$A$1)</f>
        <v>0</v>
      </c>
      <c r="AB59" s="0" t="n">
        <f aca="false">MOD(AA59+AB58,$A$1)</f>
        <v>0</v>
      </c>
      <c r="AC59" s="0" t="n">
        <f aca="false">MOD(AB59+AC58,$A$1)</f>
        <v>0</v>
      </c>
      <c r="AD59" s="0" t="n">
        <f aca="false">MOD(AC59+AD58,$A$1)</f>
        <v>0</v>
      </c>
      <c r="AE59" s="0" t="n">
        <f aca="false">MOD(AD59+AE58,$A$1)</f>
        <v>0</v>
      </c>
      <c r="AF59" s="0" t="n">
        <f aca="false">MOD(AE59+AF58,$A$1)</f>
        <v>0</v>
      </c>
      <c r="AG59" s="0" t="n">
        <f aca="false">MOD(AF59+AG58,$A$1)</f>
        <v>0</v>
      </c>
      <c r="AH59" s="0" t="n">
        <f aca="false">MOD(AG59+AH58,$A$1)</f>
        <v>0</v>
      </c>
      <c r="AI59" s="0" t="n">
        <f aca="false">MOD(AH59+AI58,$A$1)</f>
        <v>0</v>
      </c>
      <c r="AJ59" s="0" t="n">
        <f aca="false">MOD(AI59+AJ58,$A$1)</f>
        <v>0</v>
      </c>
      <c r="AK59" s="0" t="n">
        <f aca="false">MOD(AJ59+AK58,$A$1)</f>
        <v>0</v>
      </c>
      <c r="AL59" s="0" t="n">
        <f aca="false">MOD(AK59+AL58,$A$1)</f>
        <v>0</v>
      </c>
      <c r="AM59" s="0" t="n">
        <f aca="false">MOD(AL59+AM58,$A$1)</f>
        <v>0</v>
      </c>
      <c r="AN59" s="0" t="n">
        <f aca="false">MOD(AM59+AN58,$A$1)</f>
        <v>0</v>
      </c>
      <c r="AO59" s="0" t="n">
        <f aca="false">MOD(AN59+AO58,$A$1)</f>
        <v>0</v>
      </c>
      <c r="AP59" s="0" t="n">
        <f aca="false">MOD(AO59+AP58,$A$1)</f>
        <v>0</v>
      </c>
      <c r="AQ59" s="0" t="n">
        <f aca="false">MOD(AP59+AQ58,$A$1)</f>
        <v>0</v>
      </c>
      <c r="AR59" s="0" t="n">
        <f aca="false">MOD(AQ59+AR58,$A$1)</f>
        <v>0</v>
      </c>
      <c r="AS59" s="0" t="n">
        <f aca="false">MOD(AR59+AS58,$A$1)</f>
        <v>0</v>
      </c>
      <c r="AT59" s="0" t="n">
        <f aca="false">MOD(AS59+AT58,$A$1)</f>
        <v>0</v>
      </c>
      <c r="AU59" s="0" t="n">
        <f aca="false">MOD(AT59+AU58,$A$1)</f>
        <v>0</v>
      </c>
      <c r="AV59" s="0" t="n">
        <f aca="false">MOD(AU59+AV58,$A$1)</f>
        <v>0</v>
      </c>
      <c r="AW59" s="0" t="n">
        <f aca="false">MOD(AV59+AW58,$A$1)</f>
        <v>0</v>
      </c>
      <c r="AX59" s="0" t="n">
        <f aca="false">MOD(AW59+AX58,$A$1)</f>
        <v>0</v>
      </c>
      <c r="AY59" s="0" t="n">
        <f aca="false">MOD(AX59+AY58,$A$1)</f>
        <v>0</v>
      </c>
      <c r="AZ59" s="0" t="n">
        <f aca="false">MOD(AY59+AZ58,$A$1)</f>
        <v>0</v>
      </c>
      <c r="BA59" s="0" t="n">
        <f aca="false">MOD(AZ59+BA58,$A$1)</f>
        <v>0</v>
      </c>
      <c r="BB59" s="0" t="n">
        <f aca="false">MOD(BA59+BB58,$A$1)</f>
        <v>0</v>
      </c>
      <c r="BC59" s="0" t="n">
        <f aca="false">MOD(BB59+BC58,$A$1)</f>
        <v>0</v>
      </c>
      <c r="BD59" s="0" t="n">
        <f aca="false">MOD(BC59+BD58,$A$1)</f>
        <v>0</v>
      </c>
      <c r="BE59" s="0" t="n">
        <f aca="false">MOD(BD59+BE58,$A$1)</f>
        <v>0</v>
      </c>
      <c r="BF59" s="0" t="n">
        <f aca="false">MOD(BE59+BF58,$A$1)</f>
        <v>0</v>
      </c>
      <c r="BG59" s="0" t="n">
        <f aca="false">MOD(BF59+BG58,$A$1)</f>
        <v>0</v>
      </c>
      <c r="BH59" s="0" t="n">
        <f aca="false">MOD(BG59+BH58,$A$1)</f>
        <v>0</v>
      </c>
      <c r="BI59" s="0" t="n">
        <f aca="false">MOD(BH59+BI58,$A$1)</f>
        <v>0</v>
      </c>
      <c r="BJ59" s="0" t="n">
        <f aca="false">MOD(BI59+BJ58,$A$1)</f>
        <v>0</v>
      </c>
      <c r="BK59" s="0" t="n">
        <f aca="false">MOD(BJ59+BK58,$A$1)</f>
        <v>0</v>
      </c>
      <c r="BL59" s="0" t="n">
        <f aca="false">MOD(BK59+BL58,$A$1)</f>
        <v>0</v>
      </c>
      <c r="BM59" s="0" t="n">
        <f aca="false">MOD(BL59+BM58,$A$1)</f>
        <v>0</v>
      </c>
      <c r="BN59" s="0" t="n">
        <f aca="false">MOD(BM59+BN58,$A$1)</f>
        <v>1</v>
      </c>
      <c r="BO59" s="0" t="n">
        <f aca="false">MOD(BN59+BO58,$A$1)</f>
        <v>0</v>
      </c>
      <c r="BP59" s="0" t="n">
        <f aca="false">MOD(BO59+BP58,$A$1)</f>
        <v>1</v>
      </c>
      <c r="BQ59" s="0" t="n">
        <f aca="false">MOD(BP59+BQ58,$A$1)</f>
        <v>0</v>
      </c>
      <c r="BR59" s="0" t="n">
        <f aca="false">MOD(BQ59+BR58,$A$1)</f>
        <v>1</v>
      </c>
      <c r="BS59" s="0" t="n">
        <f aca="false">MOD(BR59+BS58,$A$1)</f>
        <v>0</v>
      </c>
      <c r="BT59" s="0" t="n">
        <f aca="false">MOD(BS59+BT58,$A$1)</f>
        <v>1</v>
      </c>
      <c r="BU59" s="0" t="n">
        <f aca="false">MOD(BT59+BU58,$A$1)</f>
        <v>0</v>
      </c>
      <c r="BV59" s="0" t="n">
        <f aca="false">MOD(BU59+BV58,$A$1)</f>
        <v>0</v>
      </c>
      <c r="BW59" s="0" t="n">
        <f aca="false">MOD(BV59+BW58,$A$1)</f>
        <v>0</v>
      </c>
      <c r="BX59" s="0" t="n">
        <f aca="false">MOD(BW59+BX58,$A$1)</f>
        <v>0</v>
      </c>
      <c r="BY59" s="0" t="n">
        <f aca="false">MOD(BX59+BY58,$A$1)</f>
        <v>0</v>
      </c>
      <c r="BZ59" s="0" t="n">
        <f aca="false">MOD(BY59+BZ58,$A$1)</f>
        <v>0</v>
      </c>
      <c r="CA59" s="0" t="n">
        <f aca="false">MOD(BZ59+CA58,$A$1)</f>
        <v>0</v>
      </c>
      <c r="CB59" s="0" t="n">
        <f aca="false">MOD(CA59+CB58,$A$1)</f>
        <v>0</v>
      </c>
      <c r="CC59" s="0" t="n">
        <f aca="false">MOD(CB59+CC58,$A$1)</f>
        <v>0</v>
      </c>
      <c r="CD59" s="0" t="n">
        <f aca="false">MOD(CC59+CD58,$A$1)</f>
        <v>0</v>
      </c>
      <c r="CE59" s="0" t="n">
        <f aca="false">MOD(CD59+CE58,$A$1)</f>
        <v>0</v>
      </c>
      <c r="CF59" s="0" t="n">
        <f aca="false">MOD(CE59+CF58,$A$1)</f>
        <v>0</v>
      </c>
      <c r="CG59" s="0" t="n">
        <f aca="false">MOD(CF59+CG58,$A$1)</f>
        <v>0</v>
      </c>
      <c r="CH59" s="0" t="n">
        <f aca="false">MOD(CG59+CH58,$A$1)</f>
        <v>0</v>
      </c>
      <c r="CI59" s="0" t="n">
        <f aca="false">MOD(CH59+CI58,$A$1)</f>
        <v>0</v>
      </c>
      <c r="CJ59" s="0" t="n">
        <f aca="false">MOD(CI59+CJ58,$A$1)</f>
        <v>0</v>
      </c>
      <c r="CK59" s="0" t="n">
        <f aca="false">MOD(CJ59+CK58,$A$1)</f>
        <v>0</v>
      </c>
      <c r="CL59" s="0" t="n">
        <f aca="false">MOD(CK59+CL58,$A$1)</f>
        <v>0</v>
      </c>
      <c r="CM59" s="0" t="n">
        <f aca="false">MOD(CL59+CM58,$A$1)</f>
        <v>0</v>
      </c>
      <c r="CN59" s="0" t="n">
        <f aca="false">MOD(CM59+CN58,$A$1)</f>
        <v>0</v>
      </c>
      <c r="CO59" s="0" t="n">
        <f aca="false">MOD(CN59+CO58,$A$1)</f>
        <v>0</v>
      </c>
      <c r="CP59" s="0" t="n">
        <f aca="false">MOD(CO59+CP58,$A$1)</f>
        <v>0</v>
      </c>
      <c r="CQ59" s="0" t="n">
        <f aca="false">MOD(CP59+CQ58,$A$1)</f>
        <v>0</v>
      </c>
      <c r="CR59" s="0" t="n">
        <f aca="false">MOD(CQ59+CR58,$A$1)</f>
        <v>0</v>
      </c>
      <c r="CS59" s="0" t="n">
        <f aca="false">MOD(CR59+CS58,$A$1)</f>
        <v>0</v>
      </c>
      <c r="CT59" s="0" t="n">
        <f aca="false">MOD(CS59+CT58,$A$1)</f>
        <v>0</v>
      </c>
      <c r="CU59" s="0" t="n">
        <f aca="false">MOD(CT59+CU58,$A$1)</f>
        <v>0</v>
      </c>
      <c r="CV59" s="0" t="n">
        <f aca="false">MOD(CU59+CV58,$A$1)</f>
        <v>0</v>
      </c>
      <c r="CW59" s="0" t="n">
        <f aca="false">MOD(CV59+CW58,$A$1)</f>
        <v>0</v>
      </c>
      <c r="CX59" s="0" t="n">
        <f aca="false">MOD(CW59+CX58,$A$1)</f>
        <v>0</v>
      </c>
      <c r="CY59" s="0" t="n">
        <f aca="false">MOD(CX59+CY58,$A$1)</f>
        <v>0</v>
      </c>
      <c r="CZ59" s="0" t="n">
        <f aca="false">MOD(CY59+CZ58,$A$1)</f>
        <v>0</v>
      </c>
      <c r="DA59" s="0" t="n">
        <f aca="false">MOD(CZ59+DA58,$A$1)</f>
        <v>0</v>
      </c>
      <c r="DB59" s="0" t="n">
        <f aca="false">MOD(DA59+DB58,$A$1)</f>
        <v>0</v>
      </c>
      <c r="DC59" s="0" t="n">
        <f aca="false">MOD(DB59+DC58,$A$1)</f>
        <v>0</v>
      </c>
      <c r="DD59" s="0" t="n">
        <f aca="false">MOD(DC59+DD58,$A$1)</f>
        <v>0</v>
      </c>
      <c r="DE59" s="0" t="n">
        <f aca="false">MOD(DD59+DE58,$A$1)</f>
        <v>0</v>
      </c>
      <c r="DF59" s="0" t="n">
        <f aca="false">MOD(DE59+DF58,$A$1)</f>
        <v>0</v>
      </c>
      <c r="DG59" s="0" t="n">
        <f aca="false">MOD(DF59+DG58,$A$1)</f>
        <v>0</v>
      </c>
      <c r="DH59" s="0" t="n">
        <f aca="false">MOD(DG59+DH58,$A$1)</f>
        <v>0</v>
      </c>
      <c r="DI59" s="0" t="n">
        <f aca="false">MOD(DH59+DI58,$A$1)</f>
        <v>0</v>
      </c>
      <c r="DJ59" s="0" t="n">
        <f aca="false">MOD(DI59+DJ58,$A$1)</f>
        <v>0</v>
      </c>
      <c r="DK59" s="0" t="n">
        <f aca="false">MOD(DJ59+DK58,$A$1)</f>
        <v>0</v>
      </c>
      <c r="DL59" s="0" t="n">
        <f aca="false">MOD(DK59+DL58,$A$1)</f>
        <v>0</v>
      </c>
      <c r="DM59" s="0" t="n">
        <f aca="false">MOD(DL59+DM58,$A$1)</f>
        <v>0</v>
      </c>
      <c r="DN59" s="0" t="n">
        <f aca="false">MOD(DM59+DN58,$A$1)</f>
        <v>0</v>
      </c>
      <c r="DO59" s="0" t="n">
        <f aca="false">MOD(DN59+DO58,$A$1)</f>
        <v>0</v>
      </c>
      <c r="DP59" s="0" t="n">
        <f aca="false">MOD(DO59+DP58,$A$1)</f>
        <v>0</v>
      </c>
      <c r="DQ59" s="0" t="n">
        <f aca="false">MOD(DP59+DQ58,$A$1)</f>
        <v>0</v>
      </c>
      <c r="DR59" s="0" t="n">
        <f aca="false">MOD(DQ59+DR58,$A$1)</f>
        <v>0</v>
      </c>
      <c r="DS59" s="0" t="n">
        <f aca="false">MOD(DR59+DS58,$A$1)</f>
        <v>0</v>
      </c>
      <c r="DT59" s="0" t="n">
        <f aca="false">MOD(DS59+DT58,$A$1)</f>
        <v>0</v>
      </c>
      <c r="DU59" s="0" t="n">
        <f aca="false">MOD(DT59+DU58,$A$1)</f>
        <v>0</v>
      </c>
      <c r="DV59" s="0" t="n">
        <f aca="false">MOD(DU59+DV58,$A$1)</f>
        <v>0</v>
      </c>
      <c r="DW59" s="0" t="n">
        <f aca="false">MOD(DV59+DW58,$A$1)</f>
        <v>0</v>
      </c>
      <c r="DX59" s="0" t="n">
        <f aca="false">MOD(DW59+DX58,$A$1)</f>
        <v>0</v>
      </c>
      <c r="DY59" s="0" t="n">
        <f aca="false">MOD(DX59+DY58,$A$1)</f>
        <v>0</v>
      </c>
      <c r="DZ59" s="0" t="n">
        <f aca="false">MOD(DY59+DZ58,$A$1)</f>
        <v>1</v>
      </c>
      <c r="EA59" s="0" t="n">
        <f aca="false">MOD(DZ59+EA58,$A$1)</f>
        <v>0</v>
      </c>
      <c r="EB59" s="0" t="n">
        <f aca="false">MOD(EA59+EB58,$A$1)</f>
        <v>1</v>
      </c>
      <c r="EC59" s="0" t="n">
        <f aca="false">MOD(EB59+EC58,$A$1)</f>
        <v>0</v>
      </c>
      <c r="ED59" s="0" t="n">
        <f aca="false">MOD(EC59+ED58,$A$1)</f>
        <v>1</v>
      </c>
      <c r="EE59" s="0" t="n">
        <f aca="false">MOD(ED59+EE58,$A$1)</f>
        <v>0</v>
      </c>
      <c r="EF59" s="0" t="n">
        <f aca="false">MOD(EE59+EF58,$A$1)</f>
        <v>1</v>
      </c>
      <c r="EG59" s="0" t="n">
        <f aca="false">MOD(EF59+EG58,$A$1)</f>
        <v>0</v>
      </c>
      <c r="EH59" s="0" t="n">
        <f aca="false">MOD(EG59+EH58,$A$1)</f>
        <v>0</v>
      </c>
      <c r="EI59" s="0" t="n">
        <f aca="false">MOD(EH59+EI58,$A$1)</f>
        <v>0</v>
      </c>
      <c r="EJ59" s="0" t="n">
        <f aca="false">MOD(EI59+EJ58,$A$1)</f>
        <v>0</v>
      </c>
      <c r="EK59" s="0" t="n">
        <f aca="false">MOD(EJ59+EK58,$A$1)</f>
        <v>0</v>
      </c>
      <c r="EL59" s="0" t="n">
        <f aca="false">MOD(EK59+EL58,$A$1)</f>
        <v>0</v>
      </c>
      <c r="EM59" s="0" t="n">
        <f aca="false">MOD(EL59+EM58,$A$1)</f>
        <v>0</v>
      </c>
      <c r="EN59" s="0" t="n">
        <f aca="false">MOD(EM59+EN58,$A$1)</f>
        <v>0</v>
      </c>
      <c r="EO59" s="0" t="n">
        <f aca="false">MOD(EN59+EO58,$A$1)</f>
        <v>0</v>
      </c>
      <c r="EP59" s="0" t="n">
        <f aca="false">MOD(EO59+EP58,$A$1)</f>
        <v>0</v>
      </c>
      <c r="EQ59" s="0" t="n">
        <f aca="false">MOD(EP59+EQ58,$A$1)</f>
        <v>0</v>
      </c>
      <c r="ER59" s="0" t="n">
        <f aca="false">MOD(EQ59+ER58,$A$1)</f>
        <v>0</v>
      </c>
      <c r="ES59" s="0" t="n">
        <f aca="false">MOD(ER59+ES58,$A$1)</f>
        <v>0</v>
      </c>
      <c r="ET59" s="0" t="n">
        <f aca="false">MOD(ES59+ET58,$A$1)</f>
        <v>0</v>
      </c>
      <c r="EU59" s="0" t="n">
        <f aca="false">MOD(ET59+EU58,$A$1)</f>
        <v>0</v>
      </c>
      <c r="EV59" s="0" t="n">
        <f aca="false">MOD(EU59+EV58,$A$1)</f>
        <v>0</v>
      </c>
      <c r="EW59" s="0" t="n">
        <f aca="false">MOD(EV59+EW58,$A$1)</f>
        <v>0</v>
      </c>
      <c r="EX59" s="0" t="n">
        <f aca="false">MOD(EW59+EX58,$A$1)</f>
        <v>0</v>
      </c>
      <c r="EY59" s="0" t="n">
        <f aca="false">MOD(EX59+EY58,$A$1)</f>
        <v>0</v>
      </c>
      <c r="EZ59" s="0" t="n">
        <f aca="false">MOD(EY59+EZ58,$A$1)</f>
        <v>0</v>
      </c>
      <c r="FA59" s="0" t="n">
        <f aca="false">MOD(EZ59+FA58,$A$1)</f>
        <v>0</v>
      </c>
      <c r="FB59" s="0" t="n">
        <f aca="false">MOD(FA59+FB58,$A$1)</f>
        <v>0</v>
      </c>
      <c r="FC59" s="0" t="n">
        <f aca="false">MOD(FB59+FC58,$A$1)</f>
        <v>0</v>
      </c>
      <c r="FD59" s="0" t="n">
        <f aca="false">MOD(FC59+FD58,$A$1)</f>
        <v>0</v>
      </c>
      <c r="FE59" s="0" t="n">
        <f aca="false">MOD(FD59+FE58,$A$1)</f>
        <v>0</v>
      </c>
      <c r="FF59" s="0" t="n">
        <f aca="false">MOD(FE59+FF58,$A$1)</f>
        <v>0</v>
      </c>
      <c r="FG59" s="0" t="n">
        <f aca="false">MOD(FF59+FG58,$A$1)</f>
        <v>0</v>
      </c>
      <c r="FH59" s="0" t="n">
        <f aca="false">MOD(FG59+FH58,$A$1)</f>
        <v>0</v>
      </c>
      <c r="FI59" s="0" t="n">
        <f aca="false">MOD(FH59+FI58,$A$1)</f>
        <v>0</v>
      </c>
      <c r="FJ59" s="0" t="n">
        <f aca="false">MOD(FI59+FJ58,$A$1)</f>
        <v>0</v>
      </c>
      <c r="FK59" s="0" t="n">
        <f aca="false">MOD(FJ59+FK58,$A$1)</f>
        <v>0</v>
      </c>
      <c r="FL59" s="0" t="n">
        <f aca="false">MOD(FK59+FL58,$A$1)</f>
        <v>0</v>
      </c>
      <c r="FM59" s="0" t="n">
        <f aca="false">MOD(FL59+FM58,$A$1)</f>
        <v>0</v>
      </c>
      <c r="FN59" s="0" t="n">
        <f aca="false">MOD(FM59+FN58,$A$1)</f>
        <v>0</v>
      </c>
      <c r="FO59" s="0" t="n">
        <f aca="false">MOD(FN59+FO58,$A$1)</f>
        <v>0</v>
      </c>
      <c r="FP59" s="0" t="n">
        <f aca="false">MOD(FO59+FP58,$A$1)</f>
        <v>0</v>
      </c>
      <c r="FQ59" s="0" t="n">
        <f aca="false">MOD(FP59+FQ58,$A$1)</f>
        <v>0</v>
      </c>
      <c r="FR59" s="0" t="n">
        <f aca="false">MOD(FQ59+FR58,$A$1)</f>
        <v>0</v>
      </c>
      <c r="FS59" s="0" t="n">
        <f aca="false">MOD(FR59+FS58,$A$1)</f>
        <v>0</v>
      </c>
      <c r="FT59" s="0" t="n">
        <f aca="false">MOD(FS59+FT58,$A$1)</f>
        <v>0</v>
      </c>
      <c r="FU59" s="0" t="n">
        <f aca="false">MOD(FT59+FU58,$A$1)</f>
        <v>0</v>
      </c>
      <c r="FV59" s="0" t="n">
        <f aca="false">MOD(FU59+FV58,$A$1)</f>
        <v>0</v>
      </c>
      <c r="FW59" s="0" t="n">
        <f aca="false">MOD(FV59+FW58,$A$1)</f>
        <v>0</v>
      </c>
      <c r="FX59" s="0" t="n">
        <f aca="false">MOD(FW59+FX58,$A$1)</f>
        <v>0</v>
      </c>
      <c r="FY59" s="0" t="n">
        <f aca="false">MOD(FX59+FY58,$A$1)</f>
        <v>0</v>
      </c>
      <c r="FZ59" s="0" t="n">
        <f aca="false">MOD(FY59+FZ58,$A$1)</f>
        <v>0</v>
      </c>
      <c r="GA59" s="0" t="n">
        <f aca="false">MOD(FZ59+GA58,$A$1)</f>
        <v>0</v>
      </c>
      <c r="GB59" s="0" t="n">
        <f aca="false">MOD(GA59+GB58,$A$1)</f>
        <v>0</v>
      </c>
      <c r="GC59" s="0" t="n">
        <f aca="false">MOD(GB59+GC58,$A$1)</f>
        <v>0</v>
      </c>
      <c r="GD59" s="0" t="n">
        <f aca="false">MOD(GC59+GD58,$A$1)</f>
        <v>0</v>
      </c>
      <c r="GE59" s="0" t="n">
        <f aca="false">MOD(GD59+GE58,$A$1)</f>
        <v>0</v>
      </c>
      <c r="GF59" s="0" t="n">
        <f aca="false">MOD(GE59+GF58,$A$1)</f>
        <v>0</v>
      </c>
      <c r="GG59" s="0" t="n">
        <f aca="false">MOD(GF59+GG58,$A$1)</f>
        <v>0</v>
      </c>
      <c r="GH59" s="0" t="n">
        <f aca="false">MOD(GG59+GH58,$A$1)</f>
        <v>0</v>
      </c>
      <c r="GI59" s="0" t="n">
        <f aca="false">MOD(GH59+GI58,$A$1)</f>
        <v>0</v>
      </c>
      <c r="GJ59" s="0" t="n">
        <f aca="false">MOD(GI59+GJ58,$A$1)</f>
        <v>0</v>
      </c>
      <c r="GK59" s="0" t="n">
        <f aca="false">MOD(GJ59+GK58,$A$1)</f>
        <v>0</v>
      </c>
      <c r="GL59" s="0" t="n">
        <f aca="false">MOD(GK59+GL58,$A$1)</f>
        <v>1</v>
      </c>
      <c r="GM59" s="0" t="n">
        <f aca="false">MOD(GL59+GM58,$A$1)</f>
        <v>0</v>
      </c>
      <c r="GN59" s="0" t="n">
        <f aca="false">MOD(GM59+GN58,$A$1)</f>
        <v>1</v>
      </c>
      <c r="GO59" s="0" t="n">
        <f aca="false">MOD(GN59+GO58,$A$1)</f>
        <v>0</v>
      </c>
      <c r="GP59" s="0" t="n">
        <f aca="false">MOD(GO59+GP58,$A$1)</f>
        <v>1</v>
      </c>
      <c r="GQ59" s="0" t="n">
        <f aca="false">MOD(GP59+GQ58,$A$1)</f>
        <v>0</v>
      </c>
      <c r="GR59" s="0" t="n">
        <f aca="false">MOD(GQ59+GR58,$A$1)</f>
        <v>1</v>
      </c>
      <c r="GS59" s="0" t="n">
        <f aca="false">MOD(GR59+GS58,$A$1)</f>
        <v>0</v>
      </c>
      <c r="GT59" s="0" t="n">
        <f aca="false">MOD(GS59+GT58,$A$1)</f>
        <v>0</v>
      </c>
      <c r="GU59" s="0" t="n">
        <f aca="false">MOD(GT59+GU58,$A$1)</f>
        <v>0</v>
      </c>
      <c r="GV59" s="0" t="n">
        <f aca="false">MOD(GU59+GV58,$A$1)</f>
        <v>0</v>
      </c>
      <c r="GW59" s="0" t="n">
        <f aca="false">MOD(GV59+GW58,$A$1)</f>
        <v>0</v>
      </c>
      <c r="GX59" s="0" t="n">
        <f aca="false">MOD(GW59+GX58,$A$1)</f>
        <v>0</v>
      </c>
      <c r="GY59" s="0" t="n">
        <f aca="false">MOD(GX59+GY58,$A$1)</f>
        <v>0</v>
      </c>
      <c r="GZ59" s="0" t="n">
        <f aca="false">MOD(GY59+GZ58,$A$1)</f>
        <v>0</v>
      </c>
      <c r="HA59" s="0" t="n">
        <f aca="false">MOD(GZ59+HA58,$A$1)</f>
        <v>0</v>
      </c>
      <c r="HB59" s="0" t="n">
        <f aca="false">MOD(HA59+HB58,$A$1)</f>
        <v>0</v>
      </c>
      <c r="HC59" s="0" t="n">
        <f aca="false">MOD(HB59+HC58,$A$1)</f>
        <v>0</v>
      </c>
      <c r="HD59" s="0" t="n">
        <f aca="false">MOD(HC59+HD58,$A$1)</f>
        <v>0</v>
      </c>
      <c r="HE59" s="0" t="n">
        <f aca="false">MOD(HD59+HE58,$A$1)</f>
        <v>0</v>
      </c>
      <c r="HF59" s="0" t="n">
        <f aca="false">MOD(HE59+HF58,$A$1)</f>
        <v>0</v>
      </c>
      <c r="HG59" s="0" t="n">
        <f aca="false">MOD(HF59+HG58,$A$1)</f>
        <v>0</v>
      </c>
      <c r="HH59" s="0" t="n">
        <f aca="false">MOD(HG59+HH58,$A$1)</f>
        <v>0</v>
      </c>
      <c r="HI59" s="0" t="n">
        <f aca="false">MOD(HH59+HI58,$A$1)</f>
        <v>0</v>
      </c>
      <c r="HJ59" s="0" t="n">
        <f aca="false">MOD(HI59+HJ58,$A$1)</f>
        <v>0</v>
      </c>
      <c r="HK59" s="0" t="n">
        <f aca="false">MOD(HJ59+HK58,$A$1)</f>
        <v>0</v>
      </c>
      <c r="HL59" s="0" t="n">
        <f aca="false">MOD(HK59+HL58,$A$1)</f>
        <v>0</v>
      </c>
      <c r="HM59" s="0" t="n">
        <f aca="false">MOD(HL59+HM58,$A$1)</f>
        <v>0</v>
      </c>
      <c r="HN59" s="0" t="n">
        <f aca="false">MOD(HM59+HN58,$A$1)</f>
        <v>0</v>
      </c>
      <c r="HO59" s="0" t="n">
        <f aca="false">MOD(HN59+HO58,$A$1)</f>
        <v>0</v>
      </c>
      <c r="HP59" s="0" t="n">
        <f aca="false">MOD(HO59+HP58,$A$1)</f>
        <v>0</v>
      </c>
      <c r="HQ59" s="0" t="n">
        <f aca="false">MOD(HP59+HQ58,$A$1)</f>
        <v>0</v>
      </c>
      <c r="HR59" s="0" t="n">
        <f aca="false">MOD(HQ59+HR58,$A$1)</f>
        <v>0</v>
      </c>
      <c r="HS59" s="0" t="n">
        <f aca="false">MOD(HR59+HS58,$A$1)</f>
        <v>0</v>
      </c>
      <c r="HT59" s="0" t="n">
        <f aca="false">MOD(HS59+HT58,$A$1)</f>
        <v>0</v>
      </c>
      <c r="HU59" s="0" t="n">
        <f aca="false">MOD(HT59+HU58,$A$1)</f>
        <v>0</v>
      </c>
      <c r="HV59" s="0" t="n">
        <f aca="false">MOD(HU59+HV58,$A$1)</f>
        <v>0</v>
      </c>
      <c r="HW59" s="0" t="n">
        <f aca="false">MOD(HV59+HW58,$A$1)</f>
        <v>0</v>
      </c>
      <c r="HX59" s="0" t="n">
        <f aca="false">MOD(HW59+HX58,$A$1)</f>
        <v>0</v>
      </c>
      <c r="HY59" s="0" t="n">
        <f aca="false">MOD(HX59+HY58,$A$1)</f>
        <v>0</v>
      </c>
      <c r="HZ59" s="0" t="n">
        <f aca="false">MOD(HY59+HZ58,$A$1)</f>
        <v>0</v>
      </c>
      <c r="IA59" s="0" t="n">
        <f aca="false">MOD(HZ59+IA58,$A$1)</f>
        <v>0</v>
      </c>
      <c r="IB59" s="0" t="n">
        <f aca="false">MOD(IA59+IB58,$A$1)</f>
        <v>0</v>
      </c>
      <c r="IC59" s="0" t="n">
        <f aca="false">MOD(IB59+IC58,$A$1)</f>
        <v>0</v>
      </c>
      <c r="ID59" s="0" t="n">
        <f aca="false">MOD(IC59+ID58,$A$1)</f>
        <v>0</v>
      </c>
      <c r="IE59" s="0" t="n">
        <f aca="false">MOD(ID59+IE58,$A$1)</f>
        <v>0</v>
      </c>
      <c r="IF59" s="0" t="n">
        <f aca="false">MOD(IE59+IF58,$A$1)</f>
        <v>0</v>
      </c>
      <c r="IG59" s="0" t="n">
        <f aca="false">MOD(IF59+IG58,$A$1)</f>
        <v>0</v>
      </c>
      <c r="IH59" s="0" t="n">
        <f aca="false">MOD(IG59+IH58,$A$1)</f>
        <v>0</v>
      </c>
      <c r="II59" s="0" t="n">
        <f aca="false">MOD(IH59+II58,$A$1)</f>
        <v>0</v>
      </c>
      <c r="IJ59" s="0" t="n">
        <f aca="false">MOD(II59+IJ58,$A$1)</f>
        <v>0</v>
      </c>
      <c r="IK59" s="0" t="n">
        <f aca="false">MOD(IJ59+IK58,$A$1)</f>
        <v>0</v>
      </c>
      <c r="IL59" s="0" t="n">
        <f aca="false">MOD(IK59+IL58,$A$1)</f>
        <v>0</v>
      </c>
      <c r="IM59" s="0" t="n">
        <f aca="false">MOD(IL59+IM58,$A$1)</f>
        <v>0</v>
      </c>
      <c r="IN59" s="0" t="n">
        <f aca="false">MOD(IM59+IN58,$A$1)</f>
        <v>0</v>
      </c>
      <c r="IO59" s="0" t="n">
        <f aca="false">MOD(IN59+IO58,$A$1)</f>
        <v>0</v>
      </c>
      <c r="IP59" s="0" t="n">
        <f aca="false">MOD(IO59+IP58,$A$1)</f>
        <v>0</v>
      </c>
      <c r="IQ59" s="0" t="n">
        <f aca="false">MOD(IP59+IQ58,$A$1)</f>
        <v>0</v>
      </c>
      <c r="IR59" s="0" t="n">
        <f aca="false">MOD(IQ59+IR58,$A$1)</f>
        <v>0</v>
      </c>
      <c r="IS59" s="0" t="n">
        <f aca="false">MOD(IR59+IS58,$A$1)</f>
        <v>0</v>
      </c>
      <c r="IT59" s="0" t="n">
        <f aca="false">MOD(IS59+IT58,$A$1)</f>
        <v>0</v>
      </c>
      <c r="IU59" s="0" t="n">
        <f aca="false">MOD(IT59+IU58,$A$1)</f>
        <v>0</v>
      </c>
      <c r="IV59" s="0" t="n">
        <f aca="false">MOD(IU59+IV58,$A$1)</f>
        <v>0</v>
      </c>
      <c r="IW59" s="0" t="n">
        <f aca="false">MOD(IV59+IW58,$A$1)</f>
        <v>0</v>
      </c>
      <c r="IX59" s="0" t="n">
        <f aca="false">MOD(IW59+IX58,$A$1)</f>
        <v>1</v>
      </c>
      <c r="IY59" s="0" t="n">
        <f aca="false">MOD(IX59+IY58,$A$1)</f>
        <v>0</v>
      </c>
      <c r="IZ59" s="0" t="n">
        <f aca="false">MOD(IY59+IZ58,$A$1)</f>
        <v>1</v>
      </c>
      <c r="JA59" s="0" t="n">
        <f aca="false">MOD(IZ59+JA58,$A$1)</f>
        <v>0</v>
      </c>
      <c r="JB59" s="0" t="n">
        <f aca="false">MOD(JA59+JB58,$A$1)</f>
        <v>1</v>
      </c>
      <c r="JC59" s="0" t="n">
        <f aca="false">MOD(JB59+JC58,$A$1)</f>
        <v>0</v>
      </c>
      <c r="JD59" s="0" t="n">
        <f aca="false">MOD(JC59+JD58,$A$1)</f>
        <v>1</v>
      </c>
      <c r="JE59" s="0" t="n">
        <f aca="false">MOD(JD59+JE58,$A$1)</f>
        <v>0</v>
      </c>
      <c r="JF59" s="0" t="n">
        <f aca="false">MOD(JE59+JF58,$A$1)</f>
        <v>0</v>
      </c>
      <c r="JG59" s="0" t="n">
        <f aca="false">MOD(JF59+JG58,$A$1)</f>
        <v>0</v>
      </c>
      <c r="JH59" s="0" t="n">
        <f aca="false">MOD(JG59+JH58,$A$1)</f>
        <v>0</v>
      </c>
      <c r="JI59" s="0" t="n">
        <f aca="false">MOD(JH59+JI58,$A$1)</f>
        <v>0</v>
      </c>
      <c r="JJ59" s="0" t="n">
        <f aca="false">MOD(JI59+JJ58,$A$1)</f>
        <v>0</v>
      </c>
      <c r="JK59" s="0" t="n">
        <f aca="false">MOD(JJ59+JK58,$A$1)</f>
        <v>0</v>
      </c>
      <c r="JL59" s="0" t="n">
        <f aca="false">MOD(JK59+JL58,$A$1)</f>
        <v>0</v>
      </c>
      <c r="JM59" s="0" t="n">
        <f aca="false">MOD(JL59+JM58,$A$1)</f>
        <v>0</v>
      </c>
      <c r="JN59" s="0" t="n">
        <f aca="false">MOD(JM59+JN58,$A$1)</f>
        <v>0</v>
      </c>
      <c r="JO59" s="0" t="n">
        <f aca="false">MOD(JN59+JO58,$A$1)</f>
        <v>0</v>
      </c>
      <c r="JP59" s="0" t="n">
        <f aca="false">MOD(JO59+JP58,$A$1)</f>
        <v>0</v>
      </c>
      <c r="JQ59" s="0" t="n">
        <f aca="false">MOD(JP59+JQ58,$A$1)</f>
        <v>0</v>
      </c>
      <c r="JR59" s="0" t="n">
        <f aca="false">MOD(JQ59+JR58,$A$1)</f>
        <v>0</v>
      </c>
    </row>
    <row r="60" customFormat="false" ht="13.9" hidden="false" customHeight="false" outlineLevel="0" collapsed="false">
      <c r="B60" s="0" t="n">
        <f aca="false">MOD(A60+B59,$A$1)</f>
        <v>1</v>
      </c>
      <c r="C60" s="0" t="n">
        <f aca="false">MOD(B60+C59,$A$1)</f>
        <v>1</v>
      </c>
      <c r="D60" s="0" t="n">
        <f aca="false">MOD(C60+D59,$A$1)</f>
        <v>0</v>
      </c>
      <c r="E60" s="0" t="n">
        <f aca="false">MOD(D60+E59,$A$1)</f>
        <v>0</v>
      </c>
      <c r="F60" s="0" t="n">
        <f aca="false">MOD(E60+F59,$A$1)</f>
        <v>1</v>
      </c>
      <c r="G60" s="0" t="n">
        <f aca="false">MOD(F60+G59,$A$1)</f>
        <v>1</v>
      </c>
      <c r="H60" s="0" t="n">
        <f aca="false">MOD(G60+H59,$A$1)</f>
        <v>0</v>
      </c>
      <c r="I60" s="0" t="n">
        <f aca="false">MOD(H60+I59,$A$1)</f>
        <v>0</v>
      </c>
      <c r="J60" s="0" t="n">
        <f aca="false">MOD(I60+J59,$A$1)</f>
        <v>0</v>
      </c>
      <c r="K60" s="0" t="n">
        <f aca="false">MOD(J60+K59,$A$1)</f>
        <v>0</v>
      </c>
      <c r="L60" s="0" t="n">
        <f aca="false">MOD(K60+L59,$A$1)</f>
        <v>0</v>
      </c>
      <c r="M60" s="0" t="n">
        <f aca="false">MOD(L60+M59,$A$1)</f>
        <v>0</v>
      </c>
      <c r="N60" s="0" t="n">
        <f aca="false">MOD(M60+N59,$A$1)</f>
        <v>0</v>
      </c>
      <c r="O60" s="0" t="n">
        <f aca="false">MOD(N60+O59,$A$1)</f>
        <v>0</v>
      </c>
      <c r="P60" s="0" t="n">
        <f aca="false">MOD(O60+P59,$A$1)</f>
        <v>0</v>
      </c>
      <c r="Q60" s="0" t="n">
        <f aca="false">MOD(P60+Q59,$A$1)</f>
        <v>0</v>
      </c>
      <c r="R60" s="0" t="n">
        <f aca="false">MOD(Q60+R59,$A$1)</f>
        <v>0</v>
      </c>
      <c r="S60" s="0" t="n">
        <f aca="false">MOD(R60+S59,$A$1)</f>
        <v>0</v>
      </c>
      <c r="T60" s="0" t="n">
        <f aca="false">MOD(S60+T59,$A$1)</f>
        <v>0</v>
      </c>
      <c r="U60" s="0" t="n">
        <f aca="false">MOD(T60+U59,$A$1)</f>
        <v>0</v>
      </c>
      <c r="V60" s="0" t="n">
        <f aca="false">MOD(U60+V59,$A$1)</f>
        <v>0</v>
      </c>
      <c r="W60" s="0" t="n">
        <f aca="false">MOD(V60+W59,$A$1)</f>
        <v>0</v>
      </c>
      <c r="X60" s="0" t="n">
        <f aca="false">MOD(W60+X59,$A$1)</f>
        <v>0</v>
      </c>
      <c r="Y60" s="0" t="n">
        <f aca="false">MOD(X60+Y59,$A$1)</f>
        <v>0</v>
      </c>
      <c r="Z60" s="0" t="n">
        <f aca="false">MOD(Y60+Z59,$A$1)</f>
        <v>0</v>
      </c>
      <c r="AA60" s="0" t="n">
        <f aca="false">MOD(Z60+AA59,$A$1)</f>
        <v>0</v>
      </c>
      <c r="AB60" s="0" t="n">
        <f aca="false">MOD(AA60+AB59,$A$1)</f>
        <v>0</v>
      </c>
      <c r="AC60" s="0" t="n">
        <f aca="false">MOD(AB60+AC59,$A$1)</f>
        <v>0</v>
      </c>
      <c r="AD60" s="0" t="n">
        <f aca="false">MOD(AC60+AD59,$A$1)</f>
        <v>0</v>
      </c>
      <c r="AE60" s="0" t="n">
        <f aca="false">MOD(AD60+AE59,$A$1)</f>
        <v>0</v>
      </c>
      <c r="AF60" s="0" t="n">
        <f aca="false">MOD(AE60+AF59,$A$1)</f>
        <v>0</v>
      </c>
      <c r="AG60" s="0" t="n">
        <f aca="false">MOD(AF60+AG59,$A$1)</f>
        <v>0</v>
      </c>
      <c r="AH60" s="0" t="n">
        <f aca="false">MOD(AG60+AH59,$A$1)</f>
        <v>0</v>
      </c>
      <c r="AI60" s="0" t="n">
        <f aca="false">MOD(AH60+AI59,$A$1)</f>
        <v>0</v>
      </c>
      <c r="AJ60" s="0" t="n">
        <f aca="false">MOD(AI60+AJ59,$A$1)</f>
        <v>0</v>
      </c>
      <c r="AK60" s="0" t="n">
        <f aca="false">MOD(AJ60+AK59,$A$1)</f>
        <v>0</v>
      </c>
      <c r="AL60" s="0" t="n">
        <f aca="false">MOD(AK60+AL59,$A$1)</f>
        <v>0</v>
      </c>
      <c r="AM60" s="0" t="n">
        <f aca="false">MOD(AL60+AM59,$A$1)</f>
        <v>0</v>
      </c>
      <c r="AN60" s="0" t="n">
        <f aca="false">MOD(AM60+AN59,$A$1)</f>
        <v>0</v>
      </c>
      <c r="AO60" s="0" t="n">
        <f aca="false">MOD(AN60+AO59,$A$1)</f>
        <v>0</v>
      </c>
      <c r="AP60" s="0" t="n">
        <f aca="false">MOD(AO60+AP59,$A$1)</f>
        <v>0</v>
      </c>
      <c r="AQ60" s="0" t="n">
        <f aca="false">MOD(AP60+AQ59,$A$1)</f>
        <v>0</v>
      </c>
      <c r="AR60" s="0" t="n">
        <f aca="false">MOD(AQ60+AR59,$A$1)</f>
        <v>0</v>
      </c>
      <c r="AS60" s="0" t="n">
        <f aca="false">MOD(AR60+AS59,$A$1)</f>
        <v>0</v>
      </c>
      <c r="AT60" s="0" t="n">
        <f aca="false">MOD(AS60+AT59,$A$1)</f>
        <v>0</v>
      </c>
      <c r="AU60" s="0" t="n">
        <f aca="false">MOD(AT60+AU59,$A$1)</f>
        <v>0</v>
      </c>
      <c r="AV60" s="0" t="n">
        <f aca="false">MOD(AU60+AV59,$A$1)</f>
        <v>0</v>
      </c>
      <c r="AW60" s="0" t="n">
        <f aca="false">MOD(AV60+AW59,$A$1)</f>
        <v>0</v>
      </c>
      <c r="AX60" s="0" t="n">
        <f aca="false">MOD(AW60+AX59,$A$1)</f>
        <v>0</v>
      </c>
      <c r="AY60" s="0" t="n">
        <f aca="false">MOD(AX60+AY59,$A$1)</f>
        <v>0</v>
      </c>
      <c r="AZ60" s="0" t="n">
        <f aca="false">MOD(AY60+AZ59,$A$1)</f>
        <v>0</v>
      </c>
      <c r="BA60" s="0" t="n">
        <f aca="false">MOD(AZ60+BA59,$A$1)</f>
        <v>0</v>
      </c>
      <c r="BB60" s="0" t="n">
        <f aca="false">MOD(BA60+BB59,$A$1)</f>
        <v>0</v>
      </c>
      <c r="BC60" s="0" t="n">
        <f aca="false">MOD(BB60+BC59,$A$1)</f>
        <v>0</v>
      </c>
      <c r="BD60" s="0" t="n">
        <f aca="false">MOD(BC60+BD59,$A$1)</f>
        <v>0</v>
      </c>
      <c r="BE60" s="0" t="n">
        <f aca="false">MOD(BD60+BE59,$A$1)</f>
        <v>0</v>
      </c>
      <c r="BF60" s="0" t="n">
        <f aca="false">MOD(BE60+BF59,$A$1)</f>
        <v>0</v>
      </c>
      <c r="BG60" s="0" t="n">
        <f aca="false">MOD(BF60+BG59,$A$1)</f>
        <v>0</v>
      </c>
      <c r="BH60" s="0" t="n">
        <f aca="false">MOD(BG60+BH59,$A$1)</f>
        <v>0</v>
      </c>
      <c r="BI60" s="0" t="n">
        <f aca="false">MOD(BH60+BI59,$A$1)</f>
        <v>0</v>
      </c>
      <c r="BJ60" s="0" t="n">
        <f aca="false">MOD(BI60+BJ59,$A$1)</f>
        <v>0</v>
      </c>
      <c r="BK60" s="0" t="n">
        <f aca="false">MOD(BJ60+BK59,$A$1)</f>
        <v>0</v>
      </c>
      <c r="BL60" s="0" t="n">
        <f aca="false">MOD(BK60+BL59,$A$1)</f>
        <v>0</v>
      </c>
      <c r="BM60" s="0" t="n">
        <f aca="false">MOD(BL60+BM59,$A$1)</f>
        <v>0</v>
      </c>
      <c r="BN60" s="0" t="n">
        <f aca="false">MOD(BM60+BN59,$A$1)</f>
        <v>1</v>
      </c>
      <c r="BO60" s="0" t="n">
        <f aca="false">MOD(BN60+BO59,$A$1)</f>
        <v>1</v>
      </c>
      <c r="BP60" s="0" t="n">
        <f aca="false">MOD(BO60+BP59,$A$1)</f>
        <v>0</v>
      </c>
      <c r="BQ60" s="0" t="n">
        <f aca="false">MOD(BP60+BQ59,$A$1)</f>
        <v>0</v>
      </c>
      <c r="BR60" s="0" t="n">
        <f aca="false">MOD(BQ60+BR59,$A$1)</f>
        <v>1</v>
      </c>
      <c r="BS60" s="0" t="n">
        <f aca="false">MOD(BR60+BS59,$A$1)</f>
        <v>1</v>
      </c>
      <c r="BT60" s="0" t="n">
        <f aca="false">MOD(BS60+BT59,$A$1)</f>
        <v>0</v>
      </c>
      <c r="BU60" s="0" t="n">
        <f aca="false">MOD(BT60+BU59,$A$1)</f>
        <v>0</v>
      </c>
      <c r="BV60" s="0" t="n">
        <f aca="false">MOD(BU60+BV59,$A$1)</f>
        <v>0</v>
      </c>
      <c r="BW60" s="0" t="n">
        <f aca="false">MOD(BV60+BW59,$A$1)</f>
        <v>0</v>
      </c>
      <c r="BX60" s="0" t="n">
        <f aca="false">MOD(BW60+BX59,$A$1)</f>
        <v>0</v>
      </c>
      <c r="BY60" s="0" t="n">
        <f aca="false">MOD(BX60+BY59,$A$1)</f>
        <v>0</v>
      </c>
      <c r="BZ60" s="0" t="n">
        <f aca="false">MOD(BY60+BZ59,$A$1)</f>
        <v>0</v>
      </c>
      <c r="CA60" s="0" t="n">
        <f aca="false">MOD(BZ60+CA59,$A$1)</f>
        <v>0</v>
      </c>
      <c r="CB60" s="0" t="n">
        <f aca="false">MOD(CA60+CB59,$A$1)</f>
        <v>0</v>
      </c>
      <c r="CC60" s="0" t="n">
        <f aca="false">MOD(CB60+CC59,$A$1)</f>
        <v>0</v>
      </c>
      <c r="CD60" s="0" t="n">
        <f aca="false">MOD(CC60+CD59,$A$1)</f>
        <v>0</v>
      </c>
      <c r="CE60" s="0" t="n">
        <f aca="false">MOD(CD60+CE59,$A$1)</f>
        <v>0</v>
      </c>
      <c r="CF60" s="0" t="n">
        <f aca="false">MOD(CE60+CF59,$A$1)</f>
        <v>0</v>
      </c>
      <c r="CG60" s="0" t="n">
        <f aca="false">MOD(CF60+CG59,$A$1)</f>
        <v>0</v>
      </c>
      <c r="CH60" s="0" t="n">
        <f aca="false">MOD(CG60+CH59,$A$1)</f>
        <v>0</v>
      </c>
      <c r="CI60" s="0" t="n">
        <f aca="false">MOD(CH60+CI59,$A$1)</f>
        <v>0</v>
      </c>
      <c r="CJ60" s="0" t="n">
        <f aca="false">MOD(CI60+CJ59,$A$1)</f>
        <v>0</v>
      </c>
      <c r="CK60" s="0" t="n">
        <f aca="false">MOD(CJ60+CK59,$A$1)</f>
        <v>0</v>
      </c>
      <c r="CL60" s="0" t="n">
        <f aca="false">MOD(CK60+CL59,$A$1)</f>
        <v>0</v>
      </c>
      <c r="CM60" s="0" t="n">
        <f aca="false">MOD(CL60+CM59,$A$1)</f>
        <v>0</v>
      </c>
      <c r="CN60" s="0" t="n">
        <f aca="false">MOD(CM60+CN59,$A$1)</f>
        <v>0</v>
      </c>
      <c r="CO60" s="0" t="n">
        <f aca="false">MOD(CN60+CO59,$A$1)</f>
        <v>0</v>
      </c>
      <c r="CP60" s="0" t="n">
        <f aca="false">MOD(CO60+CP59,$A$1)</f>
        <v>0</v>
      </c>
      <c r="CQ60" s="0" t="n">
        <f aca="false">MOD(CP60+CQ59,$A$1)</f>
        <v>0</v>
      </c>
      <c r="CR60" s="0" t="n">
        <f aca="false">MOD(CQ60+CR59,$A$1)</f>
        <v>0</v>
      </c>
      <c r="CS60" s="0" t="n">
        <f aca="false">MOD(CR60+CS59,$A$1)</f>
        <v>0</v>
      </c>
      <c r="CT60" s="0" t="n">
        <f aca="false">MOD(CS60+CT59,$A$1)</f>
        <v>0</v>
      </c>
      <c r="CU60" s="0" t="n">
        <f aca="false">MOD(CT60+CU59,$A$1)</f>
        <v>0</v>
      </c>
      <c r="CV60" s="0" t="n">
        <f aca="false">MOD(CU60+CV59,$A$1)</f>
        <v>0</v>
      </c>
      <c r="CW60" s="0" t="n">
        <f aca="false">MOD(CV60+CW59,$A$1)</f>
        <v>0</v>
      </c>
      <c r="CX60" s="0" t="n">
        <f aca="false">MOD(CW60+CX59,$A$1)</f>
        <v>0</v>
      </c>
      <c r="CY60" s="0" t="n">
        <f aca="false">MOD(CX60+CY59,$A$1)</f>
        <v>0</v>
      </c>
      <c r="CZ60" s="0" t="n">
        <f aca="false">MOD(CY60+CZ59,$A$1)</f>
        <v>0</v>
      </c>
      <c r="DA60" s="0" t="n">
        <f aca="false">MOD(CZ60+DA59,$A$1)</f>
        <v>0</v>
      </c>
      <c r="DB60" s="0" t="n">
        <f aca="false">MOD(DA60+DB59,$A$1)</f>
        <v>0</v>
      </c>
      <c r="DC60" s="0" t="n">
        <f aca="false">MOD(DB60+DC59,$A$1)</f>
        <v>0</v>
      </c>
      <c r="DD60" s="0" t="n">
        <f aca="false">MOD(DC60+DD59,$A$1)</f>
        <v>0</v>
      </c>
      <c r="DE60" s="0" t="n">
        <f aca="false">MOD(DD60+DE59,$A$1)</f>
        <v>0</v>
      </c>
      <c r="DF60" s="0" t="n">
        <f aca="false">MOD(DE60+DF59,$A$1)</f>
        <v>0</v>
      </c>
      <c r="DG60" s="0" t="n">
        <f aca="false">MOD(DF60+DG59,$A$1)</f>
        <v>0</v>
      </c>
      <c r="DH60" s="0" t="n">
        <f aca="false">MOD(DG60+DH59,$A$1)</f>
        <v>0</v>
      </c>
      <c r="DI60" s="0" t="n">
        <f aca="false">MOD(DH60+DI59,$A$1)</f>
        <v>0</v>
      </c>
      <c r="DJ60" s="0" t="n">
        <f aca="false">MOD(DI60+DJ59,$A$1)</f>
        <v>0</v>
      </c>
      <c r="DK60" s="0" t="n">
        <f aca="false">MOD(DJ60+DK59,$A$1)</f>
        <v>0</v>
      </c>
      <c r="DL60" s="0" t="n">
        <f aca="false">MOD(DK60+DL59,$A$1)</f>
        <v>0</v>
      </c>
      <c r="DM60" s="0" t="n">
        <f aca="false">MOD(DL60+DM59,$A$1)</f>
        <v>0</v>
      </c>
      <c r="DN60" s="0" t="n">
        <f aca="false">MOD(DM60+DN59,$A$1)</f>
        <v>0</v>
      </c>
      <c r="DO60" s="0" t="n">
        <f aca="false">MOD(DN60+DO59,$A$1)</f>
        <v>0</v>
      </c>
      <c r="DP60" s="0" t="n">
        <f aca="false">MOD(DO60+DP59,$A$1)</f>
        <v>0</v>
      </c>
      <c r="DQ60" s="0" t="n">
        <f aca="false">MOD(DP60+DQ59,$A$1)</f>
        <v>0</v>
      </c>
      <c r="DR60" s="0" t="n">
        <f aca="false">MOD(DQ60+DR59,$A$1)</f>
        <v>0</v>
      </c>
      <c r="DS60" s="0" t="n">
        <f aca="false">MOD(DR60+DS59,$A$1)</f>
        <v>0</v>
      </c>
      <c r="DT60" s="0" t="n">
        <f aca="false">MOD(DS60+DT59,$A$1)</f>
        <v>0</v>
      </c>
      <c r="DU60" s="0" t="n">
        <f aca="false">MOD(DT60+DU59,$A$1)</f>
        <v>0</v>
      </c>
      <c r="DV60" s="0" t="n">
        <f aca="false">MOD(DU60+DV59,$A$1)</f>
        <v>0</v>
      </c>
      <c r="DW60" s="0" t="n">
        <f aca="false">MOD(DV60+DW59,$A$1)</f>
        <v>0</v>
      </c>
      <c r="DX60" s="0" t="n">
        <f aca="false">MOD(DW60+DX59,$A$1)</f>
        <v>0</v>
      </c>
      <c r="DY60" s="0" t="n">
        <f aca="false">MOD(DX60+DY59,$A$1)</f>
        <v>0</v>
      </c>
      <c r="DZ60" s="0" t="n">
        <f aca="false">MOD(DY60+DZ59,$A$1)</f>
        <v>1</v>
      </c>
      <c r="EA60" s="0" t="n">
        <f aca="false">MOD(DZ60+EA59,$A$1)</f>
        <v>1</v>
      </c>
      <c r="EB60" s="0" t="n">
        <f aca="false">MOD(EA60+EB59,$A$1)</f>
        <v>0</v>
      </c>
      <c r="EC60" s="0" t="n">
        <f aca="false">MOD(EB60+EC59,$A$1)</f>
        <v>0</v>
      </c>
      <c r="ED60" s="0" t="n">
        <f aca="false">MOD(EC60+ED59,$A$1)</f>
        <v>1</v>
      </c>
      <c r="EE60" s="0" t="n">
        <f aca="false">MOD(ED60+EE59,$A$1)</f>
        <v>1</v>
      </c>
      <c r="EF60" s="0" t="n">
        <f aca="false">MOD(EE60+EF59,$A$1)</f>
        <v>0</v>
      </c>
      <c r="EG60" s="0" t="n">
        <f aca="false">MOD(EF60+EG59,$A$1)</f>
        <v>0</v>
      </c>
      <c r="EH60" s="0" t="n">
        <f aca="false">MOD(EG60+EH59,$A$1)</f>
        <v>0</v>
      </c>
      <c r="EI60" s="0" t="n">
        <f aca="false">MOD(EH60+EI59,$A$1)</f>
        <v>0</v>
      </c>
      <c r="EJ60" s="0" t="n">
        <f aca="false">MOD(EI60+EJ59,$A$1)</f>
        <v>0</v>
      </c>
      <c r="EK60" s="0" t="n">
        <f aca="false">MOD(EJ60+EK59,$A$1)</f>
        <v>0</v>
      </c>
      <c r="EL60" s="0" t="n">
        <f aca="false">MOD(EK60+EL59,$A$1)</f>
        <v>0</v>
      </c>
      <c r="EM60" s="0" t="n">
        <f aca="false">MOD(EL60+EM59,$A$1)</f>
        <v>0</v>
      </c>
      <c r="EN60" s="0" t="n">
        <f aca="false">MOD(EM60+EN59,$A$1)</f>
        <v>0</v>
      </c>
      <c r="EO60" s="0" t="n">
        <f aca="false">MOD(EN60+EO59,$A$1)</f>
        <v>0</v>
      </c>
      <c r="EP60" s="0" t="n">
        <f aca="false">MOD(EO60+EP59,$A$1)</f>
        <v>0</v>
      </c>
      <c r="EQ60" s="0" t="n">
        <f aca="false">MOD(EP60+EQ59,$A$1)</f>
        <v>0</v>
      </c>
      <c r="ER60" s="0" t="n">
        <f aca="false">MOD(EQ60+ER59,$A$1)</f>
        <v>0</v>
      </c>
      <c r="ES60" s="0" t="n">
        <f aca="false">MOD(ER60+ES59,$A$1)</f>
        <v>0</v>
      </c>
      <c r="ET60" s="0" t="n">
        <f aca="false">MOD(ES60+ET59,$A$1)</f>
        <v>0</v>
      </c>
      <c r="EU60" s="0" t="n">
        <f aca="false">MOD(ET60+EU59,$A$1)</f>
        <v>0</v>
      </c>
      <c r="EV60" s="0" t="n">
        <f aca="false">MOD(EU60+EV59,$A$1)</f>
        <v>0</v>
      </c>
      <c r="EW60" s="0" t="n">
        <f aca="false">MOD(EV60+EW59,$A$1)</f>
        <v>0</v>
      </c>
      <c r="EX60" s="0" t="n">
        <f aca="false">MOD(EW60+EX59,$A$1)</f>
        <v>0</v>
      </c>
      <c r="EY60" s="0" t="n">
        <f aca="false">MOD(EX60+EY59,$A$1)</f>
        <v>0</v>
      </c>
      <c r="EZ60" s="0" t="n">
        <f aca="false">MOD(EY60+EZ59,$A$1)</f>
        <v>0</v>
      </c>
      <c r="FA60" s="0" t="n">
        <f aca="false">MOD(EZ60+FA59,$A$1)</f>
        <v>0</v>
      </c>
      <c r="FB60" s="0" t="n">
        <f aca="false">MOD(FA60+FB59,$A$1)</f>
        <v>0</v>
      </c>
      <c r="FC60" s="0" t="n">
        <f aca="false">MOD(FB60+FC59,$A$1)</f>
        <v>0</v>
      </c>
      <c r="FD60" s="0" t="n">
        <f aca="false">MOD(FC60+FD59,$A$1)</f>
        <v>0</v>
      </c>
      <c r="FE60" s="0" t="n">
        <f aca="false">MOD(FD60+FE59,$A$1)</f>
        <v>0</v>
      </c>
      <c r="FF60" s="0" t="n">
        <f aca="false">MOD(FE60+FF59,$A$1)</f>
        <v>0</v>
      </c>
      <c r="FG60" s="0" t="n">
        <f aca="false">MOD(FF60+FG59,$A$1)</f>
        <v>0</v>
      </c>
      <c r="FH60" s="0" t="n">
        <f aca="false">MOD(FG60+FH59,$A$1)</f>
        <v>0</v>
      </c>
      <c r="FI60" s="0" t="n">
        <f aca="false">MOD(FH60+FI59,$A$1)</f>
        <v>0</v>
      </c>
      <c r="FJ60" s="0" t="n">
        <f aca="false">MOD(FI60+FJ59,$A$1)</f>
        <v>0</v>
      </c>
      <c r="FK60" s="0" t="n">
        <f aca="false">MOD(FJ60+FK59,$A$1)</f>
        <v>0</v>
      </c>
      <c r="FL60" s="0" t="n">
        <f aca="false">MOD(FK60+FL59,$A$1)</f>
        <v>0</v>
      </c>
      <c r="FM60" s="0" t="n">
        <f aca="false">MOD(FL60+FM59,$A$1)</f>
        <v>0</v>
      </c>
      <c r="FN60" s="0" t="n">
        <f aca="false">MOD(FM60+FN59,$A$1)</f>
        <v>0</v>
      </c>
      <c r="FO60" s="0" t="n">
        <f aca="false">MOD(FN60+FO59,$A$1)</f>
        <v>0</v>
      </c>
      <c r="FP60" s="0" t="n">
        <f aca="false">MOD(FO60+FP59,$A$1)</f>
        <v>0</v>
      </c>
      <c r="FQ60" s="0" t="n">
        <f aca="false">MOD(FP60+FQ59,$A$1)</f>
        <v>0</v>
      </c>
      <c r="FR60" s="0" t="n">
        <f aca="false">MOD(FQ60+FR59,$A$1)</f>
        <v>0</v>
      </c>
      <c r="FS60" s="0" t="n">
        <f aca="false">MOD(FR60+FS59,$A$1)</f>
        <v>0</v>
      </c>
      <c r="FT60" s="0" t="n">
        <f aca="false">MOD(FS60+FT59,$A$1)</f>
        <v>0</v>
      </c>
      <c r="FU60" s="0" t="n">
        <f aca="false">MOD(FT60+FU59,$A$1)</f>
        <v>0</v>
      </c>
      <c r="FV60" s="0" t="n">
        <f aca="false">MOD(FU60+FV59,$A$1)</f>
        <v>0</v>
      </c>
      <c r="FW60" s="0" t="n">
        <f aca="false">MOD(FV60+FW59,$A$1)</f>
        <v>0</v>
      </c>
      <c r="FX60" s="0" t="n">
        <f aca="false">MOD(FW60+FX59,$A$1)</f>
        <v>0</v>
      </c>
      <c r="FY60" s="0" t="n">
        <f aca="false">MOD(FX60+FY59,$A$1)</f>
        <v>0</v>
      </c>
      <c r="FZ60" s="0" t="n">
        <f aca="false">MOD(FY60+FZ59,$A$1)</f>
        <v>0</v>
      </c>
      <c r="GA60" s="0" t="n">
        <f aca="false">MOD(FZ60+GA59,$A$1)</f>
        <v>0</v>
      </c>
      <c r="GB60" s="0" t="n">
        <f aca="false">MOD(GA60+GB59,$A$1)</f>
        <v>0</v>
      </c>
      <c r="GC60" s="0" t="n">
        <f aca="false">MOD(GB60+GC59,$A$1)</f>
        <v>0</v>
      </c>
      <c r="GD60" s="0" t="n">
        <f aca="false">MOD(GC60+GD59,$A$1)</f>
        <v>0</v>
      </c>
      <c r="GE60" s="0" t="n">
        <f aca="false">MOD(GD60+GE59,$A$1)</f>
        <v>0</v>
      </c>
      <c r="GF60" s="0" t="n">
        <f aca="false">MOD(GE60+GF59,$A$1)</f>
        <v>0</v>
      </c>
      <c r="GG60" s="0" t="n">
        <f aca="false">MOD(GF60+GG59,$A$1)</f>
        <v>0</v>
      </c>
      <c r="GH60" s="0" t="n">
        <f aca="false">MOD(GG60+GH59,$A$1)</f>
        <v>0</v>
      </c>
      <c r="GI60" s="0" t="n">
        <f aca="false">MOD(GH60+GI59,$A$1)</f>
        <v>0</v>
      </c>
      <c r="GJ60" s="0" t="n">
        <f aca="false">MOD(GI60+GJ59,$A$1)</f>
        <v>0</v>
      </c>
      <c r="GK60" s="0" t="n">
        <f aca="false">MOD(GJ60+GK59,$A$1)</f>
        <v>0</v>
      </c>
      <c r="GL60" s="0" t="n">
        <f aca="false">MOD(GK60+GL59,$A$1)</f>
        <v>1</v>
      </c>
      <c r="GM60" s="0" t="n">
        <f aca="false">MOD(GL60+GM59,$A$1)</f>
        <v>1</v>
      </c>
      <c r="GN60" s="0" t="n">
        <f aca="false">MOD(GM60+GN59,$A$1)</f>
        <v>0</v>
      </c>
      <c r="GO60" s="0" t="n">
        <f aca="false">MOD(GN60+GO59,$A$1)</f>
        <v>0</v>
      </c>
      <c r="GP60" s="0" t="n">
        <f aca="false">MOD(GO60+GP59,$A$1)</f>
        <v>1</v>
      </c>
      <c r="GQ60" s="0" t="n">
        <f aca="false">MOD(GP60+GQ59,$A$1)</f>
        <v>1</v>
      </c>
      <c r="GR60" s="0" t="n">
        <f aca="false">MOD(GQ60+GR59,$A$1)</f>
        <v>0</v>
      </c>
      <c r="GS60" s="0" t="n">
        <f aca="false">MOD(GR60+GS59,$A$1)</f>
        <v>0</v>
      </c>
      <c r="GT60" s="0" t="n">
        <f aca="false">MOD(GS60+GT59,$A$1)</f>
        <v>0</v>
      </c>
      <c r="GU60" s="0" t="n">
        <f aca="false">MOD(GT60+GU59,$A$1)</f>
        <v>0</v>
      </c>
      <c r="GV60" s="0" t="n">
        <f aca="false">MOD(GU60+GV59,$A$1)</f>
        <v>0</v>
      </c>
      <c r="GW60" s="0" t="n">
        <f aca="false">MOD(GV60+GW59,$A$1)</f>
        <v>0</v>
      </c>
      <c r="GX60" s="0" t="n">
        <f aca="false">MOD(GW60+GX59,$A$1)</f>
        <v>0</v>
      </c>
      <c r="GY60" s="0" t="n">
        <f aca="false">MOD(GX60+GY59,$A$1)</f>
        <v>0</v>
      </c>
      <c r="GZ60" s="0" t="n">
        <f aca="false">MOD(GY60+GZ59,$A$1)</f>
        <v>0</v>
      </c>
      <c r="HA60" s="0" t="n">
        <f aca="false">MOD(GZ60+HA59,$A$1)</f>
        <v>0</v>
      </c>
      <c r="HB60" s="0" t="n">
        <f aca="false">MOD(HA60+HB59,$A$1)</f>
        <v>0</v>
      </c>
      <c r="HC60" s="0" t="n">
        <f aca="false">MOD(HB60+HC59,$A$1)</f>
        <v>0</v>
      </c>
      <c r="HD60" s="0" t="n">
        <f aca="false">MOD(HC60+HD59,$A$1)</f>
        <v>0</v>
      </c>
      <c r="HE60" s="0" t="n">
        <f aca="false">MOD(HD60+HE59,$A$1)</f>
        <v>0</v>
      </c>
      <c r="HF60" s="0" t="n">
        <f aca="false">MOD(HE60+HF59,$A$1)</f>
        <v>0</v>
      </c>
      <c r="HG60" s="0" t="n">
        <f aca="false">MOD(HF60+HG59,$A$1)</f>
        <v>0</v>
      </c>
      <c r="HH60" s="0" t="n">
        <f aca="false">MOD(HG60+HH59,$A$1)</f>
        <v>0</v>
      </c>
      <c r="HI60" s="0" t="n">
        <f aca="false">MOD(HH60+HI59,$A$1)</f>
        <v>0</v>
      </c>
      <c r="HJ60" s="0" t="n">
        <f aca="false">MOD(HI60+HJ59,$A$1)</f>
        <v>0</v>
      </c>
      <c r="HK60" s="0" t="n">
        <f aca="false">MOD(HJ60+HK59,$A$1)</f>
        <v>0</v>
      </c>
      <c r="HL60" s="0" t="n">
        <f aca="false">MOD(HK60+HL59,$A$1)</f>
        <v>0</v>
      </c>
      <c r="HM60" s="0" t="n">
        <f aca="false">MOD(HL60+HM59,$A$1)</f>
        <v>0</v>
      </c>
      <c r="HN60" s="0" t="n">
        <f aca="false">MOD(HM60+HN59,$A$1)</f>
        <v>0</v>
      </c>
      <c r="HO60" s="0" t="n">
        <f aca="false">MOD(HN60+HO59,$A$1)</f>
        <v>0</v>
      </c>
      <c r="HP60" s="0" t="n">
        <f aca="false">MOD(HO60+HP59,$A$1)</f>
        <v>0</v>
      </c>
      <c r="HQ60" s="0" t="n">
        <f aca="false">MOD(HP60+HQ59,$A$1)</f>
        <v>0</v>
      </c>
      <c r="HR60" s="0" t="n">
        <f aca="false">MOD(HQ60+HR59,$A$1)</f>
        <v>0</v>
      </c>
      <c r="HS60" s="0" t="n">
        <f aca="false">MOD(HR60+HS59,$A$1)</f>
        <v>0</v>
      </c>
      <c r="HT60" s="0" t="n">
        <f aca="false">MOD(HS60+HT59,$A$1)</f>
        <v>0</v>
      </c>
      <c r="HU60" s="0" t="n">
        <f aca="false">MOD(HT60+HU59,$A$1)</f>
        <v>0</v>
      </c>
      <c r="HV60" s="0" t="n">
        <f aca="false">MOD(HU60+HV59,$A$1)</f>
        <v>0</v>
      </c>
      <c r="HW60" s="0" t="n">
        <f aca="false">MOD(HV60+HW59,$A$1)</f>
        <v>0</v>
      </c>
      <c r="HX60" s="0" t="n">
        <f aca="false">MOD(HW60+HX59,$A$1)</f>
        <v>0</v>
      </c>
      <c r="HY60" s="0" t="n">
        <f aca="false">MOD(HX60+HY59,$A$1)</f>
        <v>0</v>
      </c>
      <c r="HZ60" s="0" t="n">
        <f aca="false">MOD(HY60+HZ59,$A$1)</f>
        <v>0</v>
      </c>
      <c r="IA60" s="0" t="n">
        <f aca="false">MOD(HZ60+IA59,$A$1)</f>
        <v>0</v>
      </c>
      <c r="IB60" s="0" t="n">
        <f aca="false">MOD(IA60+IB59,$A$1)</f>
        <v>0</v>
      </c>
      <c r="IC60" s="0" t="n">
        <f aca="false">MOD(IB60+IC59,$A$1)</f>
        <v>0</v>
      </c>
      <c r="ID60" s="0" t="n">
        <f aca="false">MOD(IC60+ID59,$A$1)</f>
        <v>0</v>
      </c>
      <c r="IE60" s="0" t="n">
        <f aca="false">MOD(ID60+IE59,$A$1)</f>
        <v>0</v>
      </c>
      <c r="IF60" s="0" t="n">
        <f aca="false">MOD(IE60+IF59,$A$1)</f>
        <v>0</v>
      </c>
      <c r="IG60" s="0" t="n">
        <f aca="false">MOD(IF60+IG59,$A$1)</f>
        <v>0</v>
      </c>
      <c r="IH60" s="0" t="n">
        <f aca="false">MOD(IG60+IH59,$A$1)</f>
        <v>0</v>
      </c>
      <c r="II60" s="0" t="n">
        <f aca="false">MOD(IH60+II59,$A$1)</f>
        <v>0</v>
      </c>
      <c r="IJ60" s="0" t="n">
        <f aca="false">MOD(II60+IJ59,$A$1)</f>
        <v>0</v>
      </c>
      <c r="IK60" s="0" t="n">
        <f aca="false">MOD(IJ60+IK59,$A$1)</f>
        <v>0</v>
      </c>
      <c r="IL60" s="0" t="n">
        <f aca="false">MOD(IK60+IL59,$A$1)</f>
        <v>0</v>
      </c>
      <c r="IM60" s="0" t="n">
        <f aca="false">MOD(IL60+IM59,$A$1)</f>
        <v>0</v>
      </c>
      <c r="IN60" s="0" t="n">
        <f aca="false">MOD(IM60+IN59,$A$1)</f>
        <v>0</v>
      </c>
      <c r="IO60" s="0" t="n">
        <f aca="false">MOD(IN60+IO59,$A$1)</f>
        <v>0</v>
      </c>
      <c r="IP60" s="0" t="n">
        <f aca="false">MOD(IO60+IP59,$A$1)</f>
        <v>0</v>
      </c>
      <c r="IQ60" s="0" t="n">
        <f aca="false">MOD(IP60+IQ59,$A$1)</f>
        <v>0</v>
      </c>
      <c r="IR60" s="0" t="n">
        <f aca="false">MOD(IQ60+IR59,$A$1)</f>
        <v>0</v>
      </c>
      <c r="IS60" s="0" t="n">
        <f aca="false">MOD(IR60+IS59,$A$1)</f>
        <v>0</v>
      </c>
      <c r="IT60" s="0" t="n">
        <f aca="false">MOD(IS60+IT59,$A$1)</f>
        <v>0</v>
      </c>
      <c r="IU60" s="0" t="n">
        <f aca="false">MOD(IT60+IU59,$A$1)</f>
        <v>0</v>
      </c>
      <c r="IV60" s="0" t="n">
        <f aca="false">MOD(IU60+IV59,$A$1)</f>
        <v>0</v>
      </c>
      <c r="IW60" s="0" t="n">
        <f aca="false">MOD(IV60+IW59,$A$1)</f>
        <v>0</v>
      </c>
      <c r="IX60" s="0" t="n">
        <f aca="false">MOD(IW60+IX59,$A$1)</f>
        <v>1</v>
      </c>
      <c r="IY60" s="0" t="n">
        <f aca="false">MOD(IX60+IY59,$A$1)</f>
        <v>1</v>
      </c>
      <c r="IZ60" s="0" t="n">
        <f aca="false">MOD(IY60+IZ59,$A$1)</f>
        <v>0</v>
      </c>
      <c r="JA60" s="0" t="n">
        <f aca="false">MOD(IZ60+JA59,$A$1)</f>
        <v>0</v>
      </c>
      <c r="JB60" s="0" t="n">
        <f aca="false">MOD(JA60+JB59,$A$1)</f>
        <v>1</v>
      </c>
      <c r="JC60" s="0" t="n">
        <f aca="false">MOD(JB60+JC59,$A$1)</f>
        <v>1</v>
      </c>
      <c r="JD60" s="0" t="n">
        <f aca="false">MOD(JC60+JD59,$A$1)</f>
        <v>0</v>
      </c>
      <c r="JE60" s="0" t="n">
        <f aca="false">MOD(JD60+JE59,$A$1)</f>
        <v>0</v>
      </c>
      <c r="JF60" s="0" t="n">
        <f aca="false">MOD(JE60+JF59,$A$1)</f>
        <v>0</v>
      </c>
      <c r="JG60" s="0" t="n">
        <f aca="false">MOD(JF60+JG59,$A$1)</f>
        <v>0</v>
      </c>
      <c r="JH60" s="0" t="n">
        <f aca="false">MOD(JG60+JH59,$A$1)</f>
        <v>0</v>
      </c>
      <c r="JI60" s="0" t="n">
        <f aca="false">MOD(JH60+JI59,$A$1)</f>
        <v>0</v>
      </c>
      <c r="JJ60" s="0" t="n">
        <f aca="false">MOD(JI60+JJ59,$A$1)</f>
        <v>0</v>
      </c>
      <c r="JK60" s="0" t="n">
        <f aca="false">MOD(JJ60+JK59,$A$1)</f>
        <v>0</v>
      </c>
      <c r="JL60" s="0" t="n">
        <f aca="false">MOD(JK60+JL59,$A$1)</f>
        <v>0</v>
      </c>
      <c r="JM60" s="0" t="n">
        <f aca="false">MOD(JL60+JM59,$A$1)</f>
        <v>0</v>
      </c>
      <c r="JN60" s="0" t="n">
        <f aca="false">MOD(JM60+JN59,$A$1)</f>
        <v>0</v>
      </c>
      <c r="JO60" s="0" t="n">
        <f aca="false">MOD(JN60+JO59,$A$1)</f>
        <v>0</v>
      </c>
      <c r="JP60" s="0" t="n">
        <f aca="false">MOD(JO60+JP59,$A$1)</f>
        <v>0</v>
      </c>
      <c r="JQ60" s="0" t="n">
        <f aca="false">MOD(JP60+JQ59,$A$1)</f>
        <v>0</v>
      </c>
      <c r="JR60" s="0" t="n">
        <f aca="false">MOD(JQ60+JR59,$A$1)</f>
        <v>0</v>
      </c>
    </row>
    <row r="61" customFormat="false" ht="13.9" hidden="false" customHeight="false" outlineLevel="0" collapsed="false">
      <c r="B61" s="0" t="n">
        <f aca="false">MOD(A61+B60,$A$1)</f>
        <v>1</v>
      </c>
      <c r="C61" s="0" t="n">
        <f aca="false">MOD(B61+C60,$A$1)</f>
        <v>0</v>
      </c>
      <c r="D61" s="0" t="n">
        <f aca="false">MOD(C61+D60,$A$1)</f>
        <v>0</v>
      </c>
      <c r="E61" s="0" t="n">
        <f aca="false">MOD(D61+E60,$A$1)</f>
        <v>0</v>
      </c>
      <c r="F61" s="0" t="n">
        <f aca="false">MOD(E61+F60,$A$1)</f>
        <v>1</v>
      </c>
      <c r="G61" s="0" t="n">
        <f aca="false">MOD(F61+G60,$A$1)</f>
        <v>0</v>
      </c>
      <c r="H61" s="0" t="n">
        <f aca="false">MOD(G61+H60,$A$1)</f>
        <v>0</v>
      </c>
      <c r="I61" s="0" t="n">
        <f aca="false">MOD(H61+I60,$A$1)</f>
        <v>0</v>
      </c>
      <c r="J61" s="0" t="n">
        <f aca="false">MOD(I61+J60,$A$1)</f>
        <v>0</v>
      </c>
      <c r="K61" s="0" t="n">
        <f aca="false">MOD(J61+K60,$A$1)</f>
        <v>0</v>
      </c>
      <c r="L61" s="0" t="n">
        <f aca="false">MOD(K61+L60,$A$1)</f>
        <v>0</v>
      </c>
      <c r="M61" s="0" t="n">
        <f aca="false">MOD(L61+M60,$A$1)</f>
        <v>0</v>
      </c>
      <c r="N61" s="0" t="n">
        <f aca="false">MOD(M61+N60,$A$1)</f>
        <v>0</v>
      </c>
      <c r="O61" s="0" t="n">
        <f aca="false">MOD(N61+O60,$A$1)</f>
        <v>0</v>
      </c>
      <c r="P61" s="0" t="n">
        <f aca="false">MOD(O61+P60,$A$1)</f>
        <v>0</v>
      </c>
      <c r="Q61" s="0" t="n">
        <f aca="false">MOD(P61+Q60,$A$1)</f>
        <v>0</v>
      </c>
      <c r="R61" s="0" t="n">
        <f aca="false">MOD(Q61+R60,$A$1)</f>
        <v>0</v>
      </c>
      <c r="S61" s="0" t="n">
        <f aca="false">MOD(R61+S60,$A$1)</f>
        <v>0</v>
      </c>
      <c r="T61" s="0" t="n">
        <f aca="false">MOD(S61+T60,$A$1)</f>
        <v>0</v>
      </c>
      <c r="U61" s="0" t="n">
        <f aca="false">MOD(T61+U60,$A$1)</f>
        <v>0</v>
      </c>
      <c r="V61" s="0" t="n">
        <f aca="false">MOD(U61+V60,$A$1)</f>
        <v>0</v>
      </c>
      <c r="W61" s="0" t="n">
        <f aca="false">MOD(V61+W60,$A$1)</f>
        <v>0</v>
      </c>
      <c r="X61" s="0" t="n">
        <f aca="false">MOD(W61+X60,$A$1)</f>
        <v>0</v>
      </c>
      <c r="Y61" s="0" t="n">
        <f aca="false">MOD(X61+Y60,$A$1)</f>
        <v>0</v>
      </c>
      <c r="Z61" s="0" t="n">
        <f aca="false">MOD(Y61+Z60,$A$1)</f>
        <v>0</v>
      </c>
      <c r="AA61" s="0" t="n">
        <f aca="false">MOD(Z61+AA60,$A$1)</f>
        <v>0</v>
      </c>
      <c r="AB61" s="0" t="n">
        <f aca="false">MOD(AA61+AB60,$A$1)</f>
        <v>0</v>
      </c>
      <c r="AC61" s="0" t="n">
        <f aca="false">MOD(AB61+AC60,$A$1)</f>
        <v>0</v>
      </c>
      <c r="AD61" s="0" t="n">
        <f aca="false">MOD(AC61+AD60,$A$1)</f>
        <v>0</v>
      </c>
      <c r="AE61" s="0" t="n">
        <f aca="false">MOD(AD61+AE60,$A$1)</f>
        <v>0</v>
      </c>
      <c r="AF61" s="0" t="n">
        <f aca="false">MOD(AE61+AF60,$A$1)</f>
        <v>0</v>
      </c>
      <c r="AG61" s="0" t="n">
        <f aca="false">MOD(AF61+AG60,$A$1)</f>
        <v>0</v>
      </c>
      <c r="AH61" s="0" t="n">
        <f aca="false">MOD(AG61+AH60,$A$1)</f>
        <v>0</v>
      </c>
      <c r="AI61" s="0" t="n">
        <f aca="false">MOD(AH61+AI60,$A$1)</f>
        <v>0</v>
      </c>
      <c r="AJ61" s="0" t="n">
        <f aca="false">MOD(AI61+AJ60,$A$1)</f>
        <v>0</v>
      </c>
      <c r="AK61" s="0" t="n">
        <f aca="false">MOD(AJ61+AK60,$A$1)</f>
        <v>0</v>
      </c>
      <c r="AL61" s="0" t="n">
        <f aca="false">MOD(AK61+AL60,$A$1)</f>
        <v>0</v>
      </c>
      <c r="AM61" s="0" t="n">
        <f aca="false">MOD(AL61+AM60,$A$1)</f>
        <v>0</v>
      </c>
      <c r="AN61" s="0" t="n">
        <f aca="false">MOD(AM61+AN60,$A$1)</f>
        <v>0</v>
      </c>
      <c r="AO61" s="0" t="n">
        <f aca="false">MOD(AN61+AO60,$A$1)</f>
        <v>0</v>
      </c>
      <c r="AP61" s="0" t="n">
        <f aca="false">MOD(AO61+AP60,$A$1)</f>
        <v>0</v>
      </c>
      <c r="AQ61" s="0" t="n">
        <f aca="false">MOD(AP61+AQ60,$A$1)</f>
        <v>0</v>
      </c>
      <c r="AR61" s="0" t="n">
        <f aca="false">MOD(AQ61+AR60,$A$1)</f>
        <v>0</v>
      </c>
      <c r="AS61" s="0" t="n">
        <f aca="false">MOD(AR61+AS60,$A$1)</f>
        <v>0</v>
      </c>
      <c r="AT61" s="0" t="n">
        <f aca="false">MOD(AS61+AT60,$A$1)</f>
        <v>0</v>
      </c>
      <c r="AU61" s="0" t="n">
        <f aca="false">MOD(AT61+AU60,$A$1)</f>
        <v>0</v>
      </c>
      <c r="AV61" s="0" t="n">
        <f aca="false">MOD(AU61+AV60,$A$1)</f>
        <v>0</v>
      </c>
      <c r="AW61" s="0" t="n">
        <f aca="false">MOD(AV61+AW60,$A$1)</f>
        <v>0</v>
      </c>
      <c r="AX61" s="0" t="n">
        <f aca="false">MOD(AW61+AX60,$A$1)</f>
        <v>0</v>
      </c>
      <c r="AY61" s="0" t="n">
        <f aca="false">MOD(AX61+AY60,$A$1)</f>
        <v>0</v>
      </c>
      <c r="AZ61" s="0" t="n">
        <f aca="false">MOD(AY61+AZ60,$A$1)</f>
        <v>0</v>
      </c>
      <c r="BA61" s="0" t="n">
        <f aca="false">MOD(AZ61+BA60,$A$1)</f>
        <v>0</v>
      </c>
      <c r="BB61" s="0" t="n">
        <f aca="false">MOD(BA61+BB60,$A$1)</f>
        <v>0</v>
      </c>
      <c r="BC61" s="0" t="n">
        <f aca="false">MOD(BB61+BC60,$A$1)</f>
        <v>0</v>
      </c>
      <c r="BD61" s="0" t="n">
        <f aca="false">MOD(BC61+BD60,$A$1)</f>
        <v>0</v>
      </c>
      <c r="BE61" s="0" t="n">
        <f aca="false">MOD(BD61+BE60,$A$1)</f>
        <v>0</v>
      </c>
      <c r="BF61" s="0" t="n">
        <f aca="false">MOD(BE61+BF60,$A$1)</f>
        <v>0</v>
      </c>
      <c r="BG61" s="0" t="n">
        <f aca="false">MOD(BF61+BG60,$A$1)</f>
        <v>0</v>
      </c>
      <c r="BH61" s="0" t="n">
        <f aca="false">MOD(BG61+BH60,$A$1)</f>
        <v>0</v>
      </c>
      <c r="BI61" s="0" t="n">
        <f aca="false">MOD(BH61+BI60,$A$1)</f>
        <v>0</v>
      </c>
      <c r="BJ61" s="0" t="n">
        <f aca="false">MOD(BI61+BJ60,$A$1)</f>
        <v>0</v>
      </c>
      <c r="BK61" s="0" t="n">
        <f aca="false">MOD(BJ61+BK60,$A$1)</f>
        <v>0</v>
      </c>
      <c r="BL61" s="0" t="n">
        <f aca="false">MOD(BK61+BL60,$A$1)</f>
        <v>0</v>
      </c>
      <c r="BM61" s="0" t="n">
        <f aca="false">MOD(BL61+BM60,$A$1)</f>
        <v>0</v>
      </c>
      <c r="BN61" s="0" t="n">
        <f aca="false">MOD(BM61+BN60,$A$1)</f>
        <v>1</v>
      </c>
      <c r="BO61" s="0" t="n">
        <f aca="false">MOD(BN61+BO60,$A$1)</f>
        <v>0</v>
      </c>
      <c r="BP61" s="0" t="n">
        <f aca="false">MOD(BO61+BP60,$A$1)</f>
        <v>0</v>
      </c>
      <c r="BQ61" s="0" t="n">
        <f aca="false">MOD(BP61+BQ60,$A$1)</f>
        <v>0</v>
      </c>
      <c r="BR61" s="0" t="n">
        <f aca="false">MOD(BQ61+BR60,$A$1)</f>
        <v>1</v>
      </c>
      <c r="BS61" s="0" t="n">
        <f aca="false">MOD(BR61+BS60,$A$1)</f>
        <v>0</v>
      </c>
      <c r="BT61" s="0" t="n">
        <f aca="false">MOD(BS61+BT60,$A$1)</f>
        <v>0</v>
      </c>
      <c r="BU61" s="0" t="n">
        <f aca="false">MOD(BT61+BU60,$A$1)</f>
        <v>0</v>
      </c>
      <c r="BV61" s="0" t="n">
        <f aca="false">MOD(BU61+BV60,$A$1)</f>
        <v>0</v>
      </c>
      <c r="BW61" s="0" t="n">
        <f aca="false">MOD(BV61+BW60,$A$1)</f>
        <v>0</v>
      </c>
      <c r="BX61" s="0" t="n">
        <f aca="false">MOD(BW61+BX60,$A$1)</f>
        <v>0</v>
      </c>
      <c r="BY61" s="0" t="n">
        <f aca="false">MOD(BX61+BY60,$A$1)</f>
        <v>0</v>
      </c>
      <c r="BZ61" s="0" t="n">
        <f aca="false">MOD(BY61+BZ60,$A$1)</f>
        <v>0</v>
      </c>
      <c r="CA61" s="0" t="n">
        <f aca="false">MOD(BZ61+CA60,$A$1)</f>
        <v>0</v>
      </c>
      <c r="CB61" s="0" t="n">
        <f aca="false">MOD(CA61+CB60,$A$1)</f>
        <v>0</v>
      </c>
      <c r="CC61" s="0" t="n">
        <f aca="false">MOD(CB61+CC60,$A$1)</f>
        <v>0</v>
      </c>
      <c r="CD61" s="0" t="n">
        <f aca="false">MOD(CC61+CD60,$A$1)</f>
        <v>0</v>
      </c>
      <c r="CE61" s="0" t="n">
        <f aca="false">MOD(CD61+CE60,$A$1)</f>
        <v>0</v>
      </c>
      <c r="CF61" s="0" t="n">
        <f aca="false">MOD(CE61+CF60,$A$1)</f>
        <v>0</v>
      </c>
      <c r="CG61" s="0" t="n">
        <f aca="false">MOD(CF61+CG60,$A$1)</f>
        <v>0</v>
      </c>
      <c r="CH61" s="0" t="n">
        <f aca="false">MOD(CG61+CH60,$A$1)</f>
        <v>0</v>
      </c>
      <c r="CI61" s="0" t="n">
        <f aca="false">MOD(CH61+CI60,$A$1)</f>
        <v>0</v>
      </c>
      <c r="CJ61" s="0" t="n">
        <f aca="false">MOD(CI61+CJ60,$A$1)</f>
        <v>0</v>
      </c>
      <c r="CK61" s="0" t="n">
        <f aca="false">MOD(CJ61+CK60,$A$1)</f>
        <v>0</v>
      </c>
      <c r="CL61" s="0" t="n">
        <f aca="false">MOD(CK61+CL60,$A$1)</f>
        <v>0</v>
      </c>
      <c r="CM61" s="0" t="n">
        <f aca="false">MOD(CL61+CM60,$A$1)</f>
        <v>0</v>
      </c>
      <c r="CN61" s="0" t="n">
        <f aca="false">MOD(CM61+CN60,$A$1)</f>
        <v>0</v>
      </c>
      <c r="CO61" s="0" t="n">
        <f aca="false">MOD(CN61+CO60,$A$1)</f>
        <v>0</v>
      </c>
      <c r="CP61" s="0" t="n">
        <f aca="false">MOD(CO61+CP60,$A$1)</f>
        <v>0</v>
      </c>
      <c r="CQ61" s="0" t="n">
        <f aca="false">MOD(CP61+CQ60,$A$1)</f>
        <v>0</v>
      </c>
      <c r="CR61" s="0" t="n">
        <f aca="false">MOD(CQ61+CR60,$A$1)</f>
        <v>0</v>
      </c>
      <c r="CS61" s="0" t="n">
        <f aca="false">MOD(CR61+CS60,$A$1)</f>
        <v>0</v>
      </c>
      <c r="CT61" s="0" t="n">
        <f aca="false">MOD(CS61+CT60,$A$1)</f>
        <v>0</v>
      </c>
      <c r="CU61" s="0" t="n">
        <f aca="false">MOD(CT61+CU60,$A$1)</f>
        <v>0</v>
      </c>
      <c r="CV61" s="0" t="n">
        <f aca="false">MOD(CU61+CV60,$A$1)</f>
        <v>0</v>
      </c>
      <c r="CW61" s="0" t="n">
        <f aca="false">MOD(CV61+CW60,$A$1)</f>
        <v>0</v>
      </c>
      <c r="CX61" s="0" t="n">
        <f aca="false">MOD(CW61+CX60,$A$1)</f>
        <v>0</v>
      </c>
      <c r="CY61" s="0" t="n">
        <f aca="false">MOD(CX61+CY60,$A$1)</f>
        <v>0</v>
      </c>
      <c r="CZ61" s="0" t="n">
        <f aca="false">MOD(CY61+CZ60,$A$1)</f>
        <v>0</v>
      </c>
      <c r="DA61" s="0" t="n">
        <f aca="false">MOD(CZ61+DA60,$A$1)</f>
        <v>0</v>
      </c>
      <c r="DB61" s="0" t="n">
        <f aca="false">MOD(DA61+DB60,$A$1)</f>
        <v>0</v>
      </c>
      <c r="DC61" s="0" t="n">
        <f aca="false">MOD(DB61+DC60,$A$1)</f>
        <v>0</v>
      </c>
      <c r="DD61" s="0" t="n">
        <f aca="false">MOD(DC61+DD60,$A$1)</f>
        <v>0</v>
      </c>
      <c r="DE61" s="0" t="n">
        <f aca="false">MOD(DD61+DE60,$A$1)</f>
        <v>0</v>
      </c>
      <c r="DF61" s="0" t="n">
        <f aca="false">MOD(DE61+DF60,$A$1)</f>
        <v>0</v>
      </c>
      <c r="DG61" s="0" t="n">
        <f aca="false">MOD(DF61+DG60,$A$1)</f>
        <v>0</v>
      </c>
      <c r="DH61" s="0" t="n">
        <f aca="false">MOD(DG61+DH60,$A$1)</f>
        <v>0</v>
      </c>
      <c r="DI61" s="0" t="n">
        <f aca="false">MOD(DH61+DI60,$A$1)</f>
        <v>0</v>
      </c>
      <c r="DJ61" s="0" t="n">
        <f aca="false">MOD(DI61+DJ60,$A$1)</f>
        <v>0</v>
      </c>
      <c r="DK61" s="0" t="n">
        <f aca="false">MOD(DJ61+DK60,$A$1)</f>
        <v>0</v>
      </c>
      <c r="DL61" s="0" t="n">
        <f aca="false">MOD(DK61+DL60,$A$1)</f>
        <v>0</v>
      </c>
      <c r="DM61" s="0" t="n">
        <f aca="false">MOD(DL61+DM60,$A$1)</f>
        <v>0</v>
      </c>
      <c r="DN61" s="0" t="n">
        <f aca="false">MOD(DM61+DN60,$A$1)</f>
        <v>0</v>
      </c>
      <c r="DO61" s="0" t="n">
        <f aca="false">MOD(DN61+DO60,$A$1)</f>
        <v>0</v>
      </c>
      <c r="DP61" s="0" t="n">
        <f aca="false">MOD(DO61+DP60,$A$1)</f>
        <v>0</v>
      </c>
      <c r="DQ61" s="0" t="n">
        <f aca="false">MOD(DP61+DQ60,$A$1)</f>
        <v>0</v>
      </c>
      <c r="DR61" s="0" t="n">
        <f aca="false">MOD(DQ61+DR60,$A$1)</f>
        <v>0</v>
      </c>
      <c r="DS61" s="0" t="n">
        <f aca="false">MOD(DR61+DS60,$A$1)</f>
        <v>0</v>
      </c>
      <c r="DT61" s="0" t="n">
        <f aca="false">MOD(DS61+DT60,$A$1)</f>
        <v>0</v>
      </c>
      <c r="DU61" s="0" t="n">
        <f aca="false">MOD(DT61+DU60,$A$1)</f>
        <v>0</v>
      </c>
      <c r="DV61" s="0" t="n">
        <f aca="false">MOD(DU61+DV60,$A$1)</f>
        <v>0</v>
      </c>
      <c r="DW61" s="0" t="n">
        <f aca="false">MOD(DV61+DW60,$A$1)</f>
        <v>0</v>
      </c>
      <c r="DX61" s="0" t="n">
        <f aca="false">MOD(DW61+DX60,$A$1)</f>
        <v>0</v>
      </c>
      <c r="DY61" s="0" t="n">
        <f aca="false">MOD(DX61+DY60,$A$1)</f>
        <v>0</v>
      </c>
      <c r="DZ61" s="0" t="n">
        <f aca="false">MOD(DY61+DZ60,$A$1)</f>
        <v>1</v>
      </c>
      <c r="EA61" s="0" t="n">
        <f aca="false">MOD(DZ61+EA60,$A$1)</f>
        <v>0</v>
      </c>
      <c r="EB61" s="0" t="n">
        <f aca="false">MOD(EA61+EB60,$A$1)</f>
        <v>0</v>
      </c>
      <c r="EC61" s="0" t="n">
        <f aca="false">MOD(EB61+EC60,$A$1)</f>
        <v>0</v>
      </c>
      <c r="ED61" s="0" t="n">
        <f aca="false">MOD(EC61+ED60,$A$1)</f>
        <v>1</v>
      </c>
      <c r="EE61" s="0" t="n">
        <f aca="false">MOD(ED61+EE60,$A$1)</f>
        <v>0</v>
      </c>
      <c r="EF61" s="0" t="n">
        <f aca="false">MOD(EE61+EF60,$A$1)</f>
        <v>0</v>
      </c>
      <c r="EG61" s="0" t="n">
        <f aca="false">MOD(EF61+EG60,$A$1)</f>
        <v>0</v>
      </c>
      <c r="EH61" s="0" t="n">
        <f aca="false">MOD(EG61+EH60,$A$1)</f>
        <v>0</v>
      </c>
      <c r="EI61" s="0" t="n">
        <f aca="false">MOD(EH61+EI60,$A$1)</f>
        <v>0</v>
      </c>
      <c r="EJ61" s="0" t="n">
        <f aca="false">MOD(EI61+EJ60,$A$1)</f>
        <v>0</v>
      </c>
      <c r="EK61" s="0" t="n">
        <f aca="false">MOD(EJ61+EK60,$A$1)</f>
        <v>0</v>
      </c>
      <c r="EL61" s="0" t="n">
        <f aca="false">MOD(EK61+EL60,$A$1)</f>
        <v>0</v>
      </c>
      <c r="EM61" s="0" t="n">
        <f aca="false">MOD(EL61+EM60,$A$1)</f>
        <v>0</v>
      </c>
      <c r="EN61" s="0" t="n">
        <f aca="false">MOD(EM61+EN60,$A$1)</f>
        <v>0</v>
      </c>
      <c r="EO61" s="0" t="n">
        <f aca="false">MOD(EN61+EO60,$A$1)</f>
        <v>0</v>
      </c>
      <c r="EP61" s="0" t="n">
        <f aca="false">MOD(EO61+EP60,$A$1)</f>
        <v>0</v>
      </c>
      <c r="EQ61" s="0" t="n">
        <f aca="false">MOD(EP61+EQ60,$A$1)</f>
        <v>0</v>
      </c>
      <c r="ER61" s="0" t="n">
        <f aca="false">MOD(EQ61+ER60,$A$1)</f>
        <v>0</v>
      </c>
      <c r="ES61" s="0" t="n">
        <f aca="false">MOD(ER61+ES60,$A$1)</f>
        <v>0</v>
      </c>
      <c r="ET61" s="0" t="n">
        <f aca="false">MOD(ES61+ET60,$A$1)</f>
        <v>0</v>
      </c>
      <c r="EU61" s="0" t="n">
        <f aca="false">MOD(ET61+EU60,$A$1)</f>
        <v>0</v>
      </c>
      <c r="EV61" s="0" t="n">
        <f aca="false">MOD(EU61+EV60,$A$1)</f>
        <v>0</v>
      </c>
      <c r="EW61" s="0" t="n">
        <f aca="false">MOD(EV61+EW60,$A$1)</f>
        <v>0</v>
      </c>
      <c r="EX61" s="0" t="n">
        <f aca="false">MOD(EW61+EX60,$A$1)</f>
        <v>0</v>
      </c>
      <c r="EY61" s="0" t="n">
        <f aca="false">MOD(EX61+EY60,$A$1)</f>
        <v>0</v>
      </c>
      <c r="EZ61" s="0" t="n">
        <f aca="false">MOD(EY61+EZ60,$A$1)</f>
        <v>0</v>
      </c>
      <c r="FA61" s="0" t="n">
        <f aca="false">MOD(EZ61+FA60,$A$1)</f>
        <v>0</v>
      </c>
      <c r="FB61" s="0" t="n">
        <f aca="false">MOD(FA61+FB60,$A$1)</f>
        <v>0</v>
      </c>
      <c r="FC61" s="0" t="n">
        <f aca="false">MOD(FB61+FC60,$A$1)</f>
        <v>0</v>
      </c>
      <c r="FD61" s="0" t="n">
        <f aca="false">MOD(FC61+FD60,$A$1)</f>
        <v>0</v>
      </c>
      <c r="FE61" s="0" t="n">
        <f aca="false">MOD(FD61+FE60,$A$1)</f>
        <v>0</v>
      </c>
      <c r="FF61" s="0" t="n">
        <f aca="false">MOD(FE61+FF60,$A$1)</f>
        <v>0</v>
      </c>
      <c r="FG61" s="0" t="n">
        <f aca="false">MOD(FF61+FG60,$A$1)</f>
        <v>0</v>
      </c>
      <c r="FH61" s="0" t="n">
        <f aca="false">MOD(FG61+FH60,$A$1)</f>
        <v>0</v>
      </c>
      <c r="FI61" s="0" t="n">
        <f aca="false">MOD(FH61+FI60,$A$1)</f>
        <v>0</v>
      </c>
      <c r="FJ61" s="0" t="n">
        <f aca="false">MOD(FI61+FJ60,$A$1)</f>
        <v>0</v>
      </c>
      <c r="FK61" s="0" t="n">
        <f aca="false">MOD(FJ61+FK60,$A$1)</f>
        <v>0</v>
      </c>
      <c r="FL61" s="0" t="n">
        <f aca="false">MOD(FK61+FL60,$A$1)</f>
        <v>0</v>
      </c>
      <c r="FM61" s="0" t="n">
        <f aca="false">MOD(FL61+FM60,$A$1)</f>
        <v>0</v>
      </c>
      <c r="FN61" s="0" t="n">
        <f aca="false">MOD(FM61+FN60,$A$1)</f>
        <v>0</v>
      </c>
      <c r="FO61" s="0" t="n">
        <f aca="false">MOD(FN61+FO60,$A$1)</f>
        <v>0</v>
      </c>
      <c r="FP61" s="0" t="n">
        <f aca="false">MOD(FO61+FP60,$A$1)</f>
        <v>0</v>
      </c>
      <c r="FQ61" s="0" t="n">
        <f aca="false">MOD(FP61+FQ60,$A$1)</f>
        <v>0</v>
      </c>
      <c r="FR61" s="0" t="n">
        <f aca="false">MOD(FQ61+FR60,$A$1)</f>
        <v>0</v>
      </c>
      <c r="FS61" s="0" t="n">
        <f aca="false">MOD(FR61+FS60,$A$1)</f>
        <v>0</v>
      </c>
      <c r="FT61" s="0" t="n">
        <f aca="false">MOD(FS61+FT60,$A$1)</f>
        <v>0</v>
      </c>
      <c r="FU61" s="0" t="n">
        <f aca="false">MOD(FT61+FU60,$A$1)</f>
        <v>0</v>
      </c>
      <c r="FV61" s="0" t="n">
        <f aca="false">MOD(FU61+FV60,$A$1)</f>
        <v>0</v>
      </c>
      <c r="FW61" s="0" t="n">
        <f aca="false">MOD(FV61+FW60,$A$1)</f>
        <v>0</v>
      </c>
      <c r="FX61" s="0" t="n">
        <f aca="false">MOD(FW61+FX60,$A$1)</f>
        <v>0</v>
      </c>
      <c r="FY61" s="0" t="n">
        <f aca="false">MOD(FX61+FY60,$A$1)</f>
        <v>0</v>
      </c>
      <c r="FZ61" s="0" t="n">
        <f aca="false">MOD(FY61+FZ60,$A$1)</f>
        <v>0</v>
      </c>
      <c r="GA61" s="0" t="n">
        <f aca="false">MOD(FZ61+GA60,$A$1)</f>
        <v>0</v>
      </c>
      <c r="GB61" s="0" t="n">
        <f aca="false">MOD(GA61+GB60,$A$1)</f>
        <v>0</v>
      </c>
      <c r="GC61" s="0" t="n">
        <f aca="false">MOD(GB61+GC60,$A$1)</f>
        <v>0</v>
      </c>
      <c r="GD61" s="0" t="n">
        <f aca="false">MOD(GC61+GD60,$A$1)</f>
        <v>0</v>
      </c>
      <c r="GE61" s="0" t="n">
        <f aca="false">MOD(GD61+GE60,$A$1)</f>
        <v>0</v>
      </c>
      <c r="GF61" s="0" t="n">
        <f aca="false">MOD(GE61+GF60,$A$1)</f>
        <v>0</v>
      </c>
      <c r="GG61" s="0" t="n">
        <f aca="false">MOD(GF61+GG60,$A$1)</f>
        <v>0</v>
      </c>
      <c r="GH61" s="0" t="n">
        <f aca="false">MOD(GG61+GH60,$A$1)</f>
        <v>0</v>
      </c>
      <c r="GI61" s="0" t="n">
        <f aca="false">MOD(GH61+GI60,$A$1)</f>
        <v>0</v>
      </c>
      <c r="GJ61" s="0" t="n">
        <f aca="false">MOD(GI61+GJ60,$A$1)</f>
        <v>0</v>
      </c>
      <c r="GK61" s="0" t="n">
        <f aca="false">MOD(GJ61+GK60,$A$1)</f>
        <v>0</v>
      </c>
      <c r="GL61" s="0" t="n">
        <f aca="false">MOD(GK61+GL60,$A$1)</f>
        <v>1</v>
      </c>
      <c r="GM61" s="0" t="n">
        <f aca="false">MOD(GL61+GM60,$A$1)</f>
        <v>0</v>
      </c>
      <c r="GN61" s="0" t="n">
        <f aca="false">MOD(GM61+GN60,$A$1)</f>
        <v>0</v>
      </c>
      <c r="GO61" s="0" t="n">
        <f aca="false">MOD(GN61+GO60,$A$1)</f>
        <v>0</v>
      </c>
      <c r="GP61" s="0" t="n">
        <f aca="false">MOD(GO61+GP60,$A$1)</f>
        <v>1</v>
      </c>
      <c r="GQ61" s="0" t="n">
        <f aca="false">MOD(GP61+GQ60,$A$1)</f>
        <v>0</v>
      </c>
      <c r="GR61" s="0" t="n">
        <f aca="false">MOD(GQ61+GR60,$A$1)</f>
        <v>0</v>
      </c>
      <c r="GS61" s="0" t="n">
        <f aca="false">MOD(GR61+GS60,$A$1)</f>
        <v>0</v>
      </c>
      <c r="GT61" s="0" t="n">
        <f aca="false">MOD(GS61+GT60,$A$1)</f>
        <v>0</v>
      </c>
      <c r="GU61" s="0" t="n">
        <f aca="false">MOD(GT61+GU60,$A$1)</f>
        <v>0</v>
      </c>
      <c r="GV61" s="0" t="n">
        <f aca="false">MOD(GU61+GV60,$A$1)</f>
        <v>0</v>
      </c>
      <c r="GW61" s="0" t="n">
        <f aca="false">MOD(GV61+GW60,$A$1)</f>
        <v>0</v>
      </c>
      <c r="GX61" s="0" t="n">
        <f aca="false">MOD(GW61+GX60,$A$1)</f>
        <v>0</v>
      </c>
      <c r="GY61" s="0" t="n">
        <f aca="false">MOD(GX61+GY60,$A$1)</f>
        <v>0</v>
      </c>
      <c r="GZ61" s="0" t="n">
        <f aca="false">MOD(GY61+GZ60,$A$1)</f>
        <v>0</v>
      </c>
      <c r="HA61" s="0" t="n">
        <f aca="false">MOD(GZ61+HA60,$A$1)</f>
        <v>0</v>
      </c>
      <c r="HB61" s="0" t="n">
        <f aca="false">MOD(HA61+HB60,$A$1)</f>
        <v>0</v>
      </c>
      <c r="HC61" s="0" t="n">
        <f aca="false">MOD(HB61+HC60,$A$1)</f>
        <v>0</v>
      </c>
      <c r="HD61" s="0" t="n">
        <f aca="false">MOD(HC61+HD60,$A$1)</f>
        <v>0</v>
      </c>
      <c r="HE61" s="0" t="n">
        <f aca="false">MOD(HD61+HE60,$A$1)</f>
        <v>0</v>
      </c>
      <c r="HF61" s="0" t="n">
        <f aca="false">MOD(HE61+HF60,$A$1)</f>
        <v>0</v>
      </c>
      <c r="HG61" s="0" t="n">
        <f aca="false">MOD(HF61+HG60,$A$1)</f>
        <v>0</v>
      </c>
      <c r="HH61" s="0" t="n">
        <f aca="false">MOD(HG61+HH60,$A$1)</f>
        <v>0</v>
      </c>
      <c r="HI61" s="0" t="n">
        <f aca="false">MOD(HH61+HI60,$A$1)</f>
        <v>0</v>
      </c>
      <c r="HJ61" s="0" t="n">
        <f aca="false">MOD(HI61+HJ60,$A$1)</f>
        <v>0</v>
      </c>
      <c r="HK61" s="0" t="n">
        <f aca="false">MOD(HJ61+HK60,$A$1)</f>
        <v>0</v>
      </c>
      <c r="HL61" s="0" t="n">
        <f aca="false">MOD(HK61+HL60,$A$1)</f>
        <v>0</v>
      </c>
      <c r="HM61" s="0" t="n">
        <f aca="false">MOD(HL61+HM60,$A$1)</f>
        <v>0</v>
      </c>
      <c r="HN61" s="0" t="n">
        <f aca="false">MOD(HM61+HN60,$A$1)</f>
        <v>0</v>
      </c>
      <c r="HO61" s="0" t="n">
        <f aca="false">MOD(HN61+HO60,$A$1)</f>
        <v>0</v>
      </c>
      <c r="HP61" s="0" t="n">
        <f aca="false">MOD(HO61+HP60,$A$1)</f>
        <v>0</v>
      </c>
      <c r="HQ61" s="0" t="n">
        <f aca="false">MOD(HP61+HQ60,$A$1)</f>
        <v>0</v>
      </c>
      <c r="HR61" s="0" t="n">
        <f aca="false">MOD(HQ61+HR60,$A$1)</f>
        <v>0</v>
      </c>
      <c r="HS61" s="0" t="n">
        <f aca="false">MOD(HR61+HS60,$A$1)</f>
        <v>0</v>
      </c>
      <c r="HT61" s="0" t="n">
        <f aca="false">MOD(HS61+HT60,$A$1)</f>
        <v>0</v>
      </c>
      <c r="HU61" s="0" t="n">
        <f aca="false">MOD(HT61+HU60,$A$1)</f>
        <v>0</v>
      </c>
      <c r="HV61" s="0" t="n">
        <f aca="false">MOD(HU61+HV60,$A$1)</f>
        <v>0</v>
      </c>
      <c r="HW61" s="0" t="n">
        <f aca="false">MOD(HV61+HW60,$A$1)</f>
        <v>0</v>
      </c>
      <c r="HX61" s="0" t="n">
        <f aca="false">MOD(HW61+HX60,$A$1)</f>
        <v>0</v>
      </c>
      <c r="HY61" s="0" t="n">
        <f aca="false">MOD(HX61+HY60,$A$1)</f>
        <v>0</v>
      </c>
      <c r="HZ61" s="0" t="n">
        <f aca="false">MOD(HY61+HZ60,$A$1)</f>
        <v>0</v>
      </c>
      <c r="IA61" s="0" t="n">
        <f aca="false">MOD(HZ61+IA60,$A$1)</f>
        <v>0</v>
      </c>
      <c r="IB61" s="0" t="n">
        <f aca="false">MOD(IA61+IB60,$A$1)</f>
        <v>0</v>
      </c>
      <c r="IC61" s="0" t="n">
        <f aca="false">MOD(IB61+IC60,$A$1)</f>
        <v>0</v>
      </c>
      <c r="ID61" s="0" t="n">
        <f aca="false">MOD(IC61+ID60,$A$1)</f>
        <v>0</v>
      </c>
      <c r="IE61" s="0" t="n">
        <f aca="false">MOD(ID61+IE60,$A$1)</f>
        <v>0</v>
      </c>
      <c r="IF61" s="0" t="n">
        <f aca="false">MOD(IE61+IF60,$A$1)</f>
        <v>0</v>
      </c>
      <c r="IG61" s="0" t="n">
        <f aca="false">MOD(IF61+IG60,$A$1)</f>
        <v>0</v>
      </c>
      <c r="IH61" s="0" t="n">
        <f aca="false">MOD(IG61+IH60,$A$1)</f>
        <v>0</v>
      </c>
      <c r="II61" s="0" t="n">
        <f aca="false">MOD(IH61+II60,$A$1)</f>
        <v>0</v>
      </c>
      <c r="IJ61" s="0" t="n">
        <f aca="false">MOD(II61+IJ60,$A$1)</f>
        <v>0</v>
      </c>
      <c r="IK61" s="0" t="n">
        <f aca="false">MOD(IJ61+IK60,$A$1)</f>
        <v>0</v>
      </c>
      <c r="IL61" s="0" t="n">
        <f aca="false">MOD(IK61+IL60,$A$1)</f>
        <v>0</v>
      </c>
      <c r="IM61" s="0" t="n">
        <f aca="false">MOD(IL61+IM60,$A$1)</f>
        <v>0</v>
      </c>
      <c r="IN61" s="0" t="n">
        <f aca="false">MOD(IM61+IN60,$A$1)</f>
        <v>0</v>
      </c>
      <c r="IO61" s="0" t="n">
        <f aca="false">MOD(IN61+IO60,$A$1)</f>
        <v>0</v>
      </c>
      <c r="IP61" s="0" t="n">
        <f aca="false">MOD(IO61+IP60,$A$1)</f>
        <v>0</v>
      </c>
      <c r="IQ61" s="0" t="n">
        <f aca="false">MOD(IP61+IQ60,$A$1)</f>
        <v>0</v>
      </c>
      <c r="IR61" s="0" t="n">
        <f aca="false">MOD(IQ61+IR60,$A$1)</f>
        <v>0</v>
      </c>
      <c r="IS61" s="0" t="n">
        <f aca="false">MOD(IR61+IS60,$A$1)</f>
        <v>0</v>
      </c>
      <c r="IT61" s="0" t="n">
        <f aca="false">MOD(IS61+IT60,$A$1)</f>
        <v>0</v>
      </c>
      <c r="IU61" s="0" t="n">
        <f aca="false">MOD(IT61+IU60,$A$1)</f>
        <v>0</v>
      </c>
      <c r="IV61" s="0" t="n">
        <f aca="false">MOD(IU61+IV60,$A$1)</f>
        <v>0</v>
      </c>
      <c r="IW61" s="0" t="n">
        <f aca="false">MOD(IV61+IW60,$A$1)</f>
        <v>0</v>
      </c>
      <c r="IX61" s="0" t="n">
        <f aca="false">MOD(IW61+IX60,$A$1)</f>
        <v>1</v>
      </c>
      <c r="IY61" s="0" t="n">
        <f aca="false">MOD(IX61+IY60,$A$1)</f>
        <v>0</v>
      </c>
      <c r="IZ61" s="0" t="n">
        <f aca="false">MOD(IY61+IZ60,$A$1)</f>
        <v>0</v>
      </c>
      <c r="JA61" s="0" t="n">
        <f aca="false">MOD(IZ61+JA60,$A$1)</f>
        <v>0</v>
      </c>
      <c r="JB61" s="0" t="n">
        <f aca="false">MOD(JA61+JB60,$A$1)</f>
        <v>1</v>
      </c>
      <c r="JC61" s="0" t="n">
        <f aca="false">MOD(JB61+JC60,$A$1)</f>
        <v>0</v>
      </c>
      <c r="JD61" s="0" t="n">
        <f aca="false">MOD(JC61+JD60,$A$1)</f>
        <v>0</v>
      </c>
      <c r="JE61" s="0" t="n">
        <f aca="false">MOD(JD61+JE60,$A$1)</f>
        <v>0</v>
      </c>
      <c r="JF61" s="0" t="n">
        <f aca="false">MOD(JE61+JF60,$A$1)</f>
        <v>0</v>
      </c>
      <c r="JG61" s="0" t="n">
        <f aca="false">MOD(JF61+JG60,$A$1)</f>
        <v>0</v>
      </c>
      <c r="JH61" s="0" t="n">
        <f aca="false">MOD(JG61+JH60,$A$1)</f>
        <v>0</v>
      </c>
      <c r="JI61" s="0" t="n">
        <f aca="false">MOD(JH61+JI60,$A$1)</f>
        <v>0</v>
      </c>
      <c r="JJ61" s="0" t="n">
        <f aca="false">MOD(JI61+JJ60,$A$1)</f>
        <v>0</v>
      </c>
      <c r="JK61" s="0" t="n">
        <f aca="false">MOD(JJ61+JK60,$A$1)</f>
        <v>0</v>
      </c>
      <c r="JL61" s="0" t="n">
        <f aca="false">MOD(JK61+JL60,$A$1)</f>
        <v>0</v>
      </c>
      <c r="JM61" s="0" t="n">
        <f aca="false">MOD(JL61+JM60,$A$1)</f>
        <v>0</v>
      </c>
      <c r="JN61" s="0" t="n">
        <f aca="false">MOD(JM61+JN60,$A$1)</f>
        <v>0</v>
      </c>
      <c r="JO61" s="0" t="n">
        <f aca="false">MOD(JN61+JO60,$A$1)</f>
        <v>0</v>
      </c>
      <c r="JP61" s="0" t="n">
        <f aca="false">MOD(JO61+JP60,$A$1)</f>
        <v>0</v>
      </c>
      <c r="JQ61" s="0" t="n">
        <f aca="false">MOD(JP61+JQ60,$A$1)</f>
        <v>0</v>
      </c>
      <c r="JR61" s="0" t="n">
        <f aca="false">MOD(JQ61+JR60,$A$1)</f>
        <v>0</v>
      </c>
    </row>
    <row r="62" customFormat="false" ht="13.9" hidden="false" customHeight="false" outlineLevel="0" collapsed="false">
      <c r="B62" s="0" t="n">
        <f aca="false">MOD(A62+B61,$A$1)</f>
        <v>1</v>
      </c>
      <c r="C62" s="0" t="n">
        <f aca="false">MOD(B62+C61,$A$1)</f>
        <v>1</v>
      </c>
      <c r="D62" s="0" t="n">
        <f aca="false">MOD(C62+D61,$A$1)</f>
        <v>1</v>
      </c>
      <c r="E62" s="0" t="n">
        <f aca="false">MOD(D62+E61,$A$1)</f>
        <v>1</v>
      </c>
      <c r="F62" s="0" t="n">
        <f aca="false">MOD(E62+F61,$A$1)</f>
        <v>0</v>
      </c>
      <c r="G62" s="0" t="n">
        <f aca="false">MOD(F62+G61,$A$1)</f>
        <v>0</v>
      </c>
      <c r="H62" s="0" t="n">
        <f aca="false">MOD(G62+H61,$A$1)</f>
        <v>0</v>
      </c>
      <c r="I62" s="0" t="n">
        <f aca="false">MOD(H62+I61,$A$1)</f>
        <v>0</v>
      </c>
      <c r="J62" s="0" t="n">
        <f aca="false">MOD(I62+J61,$A$1)</f>
        <v>0</v>
      </c>
      <c r="K62" s="0" t="n">
        <f aca="false">MOD(J62+K61,$A$1)</f>
        <v>0</v>
      </c>
      <c r="L62" s="0" t="n">
        <f aca="false">MOD(K62+L61,$A$1)</f>
        <v>0</v>
      </c>
      <c r="M62" s="0" t="n">
        <f aca="false">MOD(L62+M61,$A$1)</f>
        <v>0</v>
      </c>
      <c r="N62" s="0" t="n">
        <f aca="false">MOD(M62+N61,$A$1)</f>
        <v>0</v>
      </c>
      <c r="O62" s="0" t="n">
        <f aca="false">MOD(N62+O61,$A$1)</f>
        <v>0</v>
      </c>
      <c r="P62" s="0" t="n">
        <f aca="false">MOD(O62+P61,$A$1)</f>
        <v>0</v>
      </c>
      <c r="Q62" s="0" t="n">
        <f aca="false">MOD(P62+Q61,$A$1)</f>
        <v>0</v>
      </c>
      <c r="R62" s="0" t="n">
        <f aca="false">MOD(Q62+R61,$A$1)</f>
        <v>0</v>
      </c>
      <c r="S62" s="0" t="n">
        <f aca="false">MOD(R62+S61,$A$1)</f>
        <v>0</v>
      </c>
      <c r="T62" s="0" t="n">
        <f aca="false">MOD(S62+T61,$A$1)</f>
        <v>0</v>
      </c>
      <c r="U62" s="0" t="n">
        <f aca="false">MOD(T62+U61,$A$1)</f>
        <v>0</v>
      </c>
      <c r="V62" s="0" t="n">
        <f aca="false">MOD(U62+V61,$A$1)</f>
        <v>0</v>
      </c>
      <c r="W62" s="0" t="n">
        <f aca="false">MOD(V62+W61,$A$1)</f>
        <v>0</v>
      </c>
      <c r="X62" s="0" t="n">
        <f aca="false">MOD(W62+X61,$A$1)</f>
        <v>0</v>
      </c>
      <c r="Y62" s="0" t="n">
        <f aca="false">MOD(X62+Y61,$A$1)</f>
        <v>0</v>
      </c>
      <c r="Z62" s="0" t="n">
        <f aca="false">MOD(Y62+Z61,$A$1)</f>
        <v>0</v>
      </c>
      <c r="AA62" s="0" t="n">
        <f aca="false">MOD(Z62+AA61,$A$1)</f>
        <v>0</v>
      </c>
      <c r="AB62" s="0" t="n">
        <f aca="false">MOD(AA62+AB61,$A$1)</f>
        <v>0</v>
      </c>
      <c r="AC62" s="0" t="n">
        <f aca="false">MOD(AB62+AC61,$A$1)</f>
        <v>0</v>
      </c>
      <c r="AD62" s="0" t="n">
        <f aca="false">MOD(AC62+AD61,$A$1)</f>
        <v>0</v>
      </c>
      <c r="AE62" s="0" t="n">
        <f aca="false">MOD(AD62+AE61,$A$1)</f>
        <v>0</v>
      </c>
      <c r="AF62" s="0" t="n">
        <f aca="false">MOD(AE62+AF61,$A$1)</f>
        <v>0</v>
      </c>
      <c r="AG62" s="0" t="n">
        <f aca="false">MOD(AF62+AG61,$A$1)</f>
        <v>0</v>
      </c>
      <c r="AH62" s="0" t="n">
        <f aca="false">MOD(AG62+AH61,$A$1)</f>
        <v>0</v>
      </c>
      <c r="AI62" s="0" t="n">
        <f aca="false">MOD(AH62+AI61,$A$1)</f>
        <v>0</v>
      </c>
      <c r="AJ62" s="0" t="n">
        <f aca="false">MOD(AI62+AJ61,$A$1)</f>
        <v>0</v>
      </c>
      <c r="AK62" s="0" t="n">
        <f aca="false">MOD(AJ62+AK61,$A$1)</f>
        <v>0</v>
      </c>
      <c r="AL62" s="0" t="n">
        <f aca="false">MOD(AK62+AL61,$A$1)</f>
        <v>0</v>
      </c>
      <c r="AM62" s="0" t="n">
        <f aca="false">MOD(AL62+AM61,$A$1)</f>
        <v>0</v>
      </c>
      <c r="AN62" s="0" t="n">
        <f aca="false">MOD(AM62+AN61,$A$1)</f>
        <v>0</v>
      </c>
      <c r="AO62" s="0" t="n">
        <f aca="false">MOD(AN62+AO61,$A$1)</f>
        <v>0</v>
      </c>
      <c r="AP62" s="0" t="n">
        <f aca="false">MOD(AO62+AP61,$A$1)</f>
        <v>0</v>
      </c>
      <c r="AQ62" s="0" t="n">
        <f aca="false">MOD(AP62+AQ61,$A$1)</f>
        <v>0</v>
      </c>
      <c r="AR62" s="0" t="n">
        <f aca="false">MOD(AQ62+AR61,$A$1)</f>
        <v>0</v>
      </c>
      <c r="AS62" s="0" t="n">
        <f aca="false">MOD(AR62+AS61,$A$1)</f>
        <v>0</v>
      </c>
      <c r="AT62" s="0" t="n">
        <f aca="false">MOD(AS62+AT61,$A$1)</f>
        <v>0</v>
      </c>
      <c r="AU62" s="0" t="n">
        <f aca="false">MOD(AT62+AU61,$A$1)</f>
        <v>0</v>
      </c>
      <c r="AV62" s="0" t="n">
        <f aca="false">MOD(AU62+AV61,$A$1)</f>
        <v>0</v>
      </c>
      <c r="AW62" s="0" t="n">
        <f aca="false">MOD(AV62+AW61,$A$1)</f>
        <v>0</v>
      </c>
      <c r="AX62" s="0" t="n">
        <f aca="false">MOD(AW62+AX61,$A$1)</f>
        <v>0</v>
      </c>
      <c r="AY62" s="0" t="n">
        <f aca="false">MOD(AX62+AY61,$A$1)</f>
        <v>0</v>
      </c>
      <c r="AZ62" s="0" t="n">
        <f aca="false">MOD(AY62+AZ61,$A$1)</f>
        <v>0</v>
      </c>
      <c r="BA62" s="0" t="n">
        <f aca="false">MOD(AZ62+BA61,$A$1)</f>
        <v>0</v>
      </c>
      <c r="BB62" s="0" t="n">
        <f aca="false">MOD(BA62+BB61,$A$1)</f>
        <v>0</v>
      </c>
      <c r="BC62" s="0" t="n">
        <f aca="false">MOD(BB62+BC61,$A$1)</f>
        <v>0</v>
      </c>
      <c r="BD62" s="0" t="n">
        <f aca="false">MOD(BC62+BD61,$A$1)</f>
        <v>0</v>
      </c>
      <c r="BE62" s="0" t="n">
        <f aca="false">MOD(BD62+BE61,$A$1)</f>
        <v>0</v>
      </c>
      <c r="BF62" s="0" t="n">
        <f aca="false">MOD(BE62+BF61,$A$1)</f>
        <v>0</v>
      </c>
      <c r="BG62" s="0" t="n">
        <f aca="false">MOD(BF62+BG61,$A$1)</f>
        <v>0</v>
      </c>
      <c r="BH62" s="0" t="n">
        <f aca="false">MOD(BG62+BH61,$A$1)</f>
        <v>0</v>
      </c>
      <c r="BI62" s="0" t="n">
        <f aca="false">MOD(BH62+BI61,$A$1)</f>
        <v>0</v>
      </c>
      <c r="BJ62" s="0" t="n">
        <f aca="false">MOD(BI62+BJ61,$A$1)</f>
        <v>0</v>
      </c>
      <c r="BK62" s="0" t="n">
        <f aca="false">MOD(BJ62+BK61,$A$1)</f>
        <v>0</v>
      </c>
      <c r="BL62" s="0" t="n">
        <f aca="false">MOD(BK62+BL61,$A$1)</f>
        <v>0</v>
      </c>
      <c r="BM62" s="0" t="n">
        <f aca="false">MOD(BL62+BM61,$A$1)</f>
        <v>0</v>
      </c>
      <c r="BN62" s="0" t="n">
        <f aca="false">MOD(BM62+BN61,$A$1)</f>
        <v>1</v>
      </c>
      <c r="BO62" s="0" t="n">
        <f aca="false">MOD(BN62+BO61,$A$1)</f>
        <v>1</v>
      </c>
      <c r="BP62" s="0" t="n">
        <f aca="false">MOD(BO62+BP61,$A$1)</f>
        <v>1</v>
      </c>
      <c r="BQ62" s="0" t="n">
        <f aca="false">MOD(BP62+BQ61,$A$1)</f>
        <v>1</v>
      </c>
      <c r="BR62" s="0" t="n">
        <f aca="false">MOD(BQ62+BR61,$A$1)</f>
        <v>0</v>
      </c>
      <c r="BS62" s="0" t="n">
        <f aca="false">MOD(BR62+BS61,$A$1)</f>
        <v>0</v>
      </c>
      <c r="BT62" s="0" t="n">
        <f aca="false">MOD(BS62+BT61,$A$1)</f>
        <v>0</v>
      </c>
      <c r="BU62" s="0" t="n">
        <f aca="false">MOD(BT62+BU61,$A$1)</f>
        <v>0</v>
      </c>
      <c r="BV62" s="0" t="n">
        <f aca="false">MOD(BU62+BV61,$A$1)</f>
        <v>0</v>
      </c>
      <c r="BW62" s="0" t="n">
        <f aca="false">MOD(BV62+BW61,$A$1)</f>
        <v>0</v>
      </c>
      <c r="BX62" s="0" t="n">
        <f aca="false">MOD(BW62+BX61,$A$1)</f>
        <v>0</v>
      </c>
      <c r="BY62" s="0" t="n">
        <f aca="false">MOD(BX62+BY61,$A$1)</f>
        <v>0</v>
      </c>
      <c r="BZ62" s="0" t="n">
        <f aca="false">MOD(BY62+BZ61,$A$1)</f>
        <v>0</v>
      </c>
      <c r="CA62" s="0" t="n">
        <f aca="false">MOD(BZ62+CA61,$A$1)</f>
        <v>0</v>
      </c>
      <c r="CB62" s="0" t="n">
        <f aca="false">MOD(CA62+CB61,$A$1)</f>
        <v>0</v>
      </c>
      <c r="CC62" s="0" t="n">
        <f aca="false">MOD(CB62+CC61,$A$1)</f>
        <v>0</v>
      </c>
      <c r="CD62" s="0" t="n">
        <f aca="false">MOD(CC62+CD61,$A$1)</f>
        <v>0</v>
      </c>
      <c r="CE62" s="0" t="n">
        <f aca="false">MOD(CD62+CE61,$A$1)</f>
        <v>0</v>
      </c>
      <c r="CF62" s="0" t="n">
        <f aca="false">MOD(CE62+CF61,$A$1)</f>
        <v>0</v>
      </c>
      <c r="CG62" s="0" t="n">
        <f aca="false">MOD(CF62+CG61,$A$1)</f>
        <v>0</v>
      </c>
      <c r="CH62" s="0" t="n">
        <f aca="false">MOD(CG62+CH61,$A$1)</f>
        <v>0</v>
      </c>
      <c r="CI62" s="0" t="n">
        <f aca="false">MOD(CH62+CI61,$A$1)</f>
        <v>0</v>
      </c>
      <c r="CJ62" s="0" t="n">
        <f aca="false">MOD(CI62+CJ61,$A$1)</f>
        <v>0</v>
      </c>
      <c r="CK62" s="0" t="n">
        <f aca="false">MOD(CJ62+CK61,$A$1)</f>
        <v>0</v>
      </c>
      <c r="CL62" s="0" t="n">
        <f aca="false">MOD(CK62+CL61,$A$1)</f>
        <v>0</v>
      </c>
      <c r="CM62" s="0" t="n">
        <f aca="false">MOD(CL62+CM61,$A$1)</f>
        <v>0</v>
      </c>
      <c r="CN62" s="0" t="n">
        <f aca="false">MOD(CM62+CN61,$A$1)</f>
        <v>0</v>
      </c>
      <c r="CO62" s="0" t="n">
        <f aca="false">MOD(CN62+CO61,$A$1)</f>
        <v>0</v>
      </c>
      <c r="CP62" s="0" t="n">
        <f aca="false">MOD(CO62+CP61,$A$1)</f>
        <v>0</v>
      </c>
      <c r="CQ62" s="0" t="n">
        <f aca="false">MOD(CP62+CQ61,$A$1)</f>
        <v>0</v>
      </c>
      <c r="CR62" s="0" t="n">
        <f aca="false">MOD(CQ62+CR61,$A$1)</f>
        <v>0</v>
      </c>
      <c r="CS62" s="0" t="n">
        <f aca="false">MOD(CR62+CS61,$A$1)</f>
        <v>0</v>
      </c>
      <c r="CT62" s="0" t="n">
        <f aca="false">MOD(CS62+CT61,$A$1)</f>
        <v>0</v>
      </c>
      <c r="CU62" s="0" t="n">
        <f aca="false">MOD(CT62+CU61,$A$1)</f>
        <v>0</v>
      </c>
      <c r="CV62" s="0" t="n">
        <f aca="false">MOD(CU62+CV61,$A$1)</f>
        <v>0</v>
      </c>
      <c r="CW62" s="0" t="n">
        <f aca="false">MOD(CV62+CW61,$A$1)</f>
        <v>0</v>
      </c>
      <c r="CX62" s="0" t="n">
        <f aca="false">MOD(CW62+CX61,$A$1)</f>
        <v>0</v>
      </c>
      <c r="CY62" s="0" t="n">
        <f aca="false">MOD(CX62+CY61,$A$1)</f>
        <v>0</v>
      </c>
      <c r="CZ62" s="0" t="n">
        <f aca="false">MOD(CY62+CZ61,$A$1)</f>
        <v>0</v>
      </c>
      <c r="DA62" s="0" t="n">
        <f aca="false">MOD(CZ62+DA61,$A$1)</f>
        <v>0</v>
      </c>
      <c r="DB62" s="0" t="n">
        <f aca="false">MOD(DA62+DB61,$A$1)</f>
        <v>0</v>
      </c>
      <c r="DC62" s="0" t="n">
        <f aca="false">MOD(DB62+DC61,$A$1)</f>
        <v>0</v>
      </c>
      <c r="DD62" s="0" t="n">
        <f aca="false">MOD(DC62+DD61,$A$1)</f>
        <v>0</v>
      </c>
      <c r="DE62" s="0" t="n">
        <f aca="false">MOD(DD62+DE61,$A$1)</f>
        <v>0</v>
      </c>
      <c r="DF62" s="0" t="n">
        <f aca="false">MOD(DE62+DF61,$A$1)</f>
        <v>0</v>
      </c>
      <c r="DG62" s="0" t="n">
        <f aca="false">MOD(DF62+DG61,$A$1)</f>
        <v>0</v>
      </c>
      <c r="DH62" s="0" t="n">
        <f aca="false">MOD(DG62+DH61,$A$1)</f>
        <v>0</v>
      </c>
      <c r="DI62" s="0" t="n">
        <f aca="false">MOD(DH62+DI61,$A$1)</f>
        <v>0</v>
      </c>
      <c r="DJ62" s="0" t="n">
        <f aca="false">MOD(DI62+DJ61,$A$1)</f>
        <v>0</v>
      </c>
      <c r="DK62" s="0" t="n">
        <f aca="false">MOD(DJ62+DK61,$A$1)</f>
        <v>0</v>
      </c>
      <c r="DL62" s="0" t="n">
        <f aca="false">MOD(DK62+DL61,$A$1)</f>
        <v>0</v>
      </c>
      <c r="DM62" s="0" t="n">
        <f aca="false">MOD(DL62+DM61,$A$1)</f>
        <v>0</v>
      </c>
      <c r="DN62" s="0" t="n">
        <f aca="false">MOD(DM62+DN61,$A$1)</f>
        <v>0</v>
      </c>
      <c r="DO62" s="0" t="n">
        <f aca="false">MOD(DN62+DO61,$A$1)</f>
        <v>0</v>
      </c>
      <c r="DP62" s="0" t="n">
        <f aca="false">MOD(DO62+DP61,$A$1)</f>
        <v>0</v>
      </c>
      <c r="DQ62" s="0" t="n">
        <f aca="false">MOD(DP62+DQ61,$A$1)</f>
        <v>0</v>
      </c>
      <c r="DR62" s="0" t="n">
        <f aca="false">MOD(DQ62+DR61,$A$1)</f>
        <v>0</v>
      </c>
      <c r="DS62" s="0" t="n">
        <f aca="false">MOD(DR62+DS61,$A$1)</f>
        <v>0</v>
      </c>
      <c r="DT62" s="0" t="n">
        <f aca="false">MOD(DS62+DT61,$A$1)</f>
        <v>0</v>
      </c>
      <c r="DU62" s="0" t="n">
        <f aca="false">MOD(DT62+DU61,$A$1)</f>
        <v>0</v>
      </c>
      <c r="DV62" s="0" t="n">
        <f aca="false">MOD(DU62+DV61,$A$1)</f>
        <v>0</v>
      </c>
      <c r="DW62" s="0" t="n">
        <f aca="false">MOD(DV62+DW61,$A$1)</f>
        <v>0</v>
      </c>
      <c r="DX62" s="0" t="n">
        <f aca="false">MOD(DW62+DX61,$A$1)</f>
        <v>0</v>
      </c>
      <c r="DY62" s="0" t="n">
        <f aca="false">MOD(DX62+DY61,$A$1)</f>
        <v>0</v>
      </c>
      <c r="DZ62" s="0" t="n">
        <f aca="false">MOD(DY62+DZ61,$A$1)</f>
        <v>1</v>
      </c>
      <c r="EA62" s="0" t="n">
        <f aca="false">MOD(DZ62+EA61,$A$1)</f>
        <v>1</v>
      </c>
      <c r="EB62" s="0" t="n">
        <f aca="false">MOD(EA62+EB61,$A$1)</f>
        <v>1</v>
      </c>
      <c r="EC62" s="0" t="n">
        <f aca="false">MOD(EB62+EC61,$A$1)</f>
        <v>1</v>
      </c>
      <c r="ED62" s="0" t="n">
        <f aca="false">MOD(EC62+ED61,$A$1)</f>
        <v>0</v>
      </c>
      <c r="EE62" s="0" t="n">
        <f aca="false">MOD(ED62+EE61,$A$1)</f>
        <v>0</v>
      </c>
      <c r="EF62" s="0" t="n">
        <f aca="false">MOD(EE62+EF61,$A$1)</f>
        <v>0</v>
      </c>
      <c r="EG62" s="0" t="n">
        <f aca="false">MOD(EF62+EG61,$A$1)</f>
        <v>0</v>
      </c>
      <c r="EH62" s="0" t="n">
        <f aca="false">MOD(EG62+EH61,$A$1)</f>
        <v>0</v>
      </c>
      <c r="EI62" s="0" t="n">
        <f aca="false">MOD(EH62+EI61,$A$1)</f>
        <v>0</v>
      </c>
      <c r="EJ62" s="0" t="n">
        <f aca="false">MOD(EI62+EJ61,$A$1)</f>
        <v>0</v>
      </c>
      <c r="EK62" s="0" t="n">
        <f aca="false">MOD(EJ62+EK61,$A$1)</f>
        <v>0</v>
      </c>
      <c r="EL62" s="0" t="n">
        <f aca="false">MOD(EK62+EL61,$A$1)</f>
        <v>0</v>
      </c>
      <c r="EM62" s="0" t="n">
        <f aca="false">MOD(EL62+EM61,$A$1)</f>
        <v>0</v>
      </c>
      <c r="EN62" s="0" t="n">
        <f aca="false">MOD(EM62+EN61,$A$1)</f>
        <v>0</v>
      </c>
      <c r="EO62" s="0" t="n">
        <f aca="false">MOD(EN62+EO61,$A$1)</f>
        <v>0</v>
      </c>
      <c r="EP62" s="0" t="n">
        <f aca="false">MOD(EO62+EP61,$A$1)</f>
        <v>0</v>
      </c>
      <c r="EQ62" s="0" t="n">
        <f aca="false">MOD(EP62+EQ61,$A$1)</f>
        <v>0</v>
      </c>
      <c r="ER62" s="0" t="n">
        <f aca="false">MOD(EQ62+ER61,$A$1)</f>
        <v>0</v>
      </c>
      <c r="ES62" s="0" t="n">
        <f aca="false">MOD(ER62+ES61,$A$1)</f>
        <v>0</v>
      </c>
      <c r="ET62" s="0" t="n">
        <f aca="false">MOD(ES62+ET61,$A$1)</f>
        <v>0</v>
      </c>
      <c r="EU62" s="0" t="n">
        <f aca="false">MOD(ET62+EU61,$A$1)</f>
        <v>0</v>
      </c>
      <c r="EV62" s="0" t="n">
        <f aca="false">MOD(EU62+EV61,$A$1)</f>
        <v>0</v>
      </c>
      <c r="EW62" s="0" t="n">
        <f aca="false">MOD(EV62+EW61,$A$1)</f>
        <v>0</v>
      </c>
      <c r="EX62" s="0" t="n">
        <f aca="false">MOD(EW62+EX61,$A$1)</f>
        <v>0</v>
      </c>
      <c r="EY62" s="0" t="n">
        <f aca="false">MOD(EX62+EY61,$A$1)</f>
        <v>0</v>
      </c>
      <c r="EZ62" s="0" t="n">
        <f aca="false">MOD(EY62+EZ61,$A$1)</f>
        <v>0</v>
      </c>
      <c r="FA62" s="0" t="n">
        <f aca="false">MOD(EZ62+FA61,$A$1)</f>
        <v>0</v>
      </c>
      <c r="FB62" s="0" t="n">
        <f aca="false">MOD(FA62+FB61,$A$1)</f>
        <v>0</v>
      </c>
      <c r="FC62" s="0" t="n">
        <f aca="false">MOD(FB62+FC61,$A$1)</f>
        <v>0</v>
      </c>
      <c r="FD62" s="0" t="n">
        <f aca="false">MOD(FC62+FD61,$A$1)</f>
        <v>0</v>
      </c>
      <c r="FE62" s="0" t="n">
        <f aca="false">MOD(FD62+FE61,$A$1)</f>
        <v>0</v>
      </c>
      <c r="FF62" s="0" t="n">
        <f aca="false">MOD(FE62+FF61,$A$1)</f>
        <v>0</v>
      </c>
      <c r="FG62" s="0" t="n">
        <f aca="false">MOD(FF62+FG61,$A$1)</f>
        <v>0</v>
      </c>
      <c r="FH62" s="0" t="n">
        <f aca="false">MOD(FG62+FH61,$A$1)</f>
        <v>0</v>
      </c>
      <c r="FI62" s="0" t="n">
        <f aca="false">MOD(FH62+FI61,$A$1)</f>
        <v>0</v>
      </c>
      <c r="FJ62" s="0" t="n">
        <f aca="false">MOD(FI62+FJ61,$A$1)</f>
        <v>0</v>
      </c>
      <c r="FK62" s="0" t="n">
        <f aca="false">MOD(FJ62+FK61,$A$1)</f>
        <v>0</v>
      </c>
      <c r="FL62" s="0" t="n">
        <f aca="false">MOD(FK62+FL61,$A$1)</f>
        <v>0</v>
      </c>
      <c r="FM62" s="0" t="n">
        <f aca="false">MOD(FL62+FM61,$A$1)</f>
        <v>0</v>
      </c>
      <c r="FN62" s="0" t="n">
        <f aca="false">MOD(FM62+FN61,$A$1)</f>
        <v>0</v>
      </c>
      <c r="FO62" s="0" t="n">
        <f aca="false">MOD(FN62+FO61,$A$1)</f>
        <v>0</v>
      </c>
      <c r="FP62" s="0" t="n">
        <f aca="false">MOD(FO62+FP61,$A$1)</f>
        <v>0</v>
      </c>
      <c r="FQ62" s="0" t="n">
        <f aca="false">MOD(FP62+FQ61,$A$1)</f>
        <v>0</v>
      </c>
      <c r="FR62" s="0" t="n">
        <f aca="false">MOD(FQ62+FR61,$A$1)</f>
        <v>0</v>
      </c>
      <c r="FS62" s="0" t="n">
        <f aca="false">MOD(FR62+FS61,$A$1)</f>
        <v>0</v>
      </c>
      <c r="FT62" s="0" t="n">
        <f aca="false">MOD(FS62+FT61,$A$1)</f>
        <v>0</v>
      </c>
      <c r="FU62" s="0" t="n">
        <f aca="false">MOD(FT62+FU61,$A$1)</f>
        <v>0</v>
      </c>
      <c r="FV62" s="0" t="n">
        <f aca="false">MOD(FU62+FV61,$A$1)</f>
        <v>0</v>
      </c>
      <c r="FW62" s="0" t="n">
        <f aca="false">MOD(FV62+FW61,$A$1)</f>
        <v>0</v>
      </c>
      <c r="FX62" s="0" t="n">
        <f aca="false">MOD(FW62+FX61,$A$1)</f>
        <v>0</v>
      </c>
      <c r="FY62" s="0" t="n">
        <f aca="false">MOD(FX62+FY61,$A$1)</f>
        <v>0</v>
      </c>
      <c r="FZ62" s="0" t="n">
        <f aca="false">MOD(FY62+FZ61,$A$1)</f>
        <v>0</v>
      </c>
      <c r="GA62" s="0" t="n">
        <f aca="false">MOD(FZ62+GA61,$A$1)</f>
        <v>0</v>
      </c>
      <c r="GB62" s="0" t="n">
        <f aca="false">MOD(GA62+GB61,$A$1)</f>
        <v>0</v>
      </c>
      <c r="GC62" s="0" t="n">
        <f aca="false">MOD(GB62+GC61,$A$1)</f>
        <v>0</v>
      </c>
      <c r="GD62" s="0" t="n">
        <f aca="false">MOD(GC62+GD61,$A$1)</f>
        <v>0</v>
      </c>
      <c r="GE62" s="0" t="n">
        <f aca="false">MOD(GD62+GE61,$A$1)</f>
        <v>0</v>
      </c>
      <c r="GF62" s="0" t="n">
        <f aca="false">MOD(GE62+GF61,$A$1)</f>
        <v>0</v>
      </c>
      <c r="GG62" s="0" t="n">
        <f aca="false">MOD(GF62+GG61,$A$1)</f>
        <v>0</v>
      </c>
      <c r="GH62" s="0" t="n">
        <f aca="false">MOD(GG62+GH61,$A$1)</f>
        <v>0</v>
      </c>
      <c r="GI62" s="0" t="n">
        <f aca="false">MOD(GH62+GI61,$A$1)</f>
        <v>0</v>
      </c>
      <c r="GJ62" s="0" t="n">
        <f aca="false">MOD(GI62+GJ61,$A$1)</f>
        <v>0</v>
      </c>
      <c r="GK62" s="0" t="n">
        <f aca="false">MOD(GJ62+GK61,$A$1)</f>
        <v>0</v>
      </c>
      <c r="GL62" s="0" t="n">
        <f aca="false">MOD(GK62+GL61,$A$1)</f>
        <v>1</v>
      </c>
      <c r="GM62" s="0" t="n">
        <f aca="false">MOD(GL62+GM61,$A$1)</f>
        <v>1</v>
      </c>
      <c r="GN62" s="0" t="n">
        <f aca="false">MOD(GM62+GN61,$A$1)</f>
        <v>1</v>
      </c>
      <c r="GO62" s="0" t="n">
        <f aca="false">MOD(GN62+GO61,$A$1)</f>
        <v>1</v>
      </c>
      <c r="GP62" s="0" t="n">
        <f aca="false">MOD(GO62+GP61,$A$1)</f>
        <v>0</v>
      </c>
      <c r="GQ62" s="0" t="n">
        <f aca="false">MOD(GP62+GQ61,$A$1)</f>
        <v>0</v>
      </c>
      <c r="GR62" s="0" t="n">
        <f aca="false">MOD(GQ62+GR61,$A$1)</f>
        <v>0</v>
      </c>
      <c r="GS62" s="0" t="n">
        <f aca="false">MOD(GR62+GS61,$A$1)</f>
        <v>0</v>
      </c>
      <c r="GT62" s="0" t="n">
        <f aca="false">MOD(GS62+GT61,$A$1)</f>
        <v>0</v>
      </c>
      <c r="GU62" s="0" t="n">
        <f aca="false">MOD(GT62+GU61,$A$1)</f>
        <v>0</v>
      </c>
      <c r="GV62" s="0" t="n">
        <f aca="false">MOD(GU62+GV61,$A$1)</f>
        <v>0</v>
      </c>
      <c r="GW62" s="0" t="n">
        <f aca="false">MOD(GV62+GW61,$A$1)</f>
        <v>0</v>
      </c>
      <c r="GX62" s="0" t="n">
        <f aca="false">MOD(GW62+GX61,$A$1)</f>
        <v>0</v>
      </c>
      <c r="GY62" s="0" t="n">
        <f aca="false">MOD(GX62+GY61,$A$1)</f>
        <v>0</v>
      </c>
      <c r="GZ62" s="0" t="n">
        <f aca="false">MOD(GY62+GZ61,$A$1)</f>
        <v>0</v>
      </c>
      <c r="HA62" s="0" t="n">
        <f aca="false">MOD(GZ62+HA61,$A$1)</f>
        <v>0</v>
      </c>
      <c r="HB62" s="0" t="n">
        <f aca="false">MOD(HA62+HB61,$A$1)</f>
        <v>0</v>
      </c>
      <c r="HC62" s="0" t="n">
        <f aca="false">MOD(HB62+HC61,$A$1)</f>
        <v>0</v>
      </c>
      <c r="HD62" s="0" t="n">
        <f aca="false">MOD(HC62+HD61,$A$1)</f>
        <v>0</v>
      </c>
      <c r="HE62" s="0" t="n">
        <f aca="false">MOD(HD62+HE61,$A$1)</f>
        <v>0</v>
      </c>
      <c r="HF62" s="0" t="n">
        <f aca="false">MOD(HE62+HF61,$A$1)</f>
        <v>0</v>
      </c>
      <c r="HG62" s="0" t="n">
        <f aca="false">MOD(HF62+HG61,$A$1)</f>
        <v>0</v>
      </c>
      <c r="HH62" s="0" t="n">
        <f aca="false">MOD(HG62+HH61,$A$1)</f>
        <v>0</v>
      </c>
      <c r="HI62" s="0" t="n">
        <f aca="false">MOD(HH62+HI61,$A$1)</f>
        <v>0</v>
      </c>
      <c r="HJ62" s="0" t="n">
        <f aca="false">MOD(HI62+HJ61,$A$1)</f>
        <v>0</v>
      </c>
      <c r="HK62" s="0" t="n">
        <f aca="false">MOD(HJ62+HK61,$A$1)</f>
        <v>0</v>
      </c>
      <c r="HL62" s="0" t="n">
        <f aca="false">MOD(HK62+HL61,$A$1)</f>
        <v>0</v>
      </c>
      <c r="HM62" s="0" t="n">
        <f aca="false">MOD(HL62+HM61,$A$1)</f>
        <v>0</v>
      </c>
      <c r="HN62" s="0" t="n">
        <f aca="false">MOD(HM62+HN61,$A$1)</f>
        <v>0</v>
      </c>
      <c r="HO62" s="0" t="n">
        <f aca="false">MOD(HN62+HO61,$A$1)</f>
        <v>0</v>
      </c>
      <c r="HP62" s="0" t="n">
        <f aca="false">MOD(HO62+HP61,$A$1)</f>
        <v>0</v>
      </c>
      <c r="HQ62" s="0" t="n">
        <f aca="false">MOD(HP62+HQ61,$A$1)</f>
        <v>0</v>
      </c>
      <c r="HR62" s="0" t="n">
        <f aca="false">MOD(HQ62+HR61,$A$1)</f>
        <v>0</v>
      </c>
      <c r="HS62" s="0" t="n">
        <f aca="false">MOD(HR62+HS61,$A$1)</f>
        <v>0</v>
      </c>
      <c r="HT62" s="0" t="n">
        <f aca="false">MOD(HS62+HT61,$A$1)</f>
        <v>0</v>
      </c>
      <c r="HU62" s="0" t="n">
        <f aca="false">MOD(HT62+HU61,$A$1)</f>
        <v>0</v>
      </c>
      <c r="HV62" s="0" t="n">
        <f aca="false">MOD(HU62+HV61,$A$1)</f>
        <v>0</v>
      </c>
      <c r="HW62" s="0" t="n">
        <f aca="false">MOD(HV62+HW61,$A$1)</f>
        <v>0</v>
      </c>
      <c r="HX62" s="0" t="n">
        <f aca="false">MOD(HW62+HX61,$A$1)</f>
        <v>0</v>
      </c>
      <c r="HY62" s="0" t="n">
        <f aca="false">MOD(HX62+HY61,$A$1)</f>
        <v>0</v>
      </c>
      <c r="HZ62" s="0" t="n">
        <f aca="false">MOD(HY62+HZ61,$A$1)</f>
        <v>0</v>
      </c>
      <c r="IA62" s="0" t="n">
        <f aca="false">MOD(HZ62+IA61,$A$1)</f>
        <v>0</v>
      </c>
      <c r="IB62" s="0" t="n">
        <f aca="false">MOD(IA62+IB61,$A$1)</f>
        <v>0</v>
      </c>
      <c r="IC62" s="0" t="n">
        <f aca="false">MOD(IB62+IC61,$A$1)</f>
        <v>0</v>
      </c>
      <c r="ID62" s="0" t="n">
        <f aca="false">MOD(IC62+ID61,$A$1)</f>
        <v>0</v>
      </c>
      <c r="IE62" s="0" t="n">
        <f aca="false">MOD(ID62+IE61,$A$1)</f>
        <v>0</v>
      </c>
      <c r="IF62" s="0" t="n">
        <f aca="false">MOD(IE62+IF61,$A$1)</f>
        <v>0</v>
      </c>
      <c r="IG62" s="0" t="n">
        <f aca="false">MOD(IF62+IG61,$A$1)</f>
        <v>0</v>
      </c>
      <c r="IH62" s="0" t="n">
        <f aca="false">MOD(IG62+IH61,$A$1)</f>
        <v>0</v>
      </c>
      <c r="II62" s="0" t="n">
        <f aca="false">MOD(IH62+II61,$A$1)</f>
        <v>0</v>
      </c>
      <c r="IJ62" s="0" t="n">
        <f aca="false">MOD(II62+IJ61,$A$1)</f>
        <v>0</v>
      </c>
      <c r="IK62" s="0" t="n">
        <f aca="false">MOD(IJ62+IK61,$A$1)</f>
        <v>0</v>
      </c>
      <c r="IL62" s="0" t="n">
        <f aca="false">MOD(IK62+IL61,$A$1)</f>
        <v>0</v>
      </c>
      <c r="IM62" s="0" t="n">
        <f aca="false">MOD(IL62+IM61,$A$1)</f>
        <v>0</v>
      </c>
      <c r="IN62" s="0" t="n">
        <f aca="false">MOD(IM62+IN61,$A$1)</f>
        <v>0</v>
      </c>
      <c r="IO62" s="0" t="n">
        <f aca="false">MOD(IN62+IO61,$A$1)</f>
        <v>0</v>
      </c>
      <c r="IP62" s="0" t="n">
        <f aca="false">MOD(IO62+IP61,$A$1)</f>
        <v>0</v>
      </c>
      <c r="IQ62" s="0" t="n">
        <f aca="false">MOD(IP62+IQ61,$A$1)</f>
        <v>0</v>
      </c>
      <c r="IR62" s="0" t="n">
        <f aca="false">MOD(IQ62+IR61,$A$1)</f>
        <v>0</v>
      </c>
      <c r="IS62" s="0" t="n">
        <f aca="false">MOD(IR62+IS61,$A$1)</f>
        <v>0</v>
      </c>
      <c r="IT62" s="0" t="n">
        <f aca="false">MOD(IS62+IT61,$A$1)</f>
        <v>0</v>
      </c>
      <c r="IU62" s="0" t="n">
        <f aca="false">MOD(IT62+IU61,$A$1)</f>
        <v>0</v>
      </c>
      <c r="IV62" s="0" t="n">
        <f aca="false">MOD(IU62+IV61,$A$1)</f>
        <v>0</v>
      </c>
      <c r="IW62" s="0" t="n">
        <f aca="false">MOD(IV62+IW61,$A$1)</f>
        <v>0</v>
      </c>
      <c r="IX62" s="0" t="n">
        <f aca="false">MOD(IW62+IX61,$A$1)</f>
        <v>1</v>
      </c>
      <c r="IY62" s="0" t="n">
        <f aca="false">MOD(IX62+IY61,$A$1)</f>
        <v>1</v>
      </c>
      <c r="IZ62" s="0" t="n">
        <f aca="false">MOD(IY62+IZ61,$A$1)</f>
        <v>1</v>
      </c>
      <c r="JA62" s="0" t="n">
        <f aca="false">MOD(IZ62+JA61,$A$1)</f>
        <v>1</v>
      </c>
      <c r="JB62" s="0" t="n">
        <f aca="false">MOD(JA62+JB61,$A$1)</f>
        <v>0</v>
      </c>
      <c r="JC62" s="0" t="n">
        <f aca="false">MOD(JB62+JC61,$A$1)</f>
        <v>0</v>
      </c>
      <c r="JD62" s="0" t="n">
        <f aca="false">MOD(JC62+JD61,$A$1)</f>
        <v>0</v>
      </c>
      <c r="JE62" s="0" t="n">
        <f aca="false">MOD(JD62+JE61,$A$1)</f>
        <v>0</v>
      </c>
      <c r="JF62" s="0" t="n">
        <f aca="false">MOD(JE62+JF61,$A$1)</f>
        <v>0</v>
      </c>
      <c r="JG62" s="0" t="n">
        <f aca="false">MOD(JF62+JG61,$A$1)</f>
        <v>0</v>
      </c>
      <c r="JH62" s="0" t="n">
        <f aca="false">MOD(JG62+JH61,$A$1)</f>
        <v>0</v>
      </c>
      <c r="JI62" s="0" t="n">
        <f aca="false">MOD(JH62+JI61,$A$1)</f>
        <v>0</v>
      </c>
      <c r="JJ62" s="0" t="n">
        <f aca="false">MOD(JI62+JJ61,$A$1)</f>
        <v>0</v>
      </c>
      <c r="JK62" s="0" t="n">
        <f aca="false">MOD(JJ62+JK61,$A$1)</f>
        <v>0</v>
      </c>
      <c r="JL62" s="0" t="n">
        <f aca="false">MOD(JK62+JL61,$A$1)</f>
        <v>0</v>
      </c>
      <c r="JM62" s="0" t="n">
        <f aca="false">MOD(JL62+JM61,$A$1)</f>
        <v>0</v>
      </c>
      <c r="JN62" s="0" t="n">
        <f aca="false">MOD(JM62+JN61,$A$1)</f>
        <v>0</v>
      </c>
      <c r="JO62" s="0" t="n">
        <f aca="false">MOD(JN62+JO61,$A$1)</f>
        <v>0</v>
      </c>
      <c r="JP62" s="0" t="n">
        <f aca="false">MOD(JO62+JP61,$A$1)</f>
        <v>0</v>
      </c>
      <c r="JQ62" s="0" t="n">
        <f aca="false">MOD(JP62+JQ61,$A$1)</f>
        <v>0</v>
      </c>
      <c r="JR62" s="0" t="n">
        <f aca="false">MOD(JQ62+JR61,$A$1)</f>
        <v>0</v>
      </c>
    </row>
    <row r="63" customFormat="false" ht="13.9" hidden="false" customHeight="false" outlineLevel="0" collapsed="false">
      <c r="B63" s="0" t="n">
        <f aca="false">MOD(A63+B62,$A$1)</f>
        <v>1</v>
      </c>
      <c r="C63" s="0" t="n">
        <f aca="false">MOD(B63+C62,$A$1)</f>
        <v>0</v>
      </c>
      <c r="D63" s="0" t="n">
        <f aca="false">MOD(C63+D62,$A$1)</f>
        <v>1</v>
      </c>
      <c r="E63" s="0" t="n">
        <f aca="false">MOD(D63+E62,$A$1)</f>
        <v>0</v>
      </c>
      <c r="F63" s="0" t="n">
        <f aca="false">MOD(E63+F62,$A$1)</f>
        <v>0</v>
      </c>
      <c r="G63" s="0" t="n">
        <f aca="false">MOD(F63+G62,$A$1)</f>
        <v>0</v>
      </c>
      <c r="H63" s="0" t="n">
        <f aca="false">MOD(G63+H62,$A$1)</f>
        <v>0</v>
      </c>
      <c r="I63" s="0" t="n">
        <f aca="false">MOD(H63+I62,$A$1)</f>
        <v>0</v>
      </c>
      <c r="J63" s="0" t="n">
        <f aca="false">MOD(I63+J62,$A$1)</f>
        <v>0</v>
      </c>
      <c r="K63" s="0" t="n">
        <f aca="false">MOD(J63+K62,$A$1)</f>
        <v>0</v>
      </c>
      <c r="L63" s="0" t="n">
        <f aca="false">MOD(K63+L62,$A$1)</f>
        <v>0</v>
      </c>
      <c r="M63" s="0" t="n">
        <f aca="false">MOD(L63+M62,$A$1)</f>
        <v>0</v>
      </c>
      <c r="N63" s="0" t="n">
        <f aca="false">MOD(M63+N62,$A$1)</f>
        <v>0</v>
      </c>
      <c r="O63" s="0" t="n">
        <f aca="false">MOD(N63+O62,$A$1)</f>
        <v>0</v>
      </c>
      <c r="P63" s="0" t="n">
        <f aca="false">MOD(O63+P62,$A$1)</f>
        <v>0</v>
      </c>
      <c r="Q63" s="0" t="n">
        <f aca="false">MOD(P63+Q62,$A$1)</f>
        <v>0</v>
      </c>
      <c r="R63" s="0" t="n">
        <f aca="false">MOD(Q63+R62,$A$1)</f>
        <v>0</v>
      </c>
      <c r="S63" s="0" t="n">
        <f aca="false">MOD(R63+S62,$A$1)</f>
        <v>0</v>
      </c>
      <c r="T63" s="0" t="n">
        <f aca="false">MOD(S63+T62,$A$1)</f>
        <v>0</v>
      </c>
      <c r="U63" s="0" t="n">
        <f aca="false">MOD(T63+U62,$A$1)</f>
        <v>0</v>
      </c>
      <c r="V63" s="0" t="n">
        <f aca="false">MOD(U63+V62,$A$1)</f>
        <v>0</v>
      </c>
      <c r="W63" s="0" t="n">
        <f aca="false">MOD(V63+W62,$A$1)</f>
        <v>0</v>
      </c>
      <c r="X63" s="0" t="n">
        <f aca="false">MOD(W63+X62,$A$1)</f>
        <v>0</v>
      </c>
      <c r="Y63" s="0" t="n">
        <f aca="false">MOD(X63+Y62,$A$1)</f>
        <v>0</v>
      </c>
      <c r="Z63" s="0" t="n">
        <f aca="false">MOD(Y63+Z62,$A$1)</f>
        <v>0</v>
      </c>
      <c r="AA63" s="0" t="n">
        <f aca="false">MOD(Z63+AA62,$A$1)</f>
        <v>0</v>
      </c>
      <c r="AB63" s="0" t="n">
        <f aca="false">MOD(AA63+AB62,$A$1)</f>
        <v>0</v>
      </c>
      <c r="AC63" s="0" t="n">
        <f aca="false">MOD(AB63+AC62,$A$1)</f>
        <v>0</v>
      </c>
      <c r="AD63" s="0" t="n">
        <f aca="false">MOD(AC63+AD62,$A$1)</f>
        <v>0</v>
      </c>
      <c r="AE63" s="0" t="n">
        <f aca="false">MOD(AD63+AE62,$A$1)</f>
        <v>0</v>
      </c>
      <c r="AF63" s="0" t="n">
        <f aca="false">MOD(AE63+AF62,$A$1)</f>
        <v>0</v>
      </c>
      <c r="AG63" s="0" t="n">
        <f aca="false">MOD(AF63+AG62,$A$1)</f>
        <v>0</v>
      </c>
      <c r="AH63" s="0" t="n">
        <f aca="false">MOD(AG63+AH62,$A$1)</f>
        <v>0</v>
      </c>
      <c r="AI63" s="0" t="n">
        <f aca="false">MOD(AH63+AI62,$A$1)</f>
        <v>0</v>
      </c>
      <c r="AJ63" s="0" t="n">
        <f aca="false">MOD(AI63+AJ62,$A$1)</f>
        <v>0</v>
      </c>
      <c r="AK63" s="0" t="n">
        <f aca="false">MOD(AJ63+AK62,$A$1)</f>
        <v>0</v>
      </c>
      <c r="AL63" s="0" t="n">
        <f aca="false">MOD(AK63+AL62,$A$1)</f>
        <v>0</v>
      </c>
      <c r="AM63" s="0" t="n">
        <f aca="false">MOD(AL63+AM62,$A$1)</f>
        <v>0</v>
      </c>
      <c r="AN63" s="0" t="n">
        <f aca="false">MOD(AM63+AN62,$A$1)</f>
        <v>0</v>
      </c>
      <c r="AO63" s="0" t="n">
        <f aca="false">MOD(AN63+AO62,$A$1)</f>
        <v>0</v>
      </c>
      <c r="AP63" s="0" t="n">
        <f aca="false">MOD(AO63+AP62,$A$1)</f>
        <v>0</v>
      </c>
      <c r="AQ63" s="0" t="n">
        <f aca="false">MOD(AP63+AQ62,$A$1)</f>
        <v>0</v>
      </c>
      <c r="AR63" s="0" t="n">
        <f aca="false">MOD(AQ63+AR62,$A$1)</f>
        <v>0</v>
      </c>
      <c r="AS63" s="0" t="n">
        <f aca="false">MOD(AR63+AS62,$A$1)</f>
        <v>0</v>
      </c>
      <c r="AT63" s="0" t="n">
        <f aca="false">MOD(AS63+AT62,$A$1)</f>
        <v>0</v>
      </c>
      <c r="AU63" s="0" t="n">
        <f aca="false">MOD(AT63+AU62,$A$1)</f>
        <v>0</v>
      </c>
      <c r="AV63" s="0" t="n">
        <f aca="false">MOD(AU63+AV62,$A$1)</f>
        <v>0</v>
      </c>
      <c r="AW63" s="0" t="n">
        <f aca="false">MOD(AV63+AW62,$A$1)</f>
        <v>0</v>
      </c>
      <c r="AX63" s="0" t="n">
        <f aca="false">MOD(AW63+AX62,$A$1)</f>
        <v>0</v>
      </c>
      <c r="AY63" s="0" t="n">
        <f aca="false">MOD(AX63+AY62,$A$1)</f>
        <v>0</v>
      </c>
      <c r="AZ63" s="0" t="n">
        <f aca="false">MOD(AY63+AZ62,$A$1)</f>
        <v>0</v>
      </c>
      <c r="BA63" s="0" t="n">
        <f aca="false">MOD(AZ63+BA62,$A$1)</f>
        <v>0</v>
      </c>
      <c r="BB63" s="0" t="n">
        <f aca="false">MOD(BA63+BB62,$A$1)</f>
        <v>0</v>
      </c>
      <c r="BC63" s="0" t="n">
        <f aca="false">MOD(BB63+BC62,$A$1)</f>
        <v>0</v>
      </c>
      <c r="BD63" s="0" t="n">
        <f aca="false">MOD(BC63+BD62,$A$1)</f>
        <v>0</v>
      </c>
      <c r="BE63" s="0" t="n">
        <f aca="false">MOD(BD63+BE62,$A$1)</f>
        <v>0</v>
      </c>
      <c r="BF63" s="0" t="n">
        <f aca="false">MOD(BE63+BF62,$A$1)</f>
        <v>0</v>
      </c>
      <c r="BG63" s="0" t="n">
        <f aca="false">MOD(BF63+BG62,$A$1)</f>
        <v>0</v>
      </c>
      <c r="BH63" s="0" t="n">
        <f aca="false">MOD(BG63+BH62,$A$1)</f>
        <v>0</v>
      </c>
      <c r="BI63" s="0" t="n">
        <f aca="false">MOD(BH63+BI62,$A$1)</f>
        <v>0</v>
      </c>
      <c r="BJ63" s="0" t="n">
        <f aca="false">MOD(BI63+BJ62,$A$1)</f>
        <v>0</v>
      </c>
      <c r="BK63" s="0" t="n">
        <f aca="false">MOD(BJ63+BK62,$A$1)</f>
        <v>0</v>
      </c>
      <c r="BL63" s="0" t="n">
        <f aca="false">MOD(BK63+BL62,$A$1)</f>
        <v>0</v>
      </c>
      <c r="BM63" s="0" t="n">
        <f aca="false">MOD(BL63+BM62,$A$1)</f>
        <v>0</v>
      </c>
      <c r="BN63" s="0" t="n">
        <f aca="false">MOD(BM63+BN62,$A$1)</f>
        <v>1</v>
      </c>
      <c r="BO63" s="0" t="n">
        <f aca="false">MOD(BN63+BO62,$A$1)</f>
        <v>0</v>
      </c>
      <c r="BP63" s="0" t="n">
        <f aca="false">MOD(BO63+BP62,$A$1)</f>
        <v>1</v>
      </c>
      <c r="BQ63" s="0" t="n">
        <f aca="false">MOD(BP63+BQ62,$A$1)</f>
        <v>0</v>
      </c>
      <c r="BR63" s="0" t="n">
        <f aca="false">MOD(BQ63+BR62,$A$1)</f>
        <v>0</v>
      </c>
      <c r="BS63" s="0" t="n">
        <f aca="false">MOD(BR63+BS62,$A$1)</f>
        <v>0</v>
      </c>
      <c r="BT63" s="0" t="n">
        <f aca="false">MOD(BS63+BT62,$A$1)</f>
        <v>0</v>
      </c>
      <c r="BU63" s="0" t="n">
        <f aca="false">MOD(BT63+BU62,$A$1)</f>
        <v>0</v>
      </c>
      <c r="BV63" s="0" t="n">
        <f aca="false">MOD(BU63+BV62,$A$1)</f>
        <v>0</v>
      </c>
      <c r="BW63" s="0" t="n">
        <f aca="false">MOD(BV63+BW62,$A$1)</f>
        <v>0</v>
      </c>
      <c r="BX63" s="0" t="n">
        <f aca="false">MOD(BW63+BX62,$A$1)</f>
        <v>0</v>
      </c>
      <c r="BY63" s="0" t="n">
        <f aca="false">MOD(BX63+BY62,$A$1)</f>
        <v>0</v>
      </c>
      <c r="BZ63" s="0" t="n">
        <f aca="false">MOD(BY63+BZ62,$A$1)</f>
        <v>0</v>
      </c>
      <c r="CA63" s="0" t="n">
        <f aca="false">MOD(BZ63+CA62,$A$1)</f>
        <v>0</v>
      </c>
      <c r="CB63" s="0" t="n">
        <f aca="false">MOD(CA63+CB62,$A$1)</f>
        <v>0</v>
      </c>
      <c r="CC63" s="0" t="n">
        <f aca="false">MOD(CB63+CC62,$A$1)</f>
        <v>0</v>
      </c>
      <c r="CD63" s="0" t="n">
        <f aca="false">MOD(CC63+CD62,$A$1)</f>
        <v>0</v>
      </c>
      <c r="CE63" s="0" t="n">
        <f aca="false">MOD(CD63+CE62,$A$1)</f>
        <v>0</v>
      </c>
      <c r="CF63" s="0" t="n">
        <f aca="false">MOD(CE63+CF62,$A$1)</f>
        <v>0</v>
      </c>
      <c r="CG63" s="0" t="n">
        <f aca="false">MOD(CF63+CG62,$A$1)</f>
        <v>0</v>
      </c>
      <c r="CH63" s="0" t="n">
        <f aca="false">MOD(CG63+CH62,$A$1)</f>
        <v>0</v>
      </c>
      <c r="CI63" s="0" t="n">
        <f aca="false">MOD(CH63+CI62,$A$1)</f>
        <v>0</v>
      </c>
      <c r="CJ63" s="0" t="n">
        <f aca="false">MOD(CI63+CJ62,$A$1)</f>
        <v>0</v>
      </c>
      <c r="CK63" s="0" t="n">
        <f aca="false">MOD(CJ63+CK62,$A$1)</f>
        <v>0</v>
      </c>
      <c r="CL63" s="0" t="n">
        <f aca="false">MOD(CK63+CL62,$A$1)</f>
        <v>0</v>
      </c>
      <c r="CM63" s="0" t="n">
        <f aca="false">MOD(CL63+CM62,$A$1)</f>
        <v>0</v>
      </c>
      <c r="CN63" s="0" t="n">
        <f aca="false">MOD(CM63+CN62,$A$1)</f>
        <v>0</v>
      </c>
      <c r="CO63" s="0" t="n">
        <f aca="false">MOD(CN63+CO62,$A$1)</f>
        <v>0</v>
      </c>
      <c r="CP63" s="0" t="n">
        <f aca="false">MOD(CO63+CP62,$A$1)</f>
        <v>0</v>
      </c>
      <c r="CQ63" s="0" t="n">
        <f aca="false">MOD(CP63+CQ62,$A$1)</f>
        <v>0</v>
      </c>
      <c r="CR63" s="0" t="n">
        <f aca="false">MOD(CQ63+CR62,$A$1)</f>
        <v>0</v>
      </c>
      <c r="CS63" s="0" t="n">
        <f aca="false">MOD(CR63+CS62,$A$1)</f>
        <v>0</v>
      </c>
      <c r="CT63" s="0" t="n">
        <f aca="false">MOD(CS63+CT62,$A$1)</f>
        <v>0</v>
      </c>
      <c r="CU63" s="0" t="n">
        <f aca="false">MOD(CT63+CU62,$A$1)</f>
        <v>0</v>
      </c>
      <c r="CV63" s="0" t="n">
        <f aca="false">MOD(CU63+CV62,$A$1)</f>
        <v>0</v>
      </c>
      <c r="CW63" s="0" t="n">
        <f aca="false">MOD(CV63+CW62,$A$1)</f>
        <v>0</v>
      </c>
      <c r="CX63" s="0" t="n">
        <f aca="false">MOD(CW63+CX62,$A$1)</f>
        <v>0</v>
      </c>
      <c r="CY63" s="0" t="n">
        <f aca="false">MOD(CX63+CY62,$A$1)</f>
        <v>0</v>
      </c>
      <c r="CZ63" s="0" t="n">
        <f aca="false">MOD(CY63+CZ62,$A$1)</f>
        <v>0</v>
      </c>
      <c r="DA63" s="0" t="n">
        <f aca="false">MOD(CZ63+DA62,$A$1)</f>
        <v>0</v>
      </c>
      <c r="DB63" s="0" t="n">
        <f aca="false">MOD(DA63+DB62,$A$1)</f>
        <v>0</v>
      </c>
      <c r="DC63" s="0" t="n">
        <f aca="false">MOD(DB63+DC62,$A$1)</f>
        <v>0</v>
      </c>
      <c r="DD63" s="0" t="n">
        <f aca="false">MOD(DC63+DD62,$A$1)</f>
        <v>0</v>
      </c>
      <c r="DE63" s="0" t="n">
        <f aca="false">MOD(DD63+DE62,$A$1)</f>
        <v>0</v>
      </c>
      <c r="DF63" s="0" t="n">
        <f aca="false">MOD(DE63+DF62,$A$1)</f>
        <v>0</v>
      </c>
      <c r="DG63" s="0" t="n">
        <f aca="false">MOD(DF63+DG62,$A$1)</f>
        <v>0</v>
      </c>
      <c r="DH63" s="0" t="n">
        <f aca="false">MOD(DG63+DH62,$A$1)</f>
        <v>0</v>
      </c>
      <c r="DI63" s="0" t="n">
        <f aca="false">MOD(DH63+DI62,$A$1)</f>
        <v>0</v>
      </c>
      <c r="DJ63" s="0" t="n">
        <f aca="false">MOD(DI63+DJ62,$A$1)</f>
        <v>0</v>
      </c>
      <c r="DK63" s="0" t="n">
        <f aca="false">MOD(DJ63+DK62,$A$1)</f>
        <v>0</v>
      </c>
      <c r="DL63" s="0" t="n">
        <f aca="false">MOD(DK63+DL62,$A$1)</f>
        <v>0</v>
      </c>
      <c r="DM63" s="0" t="n">
        <f aca="false">MOD(DL63+DM62,$A$1)</f>
        <v>0</v>
      </c>
      <c r="DN63" s="0" t="n">
        <f aca="false">MOD(DM63+DN62,$A$1)</f>
        <v>0</v>
      </c>
      <c r="DO63" s="0" t="n">
        <f aca="false">MOD(DN63+DO62,$A$1)</f>
        <v>0</v>
      </c>
      <c r="DP63" s="0" t="n">
        <f aca="false">MOD(DO63+DP62,$A$1)</f>
        <v>0</v>
      </c>
      <c r="DQ63" s="0" t="n">
        <f aca="false">MOD(DP63+DQ62,$A$1)</f>
        <v>0</v>
      </c>
      <c r="DR63" s="0" t="n">
        <f aca="false">MOD(DQ63+DR62,$A$1)</f>
        <v>0</v>
      </c>
      <c r="DS63" s="0" t="n">
        <f aca="false">MOD(DR63+DS62,$A$1)</f>
        <v>0</v>
      </c>
      <c r="DT63" s="0" t="n">
        <f aca="false">MOD(DS63+DT62,$A$1)</f>
        <v>0</v>
      </c>
      <c r="DU63" s="0" t="n">
        <f aca="false">MOD(DT63+DU62,$A$1)</f>
        <v>0</v>
      </c>
      <c r="DV63" s="0" t="n">
        <f aca="false">MOD(DU63+DV62,$A$1)</f>
        <v>0</v>
      </c>
      <c r="DW63" s="0" t="n">
        <f aca="false">MOD(DV63+DW62,$A$1)</f>
        <v>0</v>
      </c>
      <c r="DX63" s="0" t="n">
        <f aca="false">MOD(DW63+DX62,$A$1)</f>
        <v>0</v>
      </c>
      <c r="DY63" s="0" t="n">
        <f aca="false">MOD(DX63+DY62,$A$1)</f>
        <v>0</v>
      </c>
      <c r="DZ63" s="0" t="n">
        <f aca="false">MOD(DY63+DZ62,$A$1)</f>
        <v>1</v>
      </c>
      <c r="EA63" s="0" t="n">
        <f aca="false">MOD(DZ63+EA62,$A$1)</f>
        <v>0</v>
      </c>
      <c r="EB63" s="0" t="n">
        <f aca="false">MOD(EA63+EB62,$A$1)</f>
        <v>1</v>
      </c>
      <c r="EC63" s="0" t="n">
        <f aca="false">MOD(EB63+EC62,$A$1)</f>
        <v>0</v>
      </c>
      <c r="ED63" s="0" t="n">
        <f aca="false">MOD(EC63+ED62,$A$1)</f>
        <v>0</v>
      </c>
      <c r="EE63" s="0" t="n">
        <f aca="false">MOD(ED63+EE62,$A$1)</f>
        <v>0</v>
      </c>
      <c r="EF63" s="0" t="n">
        <f aca="false">MOD(EE63+EF62,$A$1)</f>
        <v>0</v>
      </c>
      <c r="EG63" s="0" t="n">
        <f aca="false">MOD(EF63+EG62,$A$1)</f>
        <v>0</v>
      </c>
      <c r="EH63" s="0" t="n">
        <f aca="false">MOD(EG63+EH62,$A$1)</f>
        <v>0</v>
      </c>
      <c r="EI63" s="0" t="n">
        <f aca="false">MOD(EH63+EI62,$A$1)</f>
        <v>0</v>
      </c>
      <c r="EJ63" s="0" t="n">
        <f aca="false">MOD(EI63+EJ62,$A$1)</f>
        <v>0</v>
      </c>
      <c r="EK63" s="0" t="n">
        <f aca="false">MOD(EJ63+EK62,$A$1)</f>
        <v>0</v>
      </c>
      <c r="EL63" s="0" t="n">
        <f aca="false">MOD(EK63+EL62,$A$1)</f>
        <v>0</v>
      </c>
      <c r="EM63" s="0" t="n">
        <f aca="false">MOD(EL63+EM62,$A$1)</f>
        <v>0</v>
      </c>
      <c r="EN63" s="0" t="n">
        <f aca="false">MOD(EM63+EN62,$A$1)</f>
        <v>0</v>
      </c>
      <c r="EO63" s="0" t="n">
        <f aca="false">MOD(EN63+EO62,$A$1)</f>
        <v>0</v>
      </c>
      <c r="EP63" s="0" t="n">
        <f aca="false">MOD(EO63+EP62,$A$1)</f>
        <v>0</v>
      </c>
      <c r="EQ63" s="0" t="n">
        <f aca="false">MOD(EP63+EQ62,$A$1)</f>
        <v>0</v>
      </c>
      <c r="ER63" s="0" t="n">
        <f aca="false">MOD(EQ63+ER62,$A$1)</f>
        <v>0</v>
      </c>
      <c r="ES63" s="0" t="n">
        <f aca="false">MOD(ER63+ES62,$A$1)</f>
        <v>0</v>
      </c>
      <c r="ET63" s="0" t="n">
        <f aca="false">MOD(ES63+ET62,$A$1)</f>
        <v>0</v>
      </c>
      <c r="EU63" s="0" t="n">
        <f aca="false">MOD(ET63+EU62,$A$1)</f>
        <v>0</v>
      </c>
      <c r="EV63" s="0" t="n">
        <f aca="false">MOD(EU63+EV62,$A$1)</f>
        <v>0</v>
      </c>
      <c r="EW63" s="0" t="n">
        <f aca="false">MOD(EV63+EW62,$A$1)</f>
        <v>0</v>
      </c>
      <c r="EX63" s="0" t="n">
        <f aca="false">MOD(EW63+EX62,$A$1)</f>
        <v>0</v>
      </c>
      <c r="EY63" s="0" t="n">
        <f aca="false">MOD(EX63+EY62,$A$1)</f>
        <v>0</v>
      </c>
      <c r="EZ63" s="0" t="n">
        <f aca="false">MOD(EY63+EZ62,$A$1)</f>
        <v>0</v>
      </c>
      <c r="FA63" s="0" t="n">
        <f aca="false">MOD(EZ63+FA62,$A$1)</f>
        <v>0</v>
      </c>
      <c r="FB63" s="0" t="n">
        <f aca="false">MOD(FA63+FB62,$A$1)</f>
        <v>0</v>
      </c>
      <c r="FC63" s="0" t="n">
        <f aca="false">MOD(FB63+FC62,$A$1)</f>
        <v>0</v>
      </c>
      <c r="FD63" s="0" t="n">
        <f aca="false">MOD(FC63+FD62,$A$1)</f>
        <v>0</v>
      </c>
      <c r="FE63" s="0" t="n">
        <f aca="false">MOD(FD63+FE62,$A$1)</f>
        <v>0</v>
      </c>
      <c r="FF63" s="0" t="n">
        <f aca="false">MOD(FE63+FF62,$A$1)</f>
        <v>0</v>
      </c>
      <c r="FG63" s="0" t="n">
        <f aca="false">MOD(FF63+FG62,$A$1)</f>
        <v>0</v>
      </c>
      <c r="FH63" s="0" t="n">
        <f aca="false">MOD(FG63+FH62,$A$1)</f>
        <v>0</v>
      </c>
      <c r="FI63" s="0" t="n">
        <f aca="false">MOD(FH63+FI62,$A$1)</f>
        <v>0</v>
      </c>
      <c r="FJ63" s="0" t="n">
        <f aca="false">MOD(FI63+FJ62,$A$1)</f>
        <v>0</v>
      </c>
      <c r="FK63" s="0" t="n">
        <f aca="false">MOD(FJ63+FK62,$A$1)</f>
        <v>0</v>
      </c>
      <c r="FL63" s="0" t="n">
        <f aca="false">MOD(FK63+FL62,$A$1)</f>
        <v>0</v>
      </c>
      <c r="FM63" s="0" t="n">
        <f aca="false">MOD(FL63+FM62,$A$1)</f>
        <v>0</v>
      </c>
      <c r="FN63" s="0" t="n">
        <f aca="false">MOD(FM63+FN62,$A$1)</f>
        <v>0</v>
      </c>
      <c r="FO63" s="0" t="n">
        <f aca="false">MOD(FN63+FO62,$A$1)</f>
        <v>0</v>
      </c>
      <c r="FP63" s="0" t="n">
        <f aca="false">MOD(FO63+FP62,$A$1)</f>
        <v>0</v>
      </c>
      <c r="FQ63" s="0" t="n">
        <f aca="false">MOD(FP63+FQ62,$A$1)</f>
        <v>0</v>
      </c>
      <c r="FR63" s="0" t="n">
        <f aca="false">MOD(FQ63+FR62,$A$1)</f>
        <v>0</v>
      </c>
      <c r="FS63" s="0" t="n">
        <f aca="false">MOD(FR63+FS62,$A$1)</f>
        <v>0</v>
      </c>
      <c r="FT63" s="0" t="n">
        <f aca="false">MOD(FS63+FT62,$A$1)</f>
        <v>0</v>
      </c>
      <c r="FU63" s="0" t="n">
        <f aca="false">MOD(FT63+FU62,$A$1)</f>
        <v>0</v>
      </c>
      <c r="FV63" s="0" t="n">
        <f aca="false">MOD(FU63+FV62,$A$1)</f>
        <v>0</v>
      </c>
      <c r="FW63" s="0" t="n">
        <f aca="false">MOD(FV63+FW62,$A$1)</f>
        <v>0</v>
      </c>
      <c r="FX63" s="0" t="n">
        <f aca="false">MOD(FW63+FX62,$A$1)</f>
        <v>0</v>
      </c>
      <c r="FY63" s="0" t="n">
        <f aca="false">MOD(FX63+FY62,$A$1)</f>
        <v>0</v>
      </c>
      <c r="FZ63" s="0" t="n">
        <f aca="false">MOD(FY63+FZ62,$A$1)</f>
        <v>0</v>
      </c>
      <c r="GA63" s="0" t="n">
        <f aca="false">MOD(FZ63+GA62,$A$1)</f>
        <v>0</v>
      </c>
      <c r="GB63" s="0" t="n">
        <f aca="false">MOD(GA63+GB62,$A$1)</f>
        <v>0</v>
      </c>
      <c r="GC63" s="0" t="n">
        <f aca="false">MOD(GB63+GC62,$A$1)</f>
        <v>0</v>
      </c>
      <c r="GD63" s="0" t="n">
        <f aca="false">MOD(GC63+GD62,$A$1)</f>
        <v>0</v>
      </c>
      <c r="GE63" s="0" t="n">
        <f aca="false">MOD(GD63+GE62,$A$1)</f>
        <v>0</v>
      </c>
      <c r="GF63" s="0" t="n">
        <f aca="false">MOD(GE63+GF62,$A$1)</f>
        <v>0</v>
      </c>
      <c r="GG63" s="0" t="n">
        <f aca="false">MOD(GF63+GG62,$A$1)</f>
        <v>0</v>
      </c>
      <c r="GH63" s="0" t="n">
        <f aca="false">MOD(GG63+GH62,$A$1)</f>
        <v>0</v>
      </c>
      <c r="GI63" s="0" t="n">
        <f aca="false">MOD(GH63+GI62,$A$1)</f>
        <v>0</v>
      </c>
      <c r="GJ63" s="0" t="n">
        <f aca="false">MOD(GI63+GJ62,$A$1)</f>
        <v>0</v>
      </c>
      <c r="GK63" s="0" t="n">
        <f aca="false">MOD(GJ63+GK62,$A$1)</f>
        <v>0</v>
      </c>
      <c r="GL63" s="0" t="n">
        <f aca="false">MOD(GK63+GL62,$A$1)</f>
        <v>1</v>
      </c>
      <c r="GM63" s="0" t="n">
        <f aca="false">MOD(GL63+GM62,$A$1)</f>
        <v>0</v>
      </c>
      <c r="GN63" s="0" t="n">
        <f aca="false">MOD(GM63+GN62,$A$1)</f>
        <v>1</v>
      </c>
      <c r="GO63" s="0" t="n">
        <f aca="false">MOD(GN63+GO62,$A$1)</f>
        <v>0</v>
      </c>
      <c r="GP63" s="0" t="n">
        <f aca="false">MOD(GO63+GP62,$A$1)</f>
        <v>0</v>
      </c>
      <c r="GQ63" s="0" t="n">
        <f aca="false">MOD(GP63+GQ62,$A$1)</f>
        <v>0</v>
      </c>
      <c r="GR63" s="0" t="n">
        <f aca="false">MOD(GQ63+GR62,$A$1)</f>
        <v>0</v>
      </c>
      <c r="GS63" s="0" t="n">
        <f aca="false">MOD(GR63+GS62,$A$1)</f>
        <v>0</v>
      </c>
      <c r="GT63" s="0" t="n">
        <f aca="false">MOD(GS63+GT62,$A$1)</f>
        <v>0</v>
      </c>
      <c r="GU63" s="0" t="n">
        <f aca="false">MOD(GT63+GU62,$A$1)</f>
        <v>0</v>
      </c>
      <c r="GV63" s="0" t="n">
        <f aca="false">MOD(GU63+GV62,$A$1)</f>
        <v>0</v>
      </c>
      <c r="GW63" s="0" t="n">
        <f aca="false">MOD(GV63+GW62,$A$1)</f>
        <v>0</v>
      </c>
      <c r="GX63" s="0" t="n">
        <f aca="false">MOD(GW63+GX62,$A$1)</f>
        <v>0</v>
      </c>
      <c r="GY63" s="0" t="n">
        <f aca="false">MOD(GX63+GY62,$A$1)</f>
        <v>0</v>
      </c>
      <c r="GZ63" s="0" t="n">
        <f aca="false">MOD(GY63+GZ62,$A$1)</f>
        <v>0</v>
      </c>
      <c r="HA63" s="0" t="n">
        <f aca="false">MOD(GZ63+HA62,$A$1)</f>
        <v>0</v>
      </c>
      <c r="HB63" s="0" t="n">
        <f aca="false">MOD(HA63+HB62,$A$1)</f>
        <v>0</v>
      </c>
      <c r="HC63" s="0" t="n">
        <f aca="false">MOD(HB63+HC62,$A$1)</f>
        <v>0</v>
      </c>
      <c r="HD63" s="0" t="n">
        <f aca="false">MOD(HC63+HD62,$A$1)</f>
        <v>0</v>
      </c>
      <c r="HE63" s="0" t="n">
        <f aca="false">MOD(HD63+HE62,$A$1)</f>
        <v>0</v>
      </c>
      <c r="HF63" s="0" t="n">
        <f aca="false">MOD(HE63+HF62,$A$1)</f>
        <v>0</v>
      </c>
      <c r="HG63" s="0" t="n">
        <f aca="false">MOD(HF63+HG62,$A$1)</f>
        <v>0</v>
      </c>
      <c r="HH63" s="0" t="n">
        <f aca="false">MOD(HG63+HH62,$A$1)</f>
        <v>0</v>
      </c>
      <c r="HI63" s="0" t="n">
        <f aca="false">MOD(HH63+HI62,$A$1)</f>
        <v>0</v>
      </c>
      <c r="HJ63" s="0" t="n">
        <f aca="false">MOD(HI63+HJ62,$A$1)</f>
        <v>0</v>
      </c>
      <c r="HK63" s="0" t="n">
        <f aca="false">MOD(HJ63+HK62,$A$1)</f>
        <v>0</v>
      </c>
      <c r="HL63" s="0" t="n">
        <f aca="false">MOD(HK63+HL62,$A$1)</f>
        <v>0</v>
      </c>
      <c r="HM63" s="0" t="n">
        <f aca="false">MOD(HL63+HM62,$A$1)</f>
        <v>0</v>
      </c>
      <c r="HN63" s="0" t="n">
        <f aca="false">MOD(HM63+HN62,$A$1)</f>
        <v>0</v>
      </c>
      <c r="HO63" s="0" t="n">
        <f aca="false">MOD(HN63+HO62,$A$1)</f>
        <v>0</v>
      </c>
      <c r="HP63" s="0" t="n">
        <f aca="false">MOD(HO63+HP62,$A$1)</f>
        <v>0</v>
      </c>
      <c r="HQ63" s="0" t="n">
        <f aca="false">MOD(HP63+HQ62,$A$1)</f>
        <v>0</v>
      </c>
      <c r="HR63" s="0" t="n">
        <f aca="false">MOD(HQ63+HR62,$A$1)</f>
        <v>0</v>
      </c>
      <c r="HS63" s="0" t="n">
        <f aca="false">MOD(HR63+HS62,$A$1)</f>
        <v>0</v>
      </c>
      <c r="HT63" s="0" t="n">
        <f aca="false">MOD(HS63+HT62,$A$1)</f>
        <v>0</v>
      </c>
      <c r="HU63" s="0" t="n">
        <f aca="false">MOD(HT63+HU62,$A$1)</f>
        <v>0</v>
      </c>
      <c r="HV63" s="0" t="n">
        <f aca="false">MOD(HU63+HV62,$A$1)</f>
        <v>0</v>
      </c>
      <c r="HW63" s="0" t="n">
        <f aca="false">MOD(HV63+HW62,$A$1)</f>
        <v>0</v>
      </c>
      <c r="HX63" s="0" t="n">
        <f aca="false">MOD(HW63+HX62,$A$1)</f>
        <v>0</v>
      </c>
      <c r="HY63" s="0" t="n">
        <f aca="false">MOD(HX63+HY62,$A$1)</f>
        <v>0</v>
      </c>
      <c r="HZ63" s="0" t="n">
        <f aca="false">MOD(HY63+HZ62,$A$1)</f>
        <v>0</v>
      </c>
      <c r="IA63" s="0" t="n">
        <f aca="false">MOD(HZ63+IA62,$A$1)</f>
        <v>0</v>
      </c>
      <c r="IB63" s="0" t="n">
        <f aca="false">MOD(IA63+IB62,$A$1)</f>
        <v>0</v>
      </c>
      <c r="IC63" s="0" t="n">
        <f aca="false">MOD(IB63+IC62,$A$1)</f>
        <v>0</v>
      </c>
      <c r="ID63" s="0" t="n">
        <f aca="false">MOD(IC63+ID62,$A$1)</f>
        <v>0</v>
      </c>
      <c r="IE63" s="0" t="n">
        <f aca="false">MOD(ID63+IE62,$A$1)</f>
        <v>0</v>
      </c>
      <c r="IF63" s="0" t="n">
        <f aca="false">MOD(IE63+IF62,$A$1)</f>
        <v>0</v>
      </c>
      <c r="IG63" s="0" t="n">
        <f aca="false">MOD(IF63+IG62,$A$1)</f>
        <v>0</v>
      </c>
      <c r="IH63" s="0" t="n">
        <f aca="false">MOD(IG63+IH62,$A$1)</f>
        <v>0</v>
      </c>
      <c r="II63" s="0" t="n">
        <f aca="false">MOD(IH63+II62,$A$1)</f>
        <v>0</v>
      </c>
      <c r="IJ63" s="0" t="n">
        <f aca="false">MOD(II63+IJ62,$A$1)</f>
        <v>0</v>
      </c>
      <c r="IK63" s="0" t="n">
        <f aca="false">MOD(IJ63+IK62,$A$1)</f>
        <v>0</v>
      </c>
      <c r="IL63" s="0" t="n">
        <f aca="false">MOD(IK63+IL62,$A$1)</f>
        <v>0</v>
      </c>
      <c r="IM63" s="0" t="n">
        <f aca="false">MOD(IL63+IM62,$A$1)</f>
        <v>0</v>
      </c>
      <c r="IN63" s="0" t="n">
        <f aca="false">MOD(IM63+IN62,$A$1)</f>
        <v>0</v>
      </c>
      <c r="IO63" s="0" t="n">
        <f aca="false">MOD(IN63+IO62,$A$1)</f>
        <v>0</v>
      </c>
      <c r="IP63" s="0" t="n">
        <f aca="false">MOD(IO63+IP62,$A$1)</f>
        <v>0</v>
      </c>
      <c r="IQ63" s="0" t="n">
        <f aca="false">MOD(IP63+IQ62,$A$1)</f>
        <v>0</v>
      </c>
      <c r="IR63" s="0" t="n">
        <f aca="false">MOD(IQ63+IR62,$A$1)</f>
        <v>0</v>
      </c>
      <c r="IS63" s="0" t="n">
        <f aca="false">MOD(IR63+IS62,$A$1)</f>
        <v>0</v>
      </c>
      <c r="IT63" s="0" t="n">
        <f aca="false">MOD(IS63+IT62,$A$1)</f>
        <v>0</v>
      </c>
      <c r="IU63" s="0" t="n">
        <f aca="false">MOD(IT63+IU62,$A$1)</f>
        <v>0</v>
      </c>
      <c r="IV63" s="0" t="n">
        <f aca="false">MOD(IU63+IV62,$A$1)</f>
        <v>0</v>
      </c>
      <c r="IW63" s="0" t="n">
        <f aca="false">MOD(IV63+IW62,$A$1)</f>
        <v>0</v>
      </c>
      <c r="IX63" s="0" t="n">
        <f aca="false">MOD(IW63+IX62,$A$1)</f>
        <v>1</v>
      </c>
      <c r="IY63" s="0" t="n">
        <f aca="false">MOD(IX63+IY62,$A$1)</f>
        <v>0</v>
      </c>
      <c r="IZ63" s="0" t="n">
        <f aca="false">MOD(IY63+IZ62,$A$1)</f>
        <v>1</v>
      </c>
      <c r="JA63" s="0" t="n">
        <f aca="false">MOD(IZ63+JA62,$A$1)</f>
        <v>0</v>
      </c>
      <c r="JB63" s="0" t="n">
        <f aca="false">MOD(JA63+JB62,$A$1)</f>
        <v>0</v>
      </c>
      <c r="JC63" s="0" t="n">
        <f aca="false">MOD(JB63+JC62,$A$1)</f>
        <v>0</v>
      </c>
      <c r="JD63" s="0" t="n">
        <f aca="false">MOD(JC63+JD62,$A$1)</f>
        <v>0</v>
      </c>
      <c r="JE63" s="0" t="n">
        <f aca="false">MOD(JD63+JE62,$A$1)</f>
        <v>0</v>
      </c>
      <c r="JF63" s="0" t="n">
        <f aca="false">MOD(JE63+JF62,$A$1)</f>
        <v>0</v>
      </c>
      <c r="JG63" s="0" t="n">
        <f aca="false">MOD(JF63+JG62,$A$1)</f>
        <v>0</v>
      </c>
      <c r="JH63" s="0" t="n">
        <f aca="false">MOD(JG63+JH62,$A$1)</f>
        <v>0</v>
      </c>
      <c r="JI63" s="0" t="n">
        <f aca="false">MOD(JH63+JI62,$A$1)</f>
        <v>0</v>
      </c>
      <c r="JJ63" s="0" t="n">
        <f aca="false">MOD(JI63+JJ62,$A$1)</f>
        <v>0</v>
      </c>
      <c r="JK63" s="0" t="n">
        <f aca="false">MOD(JJ63+JK62,$A$1)</f>
        <v>0</v>
      </c>
      <c r="JL63" s="0" t="n">
        <f aca="false">MOD(JK63+JL62,$A$1)</f>
        <v>0</v>
      </c>
      <c r="JM63" s="0" t="n">
        <f aca="false">MOD(JL63+JM62,$A$1)</f>
        <v>0</v>
      </c>
      <c r="JN63" s="0" t="n">
        <f aca="false">MOD(JM63+JN62,$A$1)</f>
        <v>0</v>
      </c>
      <c r="JO63" s="0" t="n">
        <f aca="false">MOD(JN63+JO62,$A$1)</f>
        <v>0</v>
      </c>
      <c r="JP63" s="0" t="n">
        <f aca="false">MOD(JO63+JP62,$A$1)</f>
        <v>0</v>
      </c>
      <c r="JQ63" s="0" t="n">
        <f aca="false">MOD(JP63+JQ62,$A$1)</f>
        <v>0</v>
      </c>
      <c r="JR63" s="0" t="n">
        <f aca="false">MOD(JQ63+JR62,$A$1)</f>
        <v>0</v>
      </c>
    </row>
    <row r="64" customFormat="false" ht="13.9" hidden="false" customHeight="false" outlineLevel="0" collapsed="false">
      <c r="B64" s="0" t="n">
        <f aca="false">MOD(A64+B63,$A$1)</f>
        <v>1</v>
      </c>
      <c r="C64" s="0" t="n">
        <f aca="false">MOD(B64+C63,$A$1)</f>
        <v>1</v>
      </c>
      <c r="D64" s="0" t="n">
        <f aca="false">MOD(C64+D63,$A$1)</f>
        <v>0</v>
      </c>
      <c r="E64" s="0" t="n">
        <f aca="false">MOD(D64+E63,$A$1)</f>
        <v>0</v>
      </c>
      <c r="F64" s="0" t="n">
        <f aca="false">MOD(E64+F63,$A$1)</f>
        <v>0</v>
      </c>
      <c r="G64" s="0" t="n">
        <f aca="false">MOD(F64+G63,$A$1)</f>
        <v>0</v>
      </c>
      <c r="H64" s="0" t="n">
        <f aca="false">MOD(G64+H63,$A$1)</f>
        <v>0</v>
      </c>
      <c r="I64" s="0" t="n">
        <f aca="false">MOD(H64+I63,$A$1)</f>
        <v>0</v>
      </c>
      <c r="J64" s="0" t="n">
        <f aca="false">MOD(I64+J63,$A$1)</f>
        <v>0</v>
      </c>
      <c r="K64" s="0" t="n">
        <f aca="false">MOD(J64+K63,$A$1)</f>
        <v>0</v>
      </c>
      <c r="L64" s="0" t="n">
        <f aca="false">MOD(K64+L63,$A$1)</f>
        <v>0</v>
      </c>
      <c r="M64" s="0" t="n">
        <f aca="false">MOD(L64+M63,$A$1)</f>
        <v>0</v>
      </c>
      <c r="N64" s="0" t="n">
        <f aca="false">MOD(M64+N63,$A$1)</f>
        <v>0</v>
      </c>
      <c r="O64" s="0" t="n">
        <f aca="false">MOD(N64+O63,$A$1)</f>
        <v>0</v>
      </c>
      <c r="P64" s="0" t="n">
        <f aca="false">MOD(O64+P63,$A$1)</f>
        <v>0</v>
      </c>
      <c r="Q64" s="0" t="n">
        <f aca="false">MOD(P64+Q63,$A$1)</f>
        <v>0</v>
      </c>
      <c r="R64" s="0" t="n">
        <f aca="false">MOD(Q64+R63,$A$1)</f>
        <v>0</v>
      </c>
      <c r="S64" s="0" t="n">
        <f aca="false">MOD(R64+S63,$A$1)</f>
        <v>0</v>
      </c>
      <c r="T64" s="0" t="n">
        <f aca="false">MOD(S64+T63,$A$1)</f>
        <v>0</v>
      </c>
      <c r="U64" s="0" t="n">
        <f aca="false">MOD(T64+U63,$A$1)</f>
        <v>0</v>
      </c>
      <c r="V64" s="0" t="n">
        <f aca="false">MOD(U64+V63,$A$1)</f>
        <v>0</v>
      </c>
      <c r="W64" s="0" t="n">
        <f aca="false">MOD(V64+W63,$A$1)</f>
        <v>0</v>
      </c>
      <c r="X64" s="0" t="n">
        <f aca="false">MOD(W64+X63,$A$1)</f>
        <v>0</v>
      </c>
      <c r="Y64" s="0" t="n">
        <f aca="false">MOD(X64+Y63,$A$1)</f>
        <v>0</v>
      </c>
      <c r="Z64" s="0" t="n">
        <f aca="false">MOD(Y64+Z63,$A$1)</f>
        <v>0</v>
      </c>
      <c r="AA64" s="0" t="n">
        <f aca="false">MOD(Z64+AA63,$A$1)</f>
        <v>0</v>
      </c>
      <c r="AB64" s="0" t="n">
        <f aca="false">MOD(AA64+AB63,$A$1)</f>
        <v>0</v>
      </c>
      <c r="AC64" s="0" t="n">
        <f aca="false">MOD(AB64+AC63,$A$1)</f>
        <v>0</v>
      </c>
      <c r="AD64" s="0" t="n">
        <f aca="false">MOD(AC64+AD63,$A$1)</f>
        <v>0</v>
      </c>
      <c r="AE64" s="0" t="n">
        <f aca="false">MOD(AD64+AE63,$A$1)</f>
        <v>0</v>
      </c>
      <c r="AF64" s="0" t="n">
        <f aca="false">MOD(AE64+AF63,$A$1)</f>
        <v>0</v>
      </c>
      <c r="AG64" s="0" t="n">
        <f aca="false">MOD(AF64+AG63,$A$1)</f>
        <v>0</v>
      </c>
      <c r="AH64" s="0" t="n">
        <f aca="false">MOD(AG64+AH63,$A$1)</f>
        <v>0</v>
      </c>
      <c r="AI64" s="0" t="n">
        <f aca="false">MOD(AH64+AI63,$A$1)</f>
        <v>0</v>
      </c>
      <c r="AJ64" s="0" t="n">
        <f aca="false">MOD(AI64+AJ63,$A$1)</f>
        <v>0</v>
      </c>
      <c r="AK64" s="0" t="n">
        <f aca="false">MOD(AJ64+AK63,$A$1)</f>
        <v>0</v>
      </c>
      <c r="AL64" s="0" t="n">
        <f aca="false">MOD(AK64+AL63,$A$1)</f>
        <v>0</v>
      </c>
      <c r="AM64" s="0" t="n">
        <f aca="false">MOD(AL64+AM63,$A$1)</f>
        <v>0</v>
      </c>
      <c r="AN64" s="0" t="n">
        <f aca="false">MOD(AM64+AN63,$A$1)</f>
        <v>0</v>
      </c>
      <c r="AO64" s="0" t="n">
        <f aca="false">MOD(AN64+AO63,$A$1)</f>
        <v>0</v>
      </c>
      <c r="AP64" s="0" t="n">
        <f aca="false">MOD(AO64+AP63,$A$1)</f>
        <v>0</v>
      </c>
      <c r="AQ64" s="0" t="n">
        <f aca="false">MOD(AP64+AQ63,$A$1)</f>
        <v>0</v>
      </c>
      <c r="AR64" s="0" t="n">
        <f aca="false">MOD(AQ64+AR63,$A$1)</f>
        <v>0</v>
      </c>
      <c r="AS64" s="0" t="n">
        <f aca="false">MOD(AR64+AS63,$A$1)</f>
        <v>0</v>
      </c>
      <c r="AT64" s="0" t="n">
        <f aca="false">MOD(AS64+AT63,$A$1)</f>
        <v>0</v>
      </c>
      <c r="AU64" s="0" t="n">
        <f aca="false">MOD(AT64+AU63,$A$1)</f>
        <v>0</v>
      </c>
      <c r="AV64" s="0" t="n">
        <f aca="false">MOD(AU64+AV63,$A$1)</f>
        <v>0</v>
      </c>
      <c r="AW64" s="0" t="n">
        <f aca="false">MOD(AV64+AW63,$A$1)</f>
        <v>0</v>
      </c>
      <c r="AX64" s="0" t="n">
        <f aca="false">MOD(AW64+AX63,$A$1)</f>
        <v>0</v>
      </c>
      <c r="AY64" s="0" t="n">
        <f aca="false">MOD(AX64+AY63,$A$1)</f>
        <v>0</v>
      </c>
      <c r="AZ64" s="0" t="n">
        <f aca="false">MOD(AY64+AZ63,$A$1)</f>
        <v>0</v>
      </c>
      <c r="BA64" s="0" t="n">
        <f aca="false">MOD(AZ64+BA63,$A$1)</f>
        <v>0</v>
      </c>
      <c r="BB64" s="0" t="n">
        <f aca="false">MOD(BA64+BB63,$A$1)</f>
        <v>0</v>
      </c>
      <c r="BC64" s="0" t="n">
        <f aca="false">MOD(BB64+BC63,$A$1)</f>
        <v>0</v>
      </c>
      <c r="BD64" s="0" t="n">
        <f aca="false">MOD(BC64+BD63,$A$1)</f>
        <v>0</v>
      </c>
      <c r="BE64" s="0" t="n">
        <f aca="false">MOD(BD64+BE63,$A$1)</f>
        <v>0</v>
      </c>
      <c r="BF64" s="0" t="n">
        <f aca="false">MOD(BE64+BF63,$A$1)</f>
        <v>0</v>
      </c>
      <c r="BG64" s="0" t="n">
        <f aca="false">MOD(BF64+BG63,$A$1)</f>
        <v>0</v>
      </c>
      <c r="BH64" s="0" t="n">
        <f aca="false">MOD(BG64+BH63,$A$1)</f>
        <v>0</v>
      </c>
      <c r="BI64" s="0" t="n">
        <f aca="false">MOD(BH64+BI63,$A$1)</f>
        <v>0</v>
      </c>
      <c r="BJ64" s="0" t="n">
        <f aca="false">MOD(BI64+BJ63,$A$1)</f>
        <v>0</v>
      </c>
      <c r="BK64" s="0" t="n">
        <f aca="false">MOD(BJ64+BK63,$A$1)</f>
        <v>0</v>
      </c>
      <c r="BL64" s="0" t="n">
        <f aca="false">MOD(BK64+BL63,$A$1)</f>
        <v>0</v>
      </c>
      <c r="BM64" s="0" t="n">
        <f aca="false">MOD(BL64+BM63,$A$1)</f>
        <v>0</v>
      </c>
      <c r="BN64" s="0" t="n">
        <f aca="false">MOD(BM64+BN63,$A$1)</f>
        <v>1</v>
      </c>
      <c r="BO64" s="0" t="n">
        <f aca="false">MOD(BN64+BO63,$A$1)</f>
        <v>1</v>
      </c>
      <c r="BP64" s="0" t="n">
        <f aca="false">MOD(BO64+BP63,$A$1)</f>
        <v>0</v>
      </c>
      <c r="BQ64" s="0" t="n">
        <f aca="false">MOD(BP64+BQ63,$A$1)</f>
        <v>0</v>
      </c>
      <c r="BR64" s="0" t="n">
        <f aca="false">MOD(BQ64+BR63,$A$1)</f>
        <v>0</v>
      </c>
      <c r="BS64" s="0" t="n">
        <f aca="false">MOD(BR64+BS63,$A$1)</f>
        <v>0</v>
      </c>
      <c r="BT64" s="0" t="n">
        <f aca="false">MOD(BS64+BT63,$A$1)</f>
        <v>0</v>
      </c>
      <c r="BU64" s="0" t="n">
        <f aca="false">MOD(BT64+BU63,$A$1)</f>
        <v>0</v>
      </c>
      <c r="BV64" s="0" t="n">
        <f aca="false">MOD(BU64+BV63,$A$1)</f>
        <v>0</v>
      </c>
      <c r="BW64" s="0" t="n">
        <f aca="false">MOD(BV64+BW63,$A$1)</f>
        <v>0</v>
      </c>
      <c r="BX64" s="0" t="n">
        <f aca="false">MOD(BW64+BX63,$A$1)</f>
        <v>0</v>
      </c>
      <c r="BY64" s="0" t="n">
        <f aca="false">MOD(BX64+BY63,$A$1)</f>
        <v>0</v>
      </c>
      <c r="BZ64" s="0" t="n">
        <f aca="false">MOD(BY64+BZ63,$A$1)</f>
        <v>0</v>
      </c>
      <c r="CA64" s="0" t="n">
        <f aca="false">MOD(BZ64+CA63,$A$1)</f>
        <v>0</v>
      </c>
      <c r="CB64" s="0" t="n">
        <f aca="false">MOD(CA64+CB63,$A$1)</f>
        <v>0</v>
      </c>
      <c r="CC64" s="0" t="n">
        <f aca="false">MOD(CB64+CC63,$A$1)</f>
        <v>0</v>
      </c>
      <c r="CD64" s="0" t="n">
        <f aca="false">MOD(CC64+CD63,$A$1)</f>
        <v>0</v>
      </c>
      <c r="CE64" s="0" t="n">
        <f aca="false">MOD(CD64+CE63,$A$1)</f>
        <v>0</v>
      </c>
      <c r="CF64" s="0" t="n">
        <f aca="false">MOD(CE64+CF63,$A$1)</f>
        <v>0</v>
      </c>
      <c r="CG64" s="0" t="n">
        <f aca="false">MOD(CF64+CG63,$A$1)</f>
        <v>0</v>
      </c>
      <c r="CH64" s="0" t="n">
        <f aca="false">MOD(CG64+CH63,$A$1)</f>
        <v>0</v>
      </c>
      <c r="CI64" s="0" t="n">
        <f aca="false">MOD(CH64+CI63,$A$1)</f>
        <v>0</v>
      </c>
      <c r="CJ64" s="0" t="n">
        <f aca="false">MOD(CI64+CJ63,$A$1)</f>
        <v>0</v>
      </c>
      <c r="CK64" s="0" t="n">
        <f aca="false">MOD(CJ64+CK63,$A$1)</f>
        <v>0</v>
      </c>
      <c r="CL64" s="0" t="n">
        <f aca="false">MOD(CK64+CL63,$A$1)</f>
        <v>0</v>
      </c>
      <c r="CM64" s="0" t="n">
        <f aca="false">MOD(CL64+CM63,$A$1)</f>
        <v>0</v>
      </c>
      <c r="CN64" s="0" t="n">
        <f aca="false">MOD(CM64+CN63,$A$1)</f>
        <v>0</v>
      </c>
      <c r="CO64" s="0" t="n">
        <f aca="false">MOD(CN64+CO63,$A$1)</f>
        <v>0</v>
      </c>
      <c r="CP64" s="0" t="n">
        <f aca="false">MOD(CO64+CP63,$A$1)</f>
        <v>0</v>
      </c>
      <c r="CQ64" s="0" t="n">
        <f aca="false">MOD(CP64+CQ63,$A$1)</f>
        <v>0</v>
      </c>
      <c r="CR64" s="0" t="n">
        <f aca="false">MOD(CQ64+CR63,$A$1)</f>
        <v>0</v>
      </c>
      <c r="CS64" s="0" t="n">
        <f aca="false">MOD(CR64+CS63,$A$1)</f>
        <v>0</v>
      </c>
      <c r="CT64" s="0" t="n">
        <f aca="false">MOD(CS64+CT63,$A$1)</f>
        <v>0</v>
      </c>
      <c r="CU64" s="0" t="n">
        <f aca="false">MOD(CT64+CU63,$A$1)</f>
        <v>0</v>
      </c>
      <c r="CV64" s="0" t="n">
        <f aca="false">MOD(CU64+CV63,$A$1)</f>
        <v>0</v>
      </c>
      <c r="CW64" s="0" t="n">
        <f aca="false">MOD(CV64+CW63,$A$1)</f>
        <v>0</v>
      </c>
      <c r="CX64" s="0" t="n">
        <f aca="false">MOD(CW64+CX63,$A$1)</f>
        <v>0</v>
      </c>
      <c r="CY64" s="0" t="n">
        <f aca="false">MOD(CX64+CY63,$A$1)</f>
        <v>0</v>
      </c>
      <c r="CZ64" s="0" t="n">
        <f aca="false">MOD(CY64+CZ63,$A$1)</f>
        <v>0</v>
      </c>
      <c r="DA64" s="0" t="n">
        <f aca="false">MOD(CZ64+DA63,$A$1)</f>
        <v>0</v>
      </c>
      <c r="DB64" s="0" t="n">
        <f aca="false">MOD(DA64+DB63,$A$1)</f>
        <v>0</v>
      </c>
      <c r="DC64" s="0" t="n">
        <f aca="false">MOD(DB64+DC63,$A$1)</f>
        <v>0</v>
      </c>
      <c r="DD64" s="0" t="n">
        <f aca="false">MOD(DC64+DD63,$A$1)</f>
        <v>0</v>
      </c>
      <c r="DE64" s="0" t="n">
        <f aca="false">MOD(DD64+DE63,$A$1)</f>
        <v>0</v>
      </c>
      <c r="DF64" s="0" t="n">
        <f aca="false">MOD(DE64+DF63,$A$1)</f>
        <v>0</v>
      </c>
      <c r="DG64" s="0" t="n">
        <f aca="false">MOD(DF64+DG63,$A$1)</f>
        <v>0</v>
      </c>
      <c r="DH64" s="0" t="n">
        <f aca="false">MOD(DG64+DH63,$A$1)</f>
        <v>0</v>
      </c>
      <c r="DI64" s="0" t="n">
        <f aca="false">MOD(DH64+DI63,$A$1)</f>
        <v>0</v>
      </c>
      <c r="DJ64" s="0" t="n">
        <f aca="false">MOD(DI64+DJ63,$A$1)</f>
        <v>0</v>
      </c>
      <c r="DK64" s="0" t="n">
        <f aca="false">MOD(DJ64+DK63,$A$1)</f>
        <v>0</v>
      </c>
      <c r="DL64" s="0" t="n">
        <f aca="false">MOD(DK64+DL63,$A$1)</f>
        <v>0</v>
      </c>
      <c r="DM64" s="0" t="n">
        <f aca="false">MOD(DL64+DM63,$A$1)</f>
        <v>0</v>
      </c>
      <c r="DN64" s="0" t="n">
        <f aca="false">MOD(DM64+DN63,$A$1)</f>
        <v>0</v>
      </c>
      <c r="DO64" s="0" t="n">
        <f aca="false">MOD(DN64+DO63,$A$1)</f>
        <v>0</v>
      </c>
      <c r="DP64" s="0" t="n">
        <f aca="false">MOD(DO64+DP63,$A$1)</f>
        <v>0</v>
      </c>
      <c r="DQ64" s="0" t="n">
        <f aca="false">MOD(DP64+DQ63,$A$1)</f>
        <v>0</v>
      </c>
      <c r="DR64" s="0" t="n">
        <f aca="false">MOD(DQ64+DR63,$A$1)</f>
        <v>0</v>
      </c>
      <c r="DS64" s="0" t="n">
        <f aca="false">MOD(DR64+DS63,$A$1)</f>
        <v>0</v>
      </c>
      <c r="DT64" s="0" t="n">
        <f aca="false">MOD(DS64+DT63,$A$1)</f>
        <v>0</v>
      </c>
      <c r="DU64" s="0" t="n">
        <f aca="false">MOD(DT64+DU63,$A$1)</f>
        <v>0</v>
      </c>
      <c r="DV64" s="0" t="n">
        <f aca="false">MOD(DU64+DV63,$A$1)</f>
        <v>0</v>
      </c>
      <c r="DW64" s="0" t="n">
        <f aca="false">MOD(DV64+DW63,$A$1)</f>
        <v>0</v>
      </c>
      <c r="DX64" s="0" t="n">
        <f aca="false">MOD(DW64+DX63,$A$1)</f>
        <v>0</v>
      </c>
      <c r="DY64" s="0" t="n">
        <f aca="false">MOD(DX64+DY63,$A$1)</f>
        <v>0</v>
      </c>
      <c r="DZ64" s="0" t="n">
        <f aca="false">MOD(DY64+DZ63,$A$1)</f>
        <v>1</v>
      </c>
      <c r="EA64" s="0" t="n">
        <f aca="false">MOD(DZ64+EA63,$A$1)</f>
        <v>1</v>
      </c>
      <c r="EB64" s="0" t="n">
        <f aca="false">MOD(EA64+EB63,$A$1)</f>
        <v>0</v>
      </c>
      <c r="EC64" s="0" t="n">
        <f aca="false">MOD(EB64+EC63,$A$1)</f>
        <v>0</v>
      </c>
      <c r="ED64" s="0" t="n">
        <f aca="false">MOD(EC64+ED63,$A$1)</f>
        <v>0</v>
      </c>
      <c r="EE64" s="0" t="n">
        <f aca="false">MOD(ED64+EE63,$A$1)</f>
        <v>0</v>
      </c>
      <c r="EF64" s="0" t="n">
        <f aca="false">MOD(EE64+EF63,$A$1)</f>
        <v>0</v>
      </c>
      <c r="EG64" s="0" t="n">
        <f aca="false">MOD(EF64+EG63,$A$1)</f>
        <v>0</v>
      </c>
      <c r="EH64" s="0" t="n">
        <f aca="false">MOD(EG64+EH63,$A$1)</f>
        <v>0</v>
      </c>
      <c r="EI64" s="0" t="n">
        <f aca="false">MOD(EH64+EI63,$A$1)</f>
        <v>0</v>
      </c>
      <c r="EJ64" s="0" t="n">
        <f aca="false">MOD(EI64+EJ63,$A$1)</f>
        <v>0</v>
      </c>
      <c r="EK64" s="0" t="n">
        <f aca="false">MOD(EJ64+EK63,$A$1)</f>
        <v>0</v>
      </c>
      <c r="EL64" s="0" t="n">
        <f aca="false">MOD(EK64+EL63,$A$1)</f>
        <v>0</v>
      </c>
      <c r="EM64" s="0" t="n">
        <f aca="false">MOD(EL64+EM63,$A$1)</f>
        <v>0</v>
      </c>
      <c r="EN64" s="0" t="n">
        <f aca="false">MOD(EM64+EN63,$A$1)</f>
        <v>0</v>
      </c>
      <c r="EO64" s="0" t="n">
        <f aca="false">MOD(EN64+EO63,$A$1)</f>
        <v>0</v>
      </c>
      <c r="EP64" s="0" t="n">
        <f aca="false">MOD(EO64+EP63,$A$1)</f>
        <v>0</v>
      </c>
      <c r="EQ64" s="0" t="n">
        <f aca="false">MOD(EP64+EQ63,$A$1)</f>
        <v>0</v>
      </c>
      <c r="ER64" s="0" t="n">
        <f aca="false">MOD(EQ64+ER63,$A$1)</f>
        <v>0</v>
      </c>
      <c r="ES64" s="0" t="n">
        <f aca="false">MOD(ER64+ES63,$A$1)</f>
        <v>0</v>
      </c>
      <c r="ET64" s="0" t="n">
        <f aca="false">MOD(ES64+ET63,$A$1)</f>
        <v>0</v>
      </c>
      <c r="EU64" s="0" t="n">
        <f aca="false">MOD(ET64+EU63,$A$1)</f>
        <v>0</v>
      </c>
      <c r="EV64" s="0" t="n">
        <f aca="false">MOD(EU64+EV63,$A$1)</f>
        <v>0</v>
      </c>
      <c r="EW64" s="0" t="n">
        <f aca="false">MOD(EV64+EW63,$A$1)</f>
        <v>0</v>
      </c>
      <c r="EX64" s="0" t="n">
        <f aca="false">MOD(EW64+EX63,$A$1)</f>
        <v>0</v>
      </c>
      <c r="EY64" s="0" t="n">
        <f aca="false">MOD(EX64+EY63,$A$1)</f>
        <v>0</v>
      </c>
      <c r="EZ64" s="0" t="n">
        <f aca="false">MOD(EY64+EZ63,$A$1)</f>
        <v>0</v>
      </c>
      <c r="FA64" s="0" t="n">
        <f aca="false">MOD(EZ64+FA63,$A$1)</f>
        <v>0</v>
      </c>
      <c r="FB64" s="0" t="n">
        <f aca="false">MOD(FA64+FB63,$A$1)</f>
        <v>0</v>
      </c>
      <c r="FC64" s="0" t="n">
        <f aca="false">MOD(FB64+FC63,$A$1)</f>
        <v>0</v>
      </c>
      <c r="FD64" s="0" t="n">
        <f aca="false">MOD(FC64+FD63,$A$1)</f>
        <v>0</v>
      </c>
      <c r="FE64" s="0" t="n">
        <f aca="false">MOD(FD64+FE63,$A$1)</f>
        <v>0</v>
      </c>
      <c r="FF64" s="0" t="n">
        <f aca="false">MOD(FE64+FF63,$A$1)</f>
        <v>0</v>
      </c>
      <c r="FG64" s="0" t="n">
        <f aca="false">MOD(FF64+FG63,$A$1)</f>
        <v>0</v>
      </c>
      <c r="FH64" s="0" t="n">
        <f aca="false">MOD(FG64+FH63,$A$1)</f>
        <v>0</v>
      </c>
      <c r="FI64" s="0" t="n">
        <f aca="false">MOD(FH64+FI63,$A$1)</f>
        <v>0</v>
      </c>
      <c r="FJ64" s="0" t="n">
        <f aca="false">MOD(FI64+FJ63,$A$1)</f>
        <v>0</v>
      </c>
      <c r="FK64" s="0" t="n">
        <f aca="false">MOD(FJ64+FK63,$A$1)</f>
        <v>0</v>
      </c>
      <c r="FL64" s="0" t="n">
        <f aca="false">MOD(FK64+FL63,$A$1)</f>
        <v>0</v>
      </c>
      <c r="FM64" s="0" t="n">
        <f aca="false">MOD(FL64+FM63,$A$1)</f>
        <v>0</v>
      </c>
      <c r="FN64" s="0" t="n">
        <f aca="false">MOD(FM64+FN63,$A$1)</f>
        <v>0</v>
      </c>
      <c r="FO64" s="0" t="n">
        <f aca="false">MOD(FN64+FO63,$A$1)</f>
        <v>0</v>
      </c>
      <c r="FP64" s="0" t="n">
        <f aca="false">MOD(FO64+FP63,$A$1)</f>
        <v>0</v>
      </c>
      <c r="FQ64" s="0" t="n">
        <f aca="false">MOD(FP64+FQ63,$A$1)</f>
        <v>0</v>
      </c>
      <c r="FR64" s="0" t="n">
        <f aca="false">MOD(FQ64+FR63,$A$1)</f>
        <v>0</v>
      </c>
      <c r="FS64" s="0" t="n">
        <f aca="false">MOD(FR64+FS63,$A$1)</f>
        <v>0</v>
      </c>
      <c r="FT64" s="0" t="n">
        <f aca="false">MOD(FS64+FT63,$A$1)</f>
        <v>0</v>
      </c>
      <c r="FU64" s="0" t="n">
        <f aca="false">MOD(FT64+FU63,$A$1)</f>
        <v>0</v>
      </c>
      <c r="FV64" s="0" t="n">
        <f aca="false">MOD(FU64+FV63,$A$1)</f>
        <v>0</v>
      </c>
      <c r="FW64" s="0" t="n">
        <f aca="false">MOD(FV64+FW63,$A$1)</f>
        <v>0</v>
      </c>
      <c r="FX64" s="0" t="n">
        <f aca="false">MOD(FW64+FX63,$A$1)</f>
        <v>0</v>
      </c>
      <c r="FY64" s="0" t="n">
        <f aca="false">MOD(FX64+FY63,$A$1)</f>
        <v>0</v>
      </c>
      <c r="FZ64" s="0" t="n">
        <f aca="false">MOD(FY64+FZ63,$A$1)</f>
        <v>0</v>
      </c>
      <c r="GA64" s="0" t="n">
        <f aca="false">MOD(FZ64+GA63,$A$1)</f>
        <v>0</v>
      </c>
      <c r="GB64" s="0" t="n">
        <f aca="false">MOD(GA64+GB63,$A$1)</f>
        <v>0</v>
      </c>
      <c r="GC64" s="0" t="n">
        <f aca="false">MOD(GB64+GC63,$A$1)</f>
        <v>0</v>
      </c>
      <c r="GD64" s="0" t="n">
        <f aca="false">MOD(GC64+GD63,$A$1)</f>
        <v>0</v>
      </c>
      <c r="GE64" s="0" t="n">
        <f aca="false">MOD(GD64+GE63,$A$1)</f>
        <v>0</v>
      </c>
      <c r="GF64" s="0" t="n">
        <f aca="false">MOD(GE64+GF63,$A$1)</f>
        <v>0</v>
      </c>
      <c r="GG64" s="0" t="n">
        <f aca="false">MOD(GF64+GG63,$A$1)</f>
        <v>0</v>
      </c>
      <c r="GH64" s="0" t="n">
        <f aca="false">MOD(GG64+GH63,$A$1)</f>
        <v>0</v>
      </c>
      <c r="GI64" s="0" t="n">
        <f aca="false">MOD(GH64+GI63,$A$1)</f>
        <v>0</v>
      </c>
      <c r="GJ64" s="0" t="n">
        <f aca="false">MOD(GI64+GJ63,$A$1)</f>
        <v>0</v>
      </c>
      <c r="GK64" s="0" t="n">
        <f aca="false">MOD(GJ64+GK63,$A$1)</f>
        <v>0</v>
      </c>
      <c r="GL64" s="0" t="n">
        <f aca="false">MOD(GK64+GL63,$A$1)</f>
        <v>1</v>
      </c>
      <c r="GM64" s="0" t="n">
        <f aca="false">MOD(GL64+GM63,$A$1)</f>
        <v>1</v>
      </c>
      <c r="GN64" s="0" t="n">
        <f aca="false">MOD(GM64+GN63,$A$1)</f>
        <v>0</v>
      </c>
      <c r="GO64" s="0" t="n">
        <f aca="false">MOD(GN64+GO63,$A$1)</f>
        <v>0</v>
      </c>
      <c r="GP64" s="0" t="n">
        <f aca="false">MOD(GO64+GP63,$A$1)</f>
        <v>0</v>
      </c>
      <c r="GQ64" s="0" t="n">
        <f aca="false">MOD(GP64+GQ63,$A$1)</f>
        <v>0</v>
      </c>
      <c r="GR64" s="0" t="n">
        <f aca="false">MOD(GQ64+GR63,$A$1)</f>
        <v>0</v>
      </c>
      <c r="GS64" s="0" t="n">
        <f aca="false">MOD(GR64+GS63,$A$1)</f>
        <v>0</v>
      </c>
      <c r="GT64" s="0" t="n">
        <f aca="false">MOD(GS64+GT63,$A$1)</f>
        <v>0</v>
      </c>
      <c r="GU64" s="0" t="n">
        <f aca="false">MOD(GT64+GU63,$A$1)</f>
        <v>0</v>
      </c>
      <c r="GV64" s="0" t="n">
        <f aca="false">MOD(GU64+GV63,$A$1)</f>
        <v>0</v>
      </c>
      <c r="GW64" s="0" t="n">
        <f aca="false">MOD(GV64+GW63,$A$1)</f>
        <v>0</v>
      </c>
      <c r="GX64" s="0" t="n">
        <f aca="false">MOD(GW64+GX63,$A$1)</f>
        <v>0</v>
      </c>
      <c r="GY64" s="0" t="n">
        <f aca="false">MOD(GX64+GY63,$A$1)</f>
        <v>0</v>
      </c>
      <c r="GZ64" s="0" t="n">
        <f aca="false">MOD(GY64+GZ63,$A$1)</f>
        <v>0</v>
      </c>
      <c r="HA64" s="0" t="n">
        <f aca="false">MOD(GZ64+HA63,$A$1)</f>
        <v>0</v>
      </c>
      <c r="HB64" s="0" t="n">
        <f aca="false">MOD(HA64+HB63,$A$1)</f>
        <v>0</v>
      </c>
      <c r="HC64" s="0" t="n">
        <f aca="false">MOD(HB64+HC63,$A$1)</f>
        <v>0</v>
      </c>
      <c r="HD64" s="0" t="n">
        <f aca="false">MOD(HC64+HD63,$A$1)</f>
        <v>0</v>
      </c>
      <c r="HE64" s="0" t="n">
        <f aca="false">MOD(HD64+HE63,$A$1)</f>
        <v>0</v>
      </c>
      <c r="HF64" s="0" t="n">
        <f aca="false">MOD(HE64+HF63,$A$1)</f>
        <v>0</v>
      </c>
      <c r="HG64" s="0" t="n">
        <f aca="false">MOD(HF64+HG63,$A$1)</f>
        <v>0</v>
      </c>
      <c r="HH64" s="0" t="n">
        <f aca="false">MOD(HG64+HH63,$A$1)</f>
        <v>0</v>
      </c>
      <c r="HI64" s="0" t="n">
        <f aca="false">MOD(HH64+HI63,$A$1)</f>
        <v>0</v>
      </c>
      <c r="HJ64" s="0" t="n">
        <f aca="false">MOD(HI64+HJ63,$A$1)</f>
        <v>0</v>
      </c>
      <c r="HK64" s="0" t="n">
        <f aca="false">MOD(HJ64+HK63,$A$1)</f>
        <v>0</v>
      </c>
      <c r="HL64" s="0" t="n">
        <f aca="false">MOD(HK64+HL63,$A$1)</f>
        <v>0</v>
      </c>
      <c r="HM64" s="0" t="n">
        <f aca="false">MOD(HL64+HM63,$A$1)</f>
        <v>0</v>
      </c>
      <c r="HN64" s="0" t="n">
        <f aca="false">MOD(HM64+HN63,$A$1)</f>
        <v>0</v>
      </c>
      <c r="HO64" s="0" t="n">
        <f aca="false">MOD(HN64+HO63,$A$1)</f>
        <v>0</v>
      </c>
      <c r="HP64" s="0" t="n">
        <f aca="false">MOD(HO64+HP63,$A$1)</f>
        <v>0</v>
      </c>
      <c r="HQ64" s="0" t="n">
        <f aca="false">MOD(HP64+HQ63,$A$1)</f>
        <v>0</v>
      </c>
      <c r="HR64" s="0" t="n">
        <f aca="false">MOD(HQ64+HR63,$A$1)</f>
        <v>0</v>
      </c>
      <c r="HS64" s="0" t="n">
        <f aca="false">MOD(HR64+HS63,$A$1)</f>
        <v>0</v>
      </c>
      <c r="HT64" s="0" t="n">
        <f aca="false">MOD(HS64+HT63,$A$1)</f>
        <v>0</v>
      </c>
      <c r="HU64" s="0" t="n">
        <f aca="false">MOD(HT64+HU63,$A$1)</f>
        <v>0</v>
      </c>
      <c r="HV64" s="0" t="n">
        <f aca="false">MOD(HU64+HV63,$A$1)</f>
        <v>0</v>
      </c>
      <c r="HW64" s="0" t="n">
        <f aca="false">MOD(HV64+HW63,$A$1)</f>
        <v>0</v>
      </c>
      <c r="HX64" s="0" t="n">
        <f aca="false">MOD(HW64+HX63,$A$1)</f>
        <v>0</v>
      </c>
      <c r="HY64" s="0" t="n">
        <f aca="false">MOD(HX64+HY63,$A$1)</f>
        <v>0</v>
      </c>
      <c r="HZ64" s="0" t="n">
        <f aca="false">MOD(HY64+HZ63,$A$1)</f>
        <v>0</v>
      </c>
      <c r="IA64" s="0" t="n">
        <f aca="false">MOD(HZ64+IA63,$A$1)</f>
        <v>0</v>
      </c>
      <c r="IB64" s="0" t="n">
        <f aca="false">MOD(IA64+IB63,$A$1)</f>
        <v>0</v>
      </c>
      <c r="IC64" s="0" t="n">
        <f aca="false">MOD(IB64+IC63,$A$1)</f>
        <v>0</v>
      </c>
      <c r="ID64" s="0" t="n">
        <f aca="false">MOD(IC64+ID63,$A$1)</f>
        <v>0</v>
      </c>
      <c r="IE64" s="0" t="n">
        <f aca="false">MOD(ID64+IE63,$A$1)</f>
        <v>0</v>
      </c>
      <c r="IF64" s="0" t="n">
        <f aca="false">MOD(IE64+IF63,$A$1)</f>
        <v>0</v>
      </c>
      <c r="IG64" s="0" t="n">
        <f aca="false">MOD(IF64+IG63,$A$1)</f>
        <v>0</v>
      </c>
      <c r="IH64" s="0" t="n">
        <f aca="false">MOD(IG64+IH63,$A$1)</f>
        <v>0</v>
      </c>
      <c r="II64" s="0" t="n">
        <f aca="false">MOD(IH64+II63,$A$1)</f>
        <v>0</v>
      </c>
      <c r="IJ64" s="0" t="n">
        <f aca="false">MOD(II64+IJ63,$A$1)</f>
        <v>0</v>
      </c>
      <c r="IK64" s="0" t="n">
        <f aca="false">MOD(IJ64+IK63,$A$1)</f>
        <v>0</v>
      </c>
      <c r="IL64" s="0" t="n">
        <f aca="false">MOD(IK64+IL63,$A$1)</f>
        <v>0</v>
      </c>
      <c r="IM64" s="0" t="n">
        <f aca="false">MOD(IL64+IM63,$A$1)</f>
        <v>0</v>
      </c>
      <c r="IN64" s="0" t="n">
        <f aca="false">MOD(IM64+IN63,$A$1)</f>
        <v>0</v>
      </c>
      <c r="IO64" s="0" t="n">
        <f aca="false">MOD(IN64+IO63,$A$1)</f>
        <v>0</v>
      </c>
      <c r="IP64" s="0" t="n">
        <f aca="false">MOD(IO64+IP63,$A$1)</f>
        <v>0</v>
      </c>
      <c r="IQ64" s="0" t="n">
        <f aca="false">MOD(IP64+IQ63,$A$1)</f>
        <v>0</v>
      </c>
      <c r="IR64" s="0" t="n">
        <f aca="false">MOD(IQ64+IR63,$A$1)</f>
        <v>0</v>
      </c>
      <c r="IS64" s="0" t="n">
        <f aca="false">MOD(IR64+IS63,$A$1)</f>
        <v>0</v>
      </c>
      <c r="IT64" s="0" t="n">
        <f aca="false">MOD(IS64+IT63,$A$1)</f>
        <v>0</v>
      </c>
      <c r="IU64" s="0" t="n">
        <f aca="false">MOD(IT64+IU63,$A$1)</f>
        <v>0</v>
      </c>
      <c r="IV64" s="0" t="n">
        <f aca="false">MOD(IU64+IV63,$A$1)</f>
        <v>0</v>
      </c>
      <c r="IW64" s="0" t="n">
        <f aca="false">MOD(IV64+IW63,$A$1)</f>
        <v>0</v>
      </c>
      <c r="IX64" s="0" t="n">
        <f aca="false">MOD(IW64+IX63,$A$1)</f>
        <v>1</v>
      </c>
      <c r="IY64" s="0" t="n">
        <f aca="false">MOD(IX64+IY63,$A$1)</f>
        <v>1</v>
      </c>
      <c r="IZ64" s="0" t="n">
        <f aca="false">MOD(IY64+IZ63,$A$1)</f>
        <v>0</v>
      </c>
      <c r="JA64" s="0" t="n">
        <f aca="false">MOD(IZ64+JA63,$A$1)</f>
        <v>0</v>
      </c>
      <c r="JB64" s="0" t="n">
        <f aca="false">MOD(JA64+JB63,$A$1)</f>
        <v>0</v>
      </c>
      <c r="JC64" s="0" t="n">
        <f aca="false">MOD(JB64+JC63,$A$1)</f>
        <v>0</v>
      </c>
      <c r="JD64" s="0" t="n">
        <f aca="false">MOD(JC64+JD63,$A$1)</f>
        <v>0</v>
      </c>
      <c r="JE64" s="0" t="n">
        <f aca="false">MOD(JD64+JE63,$A$1)</f>
        <v>0</v>
      </c>
      <c r="JF64" s="0" t="n">
        <f aca="false">MOD(JE64+JF63,$A$1)</f>
        <v>0</v>
      </c>
      <c r="JG64" s="0" t="n">
        <f aca="false">MOD(JF64+JG63,$A$1)</f>
        <v>0</v>
      </c>
      <c r="JH64" s="0" t="n">
        <f aca="false">MOD(JG64+JH63,$A$1)</f>
        <v>0</v>
      </c>
      <c r="JI64" s="0" t="n">
        <f aca="false">MOD(JH64+JI63,$A$1)</f>
        <v>0</v>
      </c>
      <c r="JJ64" s="0" t="n">
        <f aca="false">MOD(JI64+JJ63,$A$1)</f>
        <v>0</v>
      </c>
      <c r="JK64" s="0" t="n">
        <f aca="false">MOD(JJ64+JK63,$A$1)</f>
        <v>0</v>
      </c>
      <c r="JL64" s="0" t="n">
        <f aca="false">MOD(JK64+JL63,$A$1)</f>
        <v>0</v>
      </c>
      <c r="JM64" s="0" t="n">
        <f aca="false">MOD(JL64+JM63,$A$1)</f>
        <v>0</v>
      </c>
      <c r="JN64" s="0" t="n">
        <f aca="false">MOD(JM64+JN63,$A$1)</f>
        <v>0</v>
      </c>
      <c r="JO64" s="0" t="n">
        <f aca="false">MOD(JN64+JO63,$A$1)</f>
        <v>0</v>
      </c>
      <c r="JP64" s="0" t="n">
        <f aca="false">MOD(JO64+JP63,$A$1)</f>
        <v>0</v>
      </c>
      <c r="JQ64" s="0" t="n">
        <f aca="false">MOD(JP64+JQ63,$A$1)</f>
        <v>0</v>
      </c>
      <c r="JR64" s="0" t="n">
        <f aca="false">MOD(JQ64+JR63,$A$1)</f>
        <v>0</v>
      </c>
    </row>
    <row r="65" customFormat="false" ht="13.9" hidden="false" customHeight="false" outlineLevel="0" collapsed="false">
      <c r="B65" s="0" t="n">
        <f aca="false">MOD(A65+B64,$A$1)</f>
        <v>1</v>
      </c>
      <c r="C65" s="0" t="n">
        <f aca="false">MOD(B65+C64,$A$1)</f>
        <v>0</v>
      </c>
      <c r="D65" s="0" t="n">
        <f aca="false">MOD(C65+D64,$A$1)</f>
        <v>0</v>
      </c>
      <c r="E65" s="0" t="n">
        <f aca="false">MOD(D65+E64,$A$1)</f>
        <v>0</v>
      </c>
      <c r="F65" s="0" t="n">
        <f aca="false">MOD(E65+F64,$A$1)</f>
        <v>0</v>
      </c>
      <c r="G65" s="0" t="n">
        <f aca="false">MOD(F65+G64,$A$1)</f>
        <v>0</v>
      </c>
      <c r="H65" s="0" t="n">
        <f aca="false">MOD(G65+H64,$A$1)</f>
        <v>0</v>
      </c>
      <c r="I65" s="0" t="n">
        <f aca="false">MOD(H65+I64,$A$1)</f>
        <v>0</v>
      </c>
      <c r="J65" s="0" t="n">
        <f aca="false">MOD(I65+J64,$A$1)</f>
        <v>0</v>
      </c>
      <c r="K65" s="0" t="n">
        <f aca="false">MOD(J65+K64,$A$1)</f>
        <v>0</v>
      </c>
      <c r="L65" s="0" t="n">
        <f aca="false">MOD(K65+L64,$A$1)</f>
        <v>0</v>
      </c>
      <c r="M65" s="0" t="n">
        <f aca="false">MOD(L65+M64,$A$1)</f>
        <v>0</v>
      </c>
      <c r="N65" s="0" t="n">
        <f aca="false">MOD(M65+N64,$A$1)</f>
        <v>0</v>
      </c>
      <c r="O65" s="0" t="n">
        <f aca="false">MOD(N65+O64,$A$1)</f>
        <v>0</v>
      </c>
      <c r="P65" s="0" t="n">
        <f aca="false">MOD(O65+P64,$A$1)</f>
        <v>0</v>
      </c>
      <c r="Q65" s="0" t="n">
        <f aca="false">MOD(P65+Q64,$A$1)</f>
        <v>0</v>
      </c>
      <c r="R65" s="0" t="n">
        <f aca="false">MOD(Q65+R64,$A$1)</f>
        <v>0</v>
      </c>
      <c r="S65" s="0" t="n">
        <f aca="false">MOD(R65+S64,$A$1)</f>
        <v>0</v>
      </c>
      <c r="T65" s="0" t="n">
        <f aca="false">MOD(S65+T64,$A$1)</f>
        <v>0</v>
      </c>
      <c r="U65" s="0" t="n">
        <f aca="false">MOD(T65+U64,$A$1)</f>
        <v>0</v>
      </c>
      <c r="V65" s="0" t="n">
        <f aca="false">MOD(U65+V64,$A$1)</f>
        <v>0</v>
      </c>
      <c r="W65" s="0" t="n">
        <f aca="false">MOD(V65+W64,$A$1)</f>
        <v>0</v>
      </c>
      <c r="X65" s="0" t="n">
        <f aca="false">MOD(W65+X64,$A$1)</f>
        <v>0</v>
      </c>
      <c r="Y65" s="0" t="n">
        <f aca="false">MOD(X65+Y64,$A$1)</f>
        <v>0</v>
      </c>
      <c r="Z65" s="0" t="n">
        <f aca="false">MOD(Y65+Z64,$A$1)</f>
        <v>0</v>
      </c>
      <c r="AA65" s="0" t="n">
        <f aca="false">MOD(Z65+AA64,$A$1)</f>
        <v>0</v>
      </c>
      <c r="AB65" s="0" t="n">
        <f aca="false">MOD(AA65+AB64,$A$1)</f>
        <v>0</v>
      </c>
      <c r="AC65" s="0" t="n">
        <f aca="false">MOD(AB65+AC64,$A$1)</f>
        <v>0</v>
      </c>
      <c r="AD65" s="0" t="n">
        <f aca="false">MOD(AC65+AD64,$A$1)</f>
        <v>0</v>
      </c>
      <c r="AE65" s="0" t="n">
        <f aca="false">MOD(AD65+AE64,$A$1)</f>
        <v>0</v>
      </c>
      <c r="AF65" s="0" t="n">
        <f aca="false">MOD(AE65+AF64,$A$1)</f>
        <v>0</v>
      </c>
      <c r="AG65" s="0" t="n">
        <f aca="false">MOD(AF65+AG64,$A$1)</f>
        <v>0</v>
      </c>
      <c r="AH65" s="0" t="n">
        <f aca="false">MOD(AG65+AH64,$A$1)</f>
        <v>0</v>
      </c>
      <c r="AI65" s="0" t="n">
        <f aca="false">MOD(AH65+AI64,$A$1)</f>
        <v>0</v>
      </c>
      <c r="AJ65" s="0" t="n">
        <f aca="false">MOD(AI65+AJ64,$A$1)</f>
        <v>0</v>
      </c>
      <c r="AK65" s="0" t="n">
        <f aca="false">MOD(AJ65+AK64,$A$1)</f>
        <v>0</v>
      </c>
      <c r="AL65" s="0" t="n">
        <f aca="false">MOD(AK65+AL64,$A$1)</f>
        <v>0</v>
      </c>
      <c r="AM65" s="0" t="n">
        <f aca="false">MOD(AL65+AM64,$A$1)</f>
        <v>0</v>
      </c>
      <c r="AN65" s="0" t="n">
        <f aca="false">MOD(AM65+AN64,$A$1)</f>
        <v>0</v>
      </c>
      <c r="AO65" s="0" t="n">
        <f aca="false">MOD(AN65+AO64,$A$1)</f>
        <v>0</v>
      </c>
      <c r="AP65" s="0" t="n">
        <f aca="false">MOD(AO65+AP64,$A$1)</f>
        <v>0</v>
      </c>
      <c r="AQ65" s="0" t="n">
        <f aca="false">MOD(AP65+AQ64,$A$1)</f>
        <v>0</v>
      </c>
      <c r="AR65" s="0" t="n">
        <f aca="false">MOD(AQ65+AR64,$A$1)</f>
        <v>0</v>
      </c>
      <c r="AS65" s="0" t="n">
        <f aca="false">MOD(AR65+AS64,$A$1)</f>
        <v>0</v>
      </c>
      <c r="AT65" s="0" t="n">
        <f aca="false">MOD(AS65+AT64,$A$1)</f>
        <v>0</v>
      </c>
      <c r="AU65" s="0" t="n">
        <f aca="false">MOD(AT65+AU64,$A$1)</f>
        <v>0</v>
      </c>
      <c r="AV65" s="0" t="n">
        <f aca="false">MOD(AU65+AV64,$A$1)</f>
        <v>0</v>
      </c>
      <c r="AW65" s="0" t="n">
        <f aca="false">MOD(AV65+AW64,$A$1)</f>
        <v>0</v>
      </c>
      <c r="AX65" s="0" t="n">
        <f aca="false">MOD(AW65+AX64,$A$1)</f>
        <v>0</v>
      </c>
      <c r="AY65" s="0" t="n">
        <f aca="false">MOD(AX65+AY64,$A$1)</f>
        <v>0</v>
      </c>
      <c r="AZ65" s="0" t="n">
        <f aca="false">MOD(AY65+AZ64,$A$1)</f>
        <v>0</v>
      </c>
      <c r="BA65" s="0" t="n">
        <f aca="false">MOD(AZ65+BA64,$A$1)</f>
        <v>0</v>
      </c>
      <c r="BB65" s="0" t="n">
        <f aca="false">MOD(BA65+BB64,$A$1)</f>
        <v>0</v>
      </c>
      <c r="BC65" s="0" t="n">
        <f aca="false">MOD(BB65+BC64,$A$1)</f>
        <v>0</v>
      </c>
      <c r="BD65" s="0" t="n">
        <f aca="false">MOD(BC65+BD64,$A$1)</f>
        <v>0</v>
      </c>
      <c r="BE65" s="0" t="n">
        <f aca="false">MOD(BD65+BE64,$A$1)</f>
        <v>0</v>
      </c>
      <c r="BF65" s="0" t="n">
        <f aca="false">MOD(BE65+BF64,$A$1)</f>
        <v>0</v>
      </c>
      <c r="BG65" s="0" t="n">
        <f aca="false">MOD(BF65+BG64,$A$1)</f>
        <v>0</v>
      </c>
      <c r="BH65" s="0" t="n">
        <f aca="false">MOD(BG65+BH64,$A$1)</f>
        <v>0</v>
      </c>
      <c r="BI65" s="0" t="n">
        <f aca="false">MOD(BH65+BI64,$A$1)</f>
        <v>0</v>
      </c>
      <c r="BJ65" s="0" t="n">
        <f aca="false">MOD(BI65+BJ64,$A$1)</f>
        <v>0</v>
      </c>
      <c r="BK65" s="0" t="n">
        <f aca="false">MOD(BJ65+BK64,$A$1)</f>
        <v>0</v>
      </c>
      <c r="BL65" s="0" t="n">
        <f aca="false">MOD(BK65+BL64,$A$1)</f>
        <v>0</v>
      </c>
      <c r="BM65" s="0" t="n">
        <f aca="false">MOD(BL65+BM64,$A$1)</f>
        <v>0</v>
      </c>
      <c r="BN65" s="0" t="n">
        <f aca="false">MOD(BM65+BN64,$A$1)</f>
        <v>1</v>
      </c>
      <c r="BO65" s="0" t="n">
        <f aca="false">MOD(BN65+BO64,$A$1)</f>
        <v>0</v>
      </c>
      <c r="BP65" s="0" t="n">
        <f aca="false">MOD(BO65+BP64,$A$1)</f>
        <v>0</v>
      </c>
      <c r="BQ65" s="0" t="n">
        <f aca="false">MOD(BP65+BQ64,$A$1)</f>
        <v>0</v>
      </c>
      <c r="BR65" s="0" t="n">
        <f aca="false">MOD(BQ65+BR64,$A$1)</f>
        <v>0</v>
      </c>
      <c r="BS65" s="0" t="n">
        <f aca="false">MOD(BR65+BS64,$A$1)</f>
        <v>0</v>
      </c>
      <c r="BT65" s="0" t="n">
        <f aca="false">MOD(BS65+BT64,$A$1)</f>
        <v>0</v>
      </c>
      <c r="BU65" s="0" t="n">
        <f aca="false">MOD(BT65+BU64,$A$1)</f>
        <v>0</v>
      </c>
      <c r="BV65" s="0" t="n">
        <f aca="false">MOD(BU65+BV64,$A$1)</f>
        <v>0</v>
      </c>
      <c r="BW65" s="0" t="n">
        <f aca="false">MOD(BV65+BW64,$A$1)</f>
        <v>0</v>
      </c>
      <c r="BX65" s="0" t="n">
        <f aca="false">MOD(BW65+BX64,$A$1)</f>
        <v>0</v>
      </c>
      <c r="BY65" s="0" t="n">
        <f aca="false">MOD(BX65+BY64,$A$1)</f>
        <v>0</v>
      </c>
      <c r="BZ65" s="0" t="n">
        <f aca="false">MOD(BY65+BZ64,$A$1)</f>
        <v>0</v>
      </c>
      <c r="CA65" s="0" t="n">
        <f aca="false">MOD(BZ65+CA64,$A$1)</f>
        <v>0</v>
      </c>
      <c r="CB65" s="0" t="n">
        <f aca="false">MOD(CA65+CB64,$A$1)</f>
        <v>0</v>
      </c>
      <c r="CC65" s="0" t="n">
        <f aca="false">MOD(CB65+CC64,$A$1)</f>
        <v>0</v>
      </c>
      <c r="CD65" s="0" t="n">
        <f aca="false">MOD(CC65+CD64,$A$1)</f>
        <v>0</v>
      </c>
      <c r="CE65" s="0" t="n">
        <f aca="false">MOD(CD65+CE64,$A$1)</f>
        <v>0</v>
      </c>
      <c r="CF65" s="0" t="n">
        <f aca="false">MOD(CE65+CF64,$A$1)</f>
        <v>0</v>
      </c>
      <c r="CG65" s="0" t="n">
        <f aca="false">MOD(CF65+CG64,$A$1)</f>
        <v>0</v>
      </c>
      <c r="CH65" s="0" t="n">
        <f aca="false">MOD(CG65+CH64,$A$1)</f>
        <v>0</v>
      </c>
      <c r="CI65" s="0" t="n">
        <f aca="false">MOD(CH65+CI64,$A$1)</f>
        <v>0</v>
      </c>
      <c r="CJ65" s="0" t="n">
        <f aca="false">MOD(CI65+CJ64,$A$1)</f>
        <v>0</v>
      </c>
      <c r="CK65" s="0" t="n">
        <f aca="false">MOD(CJ65+CK64,$A$1)</f>
        <v>0</v>
      </c>
      <c r="CL65" s="0" t="n">
        <f aca="false">MOD(CK65+CL64,$A$1)</f>
        <v>0</v>
      </c>
      <c r="CM65" s="0" t="n">
        <f aca="false">MOD(CL65+CM64,$A$1)</f>
        <v>0</v>
      </c>
      <c r="CN65" s="0" t="n">
        <f aca="false">MOD(CM65+CN64,$A$1)</f>
        <v>0</v>
      </c>
      <c r="CO65" s="0" t="n">
        <f aca="false">MOD(CN65+CO64,$A$1)</f>
        <v>0</v>
      </c>
      <c r="CP65" s="0" t="n">
        <f aca="false">MOD(CO65+CP64,$A$1)</f>
        <v>0</v>
      </c>
      <c r="CQ65" s="0" t="n">
        <f aca="false">MOD(CP65+CQ64,$A$1)</f>
        <v>0</v>
      </c>
      <c r="CR65" s="0" t="n">
        <f aca="false">MOD(CQ65+CR64,$A$1)</f>
        <v>0</v>
      </c>
      <c r="CS65" s="0" t="n">
        <f aca="false">MOD(CR65+CS64,$A$1)</f>
        <v>0</v>
      </c>
      <c r="CT65" s="0" t="n">
        <f aca="false">MOD(CS65+CT64,$A$1)</f>
        <v>0</v>
      </c>
      <c r="CU65" s="0" t="n">
        <f aca="false">MOD(CT65+CU64,$A$1)</f>
        <v>0</v>
      </c>
      <c r="CV65" s="0" t="n">
        <f aca="false">MOD(CU65+CV64,$A$1)</f>
        <v>0</v>
      </c>
      <c r="CW65" s="0" t="n">
        <f aca="false">MOD(CV65+CW64,$A$1)</f>
        <v>0</v>
      </c>
      <c r="CX65" s="0" t="n">
        <f aca="false">MOD(CW65+CX64,$A$1)</f>
        <v>0</v>
      </c>
      <c r="CY65" s="0" t="n">
        <f aca="false">MOD(CX65+CY64,$A$1)</f>
        <v>0</v>
      </c>
      <c r="CZ65" s="0" t="n">
        <f aca="false">MOD(CY65+CZ64,$A$1)</f>
        <v>0</v>
      </c>
      <c r="DA65" s="0" t="n">
        <f aca="false">MOD(CZ65+DA64,$A$1)</f>
        <v>0</v>
      </c>
      <c r="DB65" s="0" t="n">
        <f aca="false">MOD(DA65+DB64,$A$1)</f>
        <v>0</v>
      </c>
      <c r="DC65" s="0" t="n">
        <f aca="false">MOD(DB65+DC64,$A$1)</f>
        <v>0</v>
      </c>
      <c r="DD65" s="0" t="n">
        <f aca="false">MOD(DC65+DD64,$A$1)</f>
        <v>0</v>
      </c>
      <c r="DE65" s="0" t="n">
        <f aca="false">MOD(DD65+DE64,$A$1)</f>
        <v>0</v>
      </c>
      <c r="DF65" s="0" t="n">
        <f aca="false">MOD(DE65+DF64,$A$1)</f>
        <v>0</v>
      </c>
      <c r="DG65" s="0" t="n">
        <f aca="false">MOD(DF65+DG64,$A$1)</f>
        <v>0</v>
      </c>
      <c r="DH65" s="0" t="n">
        <f aca="false">MOD(DG65+DH64,$A$1)</f>
        <v>0</v>
      </c>
      <c r="DI65" s="0" t="n">
        <f aca="false">MOD(DH65+DI64,$A$1)</f>
        <v>0</v>
      </c>
      <c r="DJ65" s="0" t="n">
        <f aca="false">MOD(DI65+DJ64,$A$1)</f>
        <v>0</v>
      </c>
      <c r="DK65" s="0" t="n">
        <f aca="false">MOD(DJ65+DK64,$A$1)</f>
        <v>0</v>
      </c>
      <c r="DL65" s="0" t="n">
        <f aca="false">MOD(DK65+DL64,$A$1)</f>
        <v>0</v>
      </c>
      <c r="DM65" s="0" t="n">
        <f aca="false">MOD(DL65+DM64,$A$1)</f>
        <v>0</v>
      </c>
      <c r="DN65" s="0" t="n">
        <f aca="false">MOD(DM65+DN64,$A$1)</f>
        <v>0</v>
      </c>
      <c r="DO65" s="0" t="n">
        <f aca="false">MOD(DN65+DO64,$A$1)</f>
        <v>0</v>
      </c>
      <c r="DP65" s="0" t="n">
        <f aca="false">MOD(DO65+DP64,$A$1)</f>
        <v>0</v>
      </c>
      <c r="DQ65" s="0" t="n">
        <f aca="false">MOD(DP65+DQ64,$A$1)</f>
        <v>0</v>
      </c>
      <c r="DR65" s="0" t="n">
        <f aca="false">MOD(DQ65+DR64,$A$1)</f>
        <v>0</v>
      </c>
      <c r="DS65" s="0" t="n">
        <f aca="false">MOD(DR65+DS64,$A$1)</f>
        <v>0</v>
      </c>
      <c r="DT65" s="0" t="n">
        <f aca="false">MOD(DS65+DT64,$A$1)</f>
        <v>0</v>
      </c>
      <c r="DU65" s="0" t="n">
        <f aca="false">MOD(DT65+DU64,$A$1)</f>
        <v>0</v>
      </c>
      <c r="DV65" s="0" t="n">
        <f aca="false">MOD(DU65+DV64,$A$1)</f>
        <v>0</v>
      </c>
      <c r="DW65" s="0" t="n">
        <f aca="false">MOD(DV65+DW64,$A$1)</f>
        <v>0</v>
      </c>
      <c r="DX65" s="0" t="n">
        <f aca="false">MOD(DW65+DX64,$A$1)</f>
        <v>0</v>
      </c>
      <c r="DY65" s="0" t="n">
        <f aca="false">MOD(DX65+DY64,$A$1)</f>
        <v>0</v>
      </c>
      <c r="DZ65" s="0" t="n">
        <f aca="false">MOD(DY65+DZ64,$A$1)</f>
        <v>1</v>
      </c>
      <c r="EA65" s="0" t="n">
        <f aca="false">MOD(DZ65+EA64,$A$1)</f>
        <v>0</v>
      </c>
      <c r="EB65" s="0" t="n">
        <f aca="false">MOD(EA65+EB64,$A$1)</f>
        <v>0</v>
      </c>
      <c r="EC65" s="0" t="n">
        <f aca="false">MOD(EB65+EC64,$A$1)</f>
        <v>0</v>
      </c>
      <c r="ED65" s="0" t="n">
        <f aca="false">MOD(EC65+ED64,$A$1)</f>
        <v>0</v>
      </c>
      <c r="EE65" s="0" t="n">
        <f aca="false">MOD(ED65+EE64,$A$1)</f>
        <v>0</v>
      </c>
      <c r="EF65" s="0" t="n">
        <f aca="false">MOD(EE65+EF64,$A$1)</f>
        <v>0</v>
      </c>
      <c r="EG65" s="0" t="n">
        <f aca="false">MOD(EF65+EG64,$A$1)</f>
        <v>0</v>
      </c>
      <c r="EH65" s="0" t="n">
        <f aca="false">MOD(EG65+EH64,$A$1)</f>
        <v>0</v>
      </c>
      <c r="EI65" s="0" t="n">
        <f aca="false">MOD(EH65+EI64,$A$1)</f>
        <v>0</v>
      </c>
      <c r="EJ65" s="0" t="n">
        <f aca="false">MOD(EI65+EJ64,$A$1)</f>
        <v>0</v>
      </c>
      <c r="EK65" s="0" t="n">
        <f aca="false">MOD(EJ65+EK64,$A$1)</f>
        <v>0</v>
      </c>
      <c r="EL65" s="0" t="n">
        <f aca="false">MOD(EK65+EL64,$A$1)</f>
        <v>0</v>
      </c>
      <c r="EM65" s="0" t="n">
        <f aca="false">MOD(EL65+EM64,$A$1)</f>
        <v>0</v>
      </c>
      <c r="EN65" s="0" t="n">
        <f aca="false">MOD(EM65+EN64,$A$1)</f>
        <v>0</v>
      </c>
      <c r="EO65" s="0" t="n">
        <f aca="false">MOD(EN65+EO64,$A$1)</f>
        <v>0</v>
      </c>
      <c r="EP65" s="0" t="n">
        <f aca="false">MOD(EO65+EP64,$A$1)</f>
        <v>0</v>
      </c>
      <c r="EQ65" s="0" t="n">
        <f aca="false">MOD(EP65+EQ64,$A$1)</f>
        <v>0</v>
      </c>
      <c r="ER65" s="0" t="n">
        <f aca="false">MOD(EQ65+ER64,$A$1)</f>
        <v>0</v>
      </c>
      <c r="ES65" s="0" t="n">
        <f aca="false">MOD(ER65+ES64,$A$1)</f>
        <v>0</v>
      </c>
      <c r="ET65" s="0" t="n">
        <f aca="false">MOD(ES65+ET64,$A$1)</f>
        <v>0</v>
      </c>
      <c r="EU65" s="0" t="n">
        <f aca="false">MOD(ET65+EU64,$A$1)</f>
        <v>0</v>
      </c>
      <c r="EV65" s="0" t="n">
        <f aca="false">MOD(EU65+EV64,$A$1)</f>
        <v>0</v>
      </c>
      <c r="EW65" s="0" t="n">
        <f aca="false">MOD(EV65+EW64,$A$1)</f>
        <v>0</v>
      </c>
      <c r="EX65" s="0" t="n">
        <f aca="false">MOD(EW65+EX64,$A$1)</f>
        <v>0</v>
      </c>
      <c r="EY65" s="0" t="n">
        <f aca="false">MOD(EX65+EY64,$A$1)</f>
        <v>0</v>
      </c>
      <c r="EZ65" s="0" t="n">
        <f aca="false">MOD(EY65+EZ64,$A$1)</f>
        <v>0</v>
      </c>
      <c r="FA65" s="0" t="n">
        <f aca="false">MOD(EZ65+FA64,$A$1)</f>
        <v>0</v>
      </c>
      <c r="FB65" s="0" t="n">
        <f aca="false">MOD(FA65+FB64,$A$1)</f>
        <v>0</v>
      </c>
      <c r="FC65" s="0" t="n">
        <f aca="false">MOD(FB65+FC64,$A$1)</f>
        <v>0</v>
      </c>
      <c r="FD65" s="0" t="n">
        <f aca="false">MOD(FC65+FD64,$A$1)</f>
        <v>0</v>
      </c>
      <c r="FE65" s="0" t="n">
        <f aca="false">MOD(FD65+FE64,$A$1)</f>
        <v>0</v>
      </c>
      <c r="FF65" s="0" t="n">
        <f aca="false">MOD(FE65+FF64,$A$1)</f>
        <v>0</v>
      </c>
      <c r="FG65" s="0" t="n">
        <f aca="false">MOD(FF65+FG64,$A$1)</f>
        <v>0</v>
      </c>
      <c r="FH65" s="0" t="n">
        <f aca="false">MOD(FG65+FH64,$A$1)</f>
        <v>0</v>
      </c>
      <c r="FI65" s="0" t="n">
        <f aca="false">MOD(FH65+FI64,$A$1)</f>
        <v>0</v>
      </c>
      <c r="FJ65" s="0" t="n">
        <f aca="false">MOD(FI65+FJ64,$A$1)</f>
        <v>0</v>
      </c>
      <c r="FK65" s="0" t="n">
        <f aca="false">MOD(FJ65+FK64,$A$1)</f>
        <v>0</v>
      </c>
      <c r="FL65" s="0" t="n">
        <f aca="false">MOD(FK65+FL64,$A$1)</f>
        <v>0</v>
      </c>
      <c r="FM65" s="0" t="n">
        <f aca="false">MOD(FL65+FM64,$A$1)</f>
        <v>0</v>
      </c>
      <c r="FN65" s="0" t="n">
        <f aca="false">MOD(FM65+FN64,$A$1)</f>
        <v>0</v>
      </c>
      <c r="FO65" s="0" t="n">
        <f aca="false">MOD(FN65+FO64,$A$1)</f>
        <v>0</v>
      </c>
      <c r="FP65" s="0" t="n">
        <f aca="false">MOD(FO65+FP64,$A$1)</f>
        <v>0</v>
      </c>
      <c r="FQ65" s="0" t="n">
        <f aca="false">MOD(FP65+FQ64,$A$1)</f>
        <v>0</v>
      </c>
      <c r="FR65" s="0" t="n">
        <f aca="false">MOD(FQ65+FR64,$A$1)</f>
        <v>0</v>
      </c>
      <c r="FS65" s="0" t="n">
        <f aca="false">MOD(FR65+FS64,$A$1)</f>
        <v>0</v>
      </c>
      <c r="FT65" s="0" t="n">
        <f aca="false">MOD(FS65+FT64,$A$1)</f>
        <v>0</v>
      </c>
      <c r="FU65" s="0" t="n">
        <f aca="false">MOD(FT65+FU64,$A$1)</f>
        <v>0</v>
      </c>
      <c r="FV65" s="0" t="n">
        <f aca="false">MOD(FU65+FV64,$A$1)</f>
        <v>0</v>
      </c>
      <c r="FW65" s="0" t="n">
        <f aca="false">MOD(FV65+FW64,$A$1)</f>
        <v>0</v>
      </c>
      <c r="FX65" s="0" t="n">
        <f aca="false">MOD(FW65+FX64,$A$1)</f>
        <v>0</v>
      </c>
      <c r="FY65" s="0" t="n">
        <f aca="false">MOD(FX65+FY64,$A$1)</f>
        <v>0</v>
      </c>
      <c r="FZ65" s="0" t="n">
        <f aca="false">MOD(FY65+FZ64,$A$1)</f>
        <v>0</v>
      </c>
      <c r="GA65" s="0" t="n">
        <f aca="false">MOD(FZ65+GA64,$A$1)</f>
        <v>0</v>
      </c>
      <c r="GB65" s="0" t="n">
        <f aca="false">MOD(GA65+GB64,$A$1)</f>
        <v>0</v>
      </c>
      <c r="GC65" s="0" t="n">
        <f aca="false">MOD(GB65+GC64,$A$1)</f>
        <v>0</v>
      </c>
      <c r="GD65" s="0" t="n">
        <f aca="false">MOD(GC65+GD64,$A$1)</f>
        <v>0</v>
      </c>
      <c r="GE65" s="0" t="n">
        <f aca="false">MOD(GD65+GE64,$A$1)</f>
        <v>0</v>
      </c>
      <c r="GF65" s="0" t="n">
        <f aca="false">MOD(GE65+GF64,$A$1)</f>
        <v>0</v>
      </c>
      <c r="GG65" s="0" t="n">
        <f aca="false">MOD(GF65+GG64,$A$1)</f>
        <v>0</v>
      </c>
      <c r="GH65" s="0" t="n">
        <f aca="false">MOD(GG65+GH64,$A$1)</f>
        <v>0</v>
      </c>
      <c r="GI65" s="0" t="n">
        <f aca="false">MOD(GH65+GI64,$A$1)</f>
        <v>0</v>
      </c>
      <c r="GJ65" s="0" t="n">
        <f aca="false">MOD(GI65+GJ64,$A$1)</f>
        <v>0</v>
      </c>
      <c r="GK65" s="0" t="n">
        <f aca="false">MOD(GJ65+GK64,$A$1)</f>
        <v>0</v>
      </c>
      <c r="GL65" s="0" t="n">
        <f aca="false">MOD(GK65+GL64,$A$1)</f>
        <v>1</v>
      </c>
      <c r="GM65" s="0" t="n">
        <f aca="false">MOD(GL65+GM64,$A$1)</f>
        <v>0</v>
      </c>
      <c r="GN65" s="0" t="n">
        <f aca="false">MOD(GM65+GN64,$A$1)</f>
        <v>0</v>
      </c>
      <c r="GO65" s="0" t="n">
        <f aca="false">MOD(GN65+GO64,$A$1)</f>
        <v>0</v>
      </c>
      <c r="GP65" s="0" t="n">
        <f aca="false">MOD(GO65+GP64,$A$1)</f>
        <v>0</v>
      </c>
      <c r="GQ65" s="0" t="n">
        <f aca="false">MOD(GP65+GQ64,$A$1)</f>
        <v>0</v>
      </c>
      <c r="GR65" s="0" t="n">
        <f aca="false">MOD(GQ65+GR64,$A$1)</f>
        <v>0</v>
      </c>
      <c r="GS65" s="0" t="n">
        <f aca="false">MOD(GR65+GS64,$A$1)</f>
        <v>0</v>
      </c>
      <c r="GT65" s="0" t="n">
        <f aca="false">MOD(GS65+GT64,$A$1)</f>
        <v>0</v>
      </c>
      <c r="GU65" s="0" t="n">
        <f aca="false">MOD(GT65+GU64,$A$1)</f>
        <v>0</v>
      </c>
      <c r="GV65" s="0" t="n">
        <f aca="false">MOD(GU65+GV64,$A$1)</f>
        <v>0</v>
      </c>
      <c r="GW65" s="0" t="n">
        <f aca="false">MOD(GV65+GW64,$A$1)</f>
        <v>0</v>
      </c>
      <c r="GX65" s="0" t="n">
        <f aca="false">MOD(GW65+GX64,$A$1)</f>
        <v>0</v>
      </c>
      <c r="GY65" s="0" t="n">
        <f aca="false">MOD(GX65+GY64,$A$1)</f>
        <v>0</v>
      </c>
      <c r="GZ65" s="0" t="n">
        <f aca="false">MOD(GY65+GZ64,$A$1)</f>
        <v>0</v>
      </c>
      <c r="HA65" s="0" t="n">
        <f aca="false">MOD(GZ65+HA64,$A$1)</f>
        <v>0</v>
      </c>
      <c r="HB65" s="0" t="n">
        <f aca="false">MOD(HA65+HB64,$A$1)</f>
        <v>0</v>
      </c>
      <c r="HC65" s="0" t="n">
        <f aca="false">MOD(HB65+HC64,$A$1)</f>
        <v>0</v>
      </c>
      <c r="HD65" s="0" t="n">
        <f aca="false">MOD(HC65+HD64,$A$1)</f>
        <v>0</v>
      </c>
      <c r="HE65" s="0" t="n">
        <f aca="false">MOD(HD65+HE64,$A$1)</f>
        <v>0</v>
      </c>
      <c r="HF65" s="0" t="n">
        <f aca="false">MOD(HE65+HF64,$A$1)</f>
        <v>0</v>
      </c>
      <c r="HG65" s="0" t="n">
        <f aca="false">MOD(HF65+HG64,$A$1)</f>
        <v>0</v>
      </c>
      <c r="HH65" s="0" t="n">
        <f aca="false">MOD(HG65+HH64,$A$1)</f>
        <v>0</v>
      </c>
      <c r="HI65" s="0" t="n">
        <f aca="false">MOD(HH65+HI64,$A$1)</f>
        <v>0</v>
      </c>
      <c r="HJ65" s="0" t="n">
        <f aca="false">MOD(HI65+HJ64,$A$1)</f>
        <v>0</v>
      </c>
      <c r="HK65" s="0" t="n">
        <f aca="false">MOD(HJ65+HK64,$A$1)</f>
        <v>0</v>
      </c>
      <c r="HL65" s="0" t="n">
        <f aca="false">MOD(HK65+HL64,$A$1)</f>
        <v>0</v>
      </c>
      <c r="HM65" s="0" t="n">
        <f aca="false">MOD(HL65+HM64,$A$1)</f>
        <v>0</v>
      </c>
      <c r="HN65" s="0" t="n">
        <f aca="false">MOD(HM65+HN64,$A$1)</f>
        <v>0</v>
      </c>
      <c r="HO65" s="0" t="n">
        <f aca="false">MOD(HN65+HO64,$A$1)</f>
        <v>0</v>
      </c>
      <c r="HP65" s="0" t="n">
        <f aca="false">MOD(HO65+HP64,$A$1)</f>
        <v>0</v>
      </c>
      <c r="HQ65" s="0" t="n">
        <f aca="false">MOD(HP65+HQ64,$A$1)</f>
        <v>0</v>
      </c>
      <c r="HR65" s="0" t="n">
        <f aca="false">MOD(HQ65+HR64,$A$1)</f>
        <v>0</v>
      </c>
      <c r="HS65" s="0" t="n">
        <f aca="false">MOD(HR65+HS64,$A$1)</f>
        <v>0</v>
      </c>
      <c r="HT65" s="0" t="n">
        <f aca="false">MOD(HS65+HT64,$A$1)</f>
        <v>0</v>
      </c>
      <c r="HU65" s="0" t="n">
        <f aca="false">MOD(HT65+HU64,$A$1)</f>
        <v>0</v>
      </c>
      <c r="HV65" s="0" t="n">
        <f aca="false">MOD(HU65+HV64,$A$1)</f>
        <v>0</v>
      </c>
      <c r="HW65" s="0" t="n">
        <f aca="false">MOD(HV65+HW64,$A$1)</f>
        <v>0</v>
      </c>
      <c r="HX65" s="0" t="n">
        <f aca="false">MOD(HW65+HX64,$A$1)</f>
        <v>0</v>
      </c>
      <c r="HY65" s="0" t="n">
        <f aca="false">MOD(HX65+HY64,$A$1)</f>
        <v>0</v>
      </c>
      <c r="HZ65" s="0" t="n">
        <f aca="false">MOD(HY65+HZ64,$A$1)</f>
        <v>0</v>
      </c>
      <c r="IA65" s="0" t="n">
        <f aca="false">MOD(HZ65+IA64,$A$1)</f>
        <v>0</v>
      </c>
      <c r="IB65" s="0" t="n">
        <f aca="false">MOD(IA65+IB64,$A$1)</f>
        <v>0</v>
      </c>
      <c r="IC65" s="0" t="n">
        <f aca="false">MOD(IB65+IC64,$A$1)</f>
        <v>0</v>
      </c>
      <c r="ID65" s="0" t="n">
        <f aca="false">MOD(IC65+ID64,$A$1)</f>
        <v>0</v>
      </c>
      <c r="IE65" s="0" t="n">
        <f aca="false">MOD(ID65+IE64,$A$1)</f>
        <v>0</v>
      </c>
      <c r="IF65" s="0" t="n">
        <f aca="false">MOD(IE65+IF64,$A$1)</f>
        <v>0</v>
      </c>
      <c r="IG65" s="0" t="n">
        <f aca="false">MOD(IF65+IG64,$A$1)</f>
        <v>0</v>
      </c>
      <c r="IH65" s="0" t="n">
        <f aca="false">MOD(IG65+IH64,$A$1)</f>
        <v>0</v>
      </c>
      <c r="II65" s="0" t="n">
        <f aca="false">MOD(IH65+II64,$A$1)</f>
        <v>0</v>
      </c>
      <c r="IJ65" s="0" t="n">
        <f aca="false">MOD(II65+IJ64,$A$1)</f>
        <v>0</v>
      </c>
      <c r="IK65" s="0" t="n">
        <f aca="false">MOD(IJ65+IK64,$A$1)</f>
        <v>0</v>
      </c>
      <c r="IL65" s="0" t="n">
        <f aca="false">MOD(IK65+IL64,$A$1)</f>
        <v>0</v>
      </c>
      <c r="IM65" s="0" t="n">
        <f aca="false">MOD(IL65+IM64,$A$1)</f>
        <v>0</v>
      </c>
      <c r="IN65" s="0" t="n">
        <f aca="false">MOD(IM65+IN64,$A$1)</f>
        <v>0</v>
      </c>
      <c r="IO65" s="0" t="n">
        <f aca="false">MOD(IN65+IO64,$A$1)</f>
        <v>0</v>
      </c>
      <c r="IP65" s="0" t="n">
        <f aca="false">MOD(IO65+IP64,$A$1)</f>
        <v>0</v>
      </c>
      <c r="IQ65" s="0" t="n">
        <f aca="false">MOD(IP65+IQ64,$A$1)</f>
        <v>0</v>
      </c>
      <c r="IR65" s="0" t="n">
        <f aca="false">MOD(IQ65+IR64,$A$1)</f>
        <v>0</v>
      </c>
      <c r="IS65" s="0" t="n">
        <f aca="false">MOD(IR65+IS64,$A$1)</f>
        <v>0</v>
      </c>
      <c r="IT65" s="0" t="n">
        <f aca="false">MOD(IS65+IT64,$A$1)</f>
        <v>0</v>
      </c>
      <c r="IU65" s="0" t="n">
        <f aca="false">MOD(IT65+IU64,$A$1)</f>
        <v>0</v>
      </c>
      <c r="IV65" s="0" t="n">
        <f aca="false">MOD(IU65+IV64,$A$1)</f>
        <v>0</v>
      </c>
      <c r="IW65" s="0" t="n">
        <f aca="false">MOD(IV65+IW64,$A$1)</f>
        <v>0</v>
      </c>
      <c r="IX65" s="0" t="n">
        <f aca="false">MOD(IW65+IX64,$A$1)</f>
        <v>1</v>
      </c>
      <c r="IY65" s="0" t="n">
        <f aca="false">MOD(IX65+IY64,$A$1)</f>
        <v>0</v>
      </c>
      <c r="IZ65" s="0" t="n">
        <f aca="false">MOD(IY65+IZ64,$A$1)</f>
        <v>0</v>
      </c>
      <c r="JA65" s="0" t="n">
        <f aca="false">MOD(IZ65+JA64,$A$1)</f>
        <v>0</v>
      </c>
      <c r="JB65" s="0" t="n">
        <f aca="false">MOD(JA65+JB64,$A$1)</f>
        <v>0</v>
      </c>
      <c r="JC65" s="0" t="n">
        <f aca="false">MOD(JB65+JC64,$A$1)</f>
        <v>0</v>
      </c>
      <c r="JD65" s="0" t="n">
        <f aca="false">MOD(JC65+JD64,$A$1)</f>
        <v>0</v>
      </c>
      <c r="JE65" s="0" t="n">
        <f aca="false">MOD(JD65+JE64,$A$1)</f>
        <v>0</v>
      </c>
      <c r="JF65" s="0" t="n">
        <f aca="false">MOD(JE65+JF64,$A$1)</f>
        <v>0</v>
      </c>
      <c r="JG65" s="0" t="n">
        <f aca="false">MOD(JF65+JG64,$A$1)</f>
        <v>0</v>
      </c>
      <c r="JH65" s="0" t="n">
        <f aca="false">MOD(JG65+JH64,$A$1)</f>
        <v>0</v>
      </c>
      <c r="JI65" s="0" t="n">
        <f aca="false">MOD(JH65+JI64,$A$1)</f>
        <v>0</v>
      </c>
      <c r="JJ65" s="0" t="n">
        <f aca="false">MOD(JI65+JJ64,$A$1)</f>
        <v>0</v>
      </c>
      <c r="JK65" s="0" t="n">
        <f aca="false">MOD(JJ65+JK64,$A$1)</f>
        <v>0</v>
      </c>
      <c r="JL65" s="0" t="n">
        <f aca="false">MOD(JK65+JL64,$A$1)</f>
        <v>0</v>
      </c>
      <c r="JM65" s="0" t="n">
        <f aca="false">MOD(JL65+JM64,$A$1)</f>
        <v>0</v>
      </c>
      <c r="JN65" s="0" t="n">
        <f aca="false">MOD(JM65+JN64,$A$1)</f>
        <v>0</v>
      </c>
      <c r="JO65" s="0" t="n">
        <f aca="false">MOD(JN65+JO64,$A$1)</f>
        <v>0</v>
      </c>
      <c r="JP65" s="0" t="n">
        <f aca="false">MOD(JO65+JP64,$A$1)</f>
        <v>0</v>
      </c>
      <c r="JQ65" s="0" t="n">
        <f aca="false">MOD(JP65+JQ64,$A$1)</f>
        <v>0</v>
      </c>
      <c r="JR65" s="0" t="n">
        <f aca="false">MOD(JQ65+JR64,$A$1)</f>
        <v>0</v>
      </c>
    </row>
    <row r="66" customFormat="false" ht="13.9" hidden="false" customHeight="false" outlineLevel="0" collapsed="false">
      <c r="B66" s="0" t="n">
        <f aca="false">MOD(A66+B65,$A$1)</f>
        <v>1</v>
      </c>
      <c r="C66" s="0" t="n">
        <f aca="false">MOD(B66+C65,$A$1)</f>
        <v>1</v>
      </c>
      <c r="D66" s="0" t="n">
        <f aca="false">MOD(C66+D65,$A$1)</f>
        <v>1</v>
      </c>
      <c r="E66" s="0" t="n">
        <f aca="false">MOD(D66+E65,$A$1)</f>
        <v>1</v>
      </c>
      <c r="F66" s="0" t="n">
        <f aca="false">MOD(E66+F65,$A$1)</f>
        <v>1</v>
      </c>
      <c r="G66" s="0" t="n">
        <f aca="false">MOD(F66+G65,$A$1)</f>
        <v>1</v>
      </c>
      <c r="H66" s="0" t="n">
        <f aca="false">MOD(G66+H65,$A$1)</f>
        <v>1</v>
      </c>
      <c r="I66" s="0" t="n">
        <f aca="false">MOD(H66+I65,$A$1)</f>
        <v>1</v>
      </c>
      <c r="J66" s="0" t="n">
        <f aca="false">MOD(I66+J65,$A$1)</f>
        <v>1</v>
      </c>
      <c r="K66" s="0" t="n">
        <f aca="false">MOD(J66+K65,$A$1)</f>
        <v>1</v>
      </c>
      <c r="L66" s="0" t="n">
        <f aca="false">MOD(K66+L65,$A$1)</f>
        <v>1</v>
      </c>
      <c r="M66" s="0" t="n">
        <f aca="false">MOD(L66+M65,$A$1)</f>
        <v>1</v>
      </c>
      <c r="N66" s="0" t="n">
        <f aca="false">MOD(M66+N65,$A$1)</f>
        <v>1</v>
      </c>
      <c r="O66" s="0" t="n">
        <f aca="false">MOD(N66+O65,$A$1)</f>
        <v>1</v>
      </c>
      <c r="P66" s="0" t="n">
        <f aca="false">MOD(O66+P65,$A$1)</f>
        <v>1</v>
      </c>
      <c r="Q66" s="0" t="n">
        <f aca="false">MOD(P66+Q65,$A$1)</f>
        <v>1</v>
      </c>
      <c r="R66" s="0" t="n">
        <f aca="false">MOD(Q66+R65,$A$1)</f>
        <v>1</v>
      </c>
      <c r="S66" s="0" t="n">
        <f aca="false">MOD(R66+S65,$A$1)</f>
        <v>1</v>
      </c>
      <c r="T66" s="0" t="n">
        <f aca="false">MOD(S66+T65,$A$1)</f>
        <v>1</v>
      </c>
      <c r="U66" s="0" t="n">
        <f aca="false">MOD(T66+U65,$A$1)</f>
        <v>1</v>
      </c>
      <c r="V66" s="0" t="n">
        <f aca="false">MOD(U66+V65,$A$1)</f>
        <v>1</v>
      </c>
      <c r="W66" s="0" t="n">
        <f aca="false">MOD(V66+W65,$A$1)</f>
        <v>1</v>
      </c>
      <c r="X66" s="0" t="n">
        <f aca="false">MOD(W66+X65,$A$1)</f>
        <v>1</v>
      </c>
      <c r="Y66" s="0" t="n">
        <f aca="false">MOD(X66+Y65,$A$1)</f>
        <v>1</v>
      </c>
      <c r="Z66" s="0" t="n">
        <f aca="false">MOD(Y66+Z65,$A$1)</f>
        <v>1</v>
      </c>
      <c r="AA66" s="0" t="n">
        <f aca="false">MOD(Z66+AA65,$A$1)</f>
        <v>1</v>
      </c>
      <c r="AB66" s="0" t="n">
        <f aca="false">MOD(AA66+AB65,$A$1)</f>
        <v>1</v>
      </c>
      <c r="AC66" s="0" t="n">
        <f aca="false">MOD(AB66+AC65,$A$1)</f>
        <v>1</v>
      </c>
      <c r="AD66" s="0" t="n">
        <f aca="false">MOD(AC66+AD65,$A$1)</f>
        <v>1</v>
      </c>
      <c r="AE66" s="0" t="n">
        <f aca="false">MOD(AD66+AE65,$A$1)</f>
        <v>1</v>
      </c>
      <c r="AF66" s="0" t="n">
        <f aca="false">MOD(AE66+AF65,$A$1)</f>
        <v>1</v>
      </c>
      <c r="AG66" s="0" t="n">
        <f aca="false">MOD(AF66+AG65,$A$1)</f>
        <v>1</v>
      </c>
      <c r="AH66" s="0" t="n">
        <f aca="false">MOD(AG66+AH65,$A$1)</f>
        <v>1</v>
      </c>
      <c r="AI66" s="0" t="n">
        <f aca="false">MOD(AH66+AI65,$A$1)</f>
        <v>1</v>
      </c>
      <c r="AJ66" s="0" t="n">
        <f aca="false">MOD(AI66+AJ65,$A$1)</f>
        <v>1</v>
      </c>
      <c r="AK66" s="0" t="n">
        <f aca="false">MOD(AJ66+AK65,$A$1)</f>
        <v>1</v>
      </c>
      <c r="AL66" s="0" t="n">
        <f aca="false">MOD(AK66+AL65,$A$1)</f>
        <v>1</v>
      </c>
      <c r="AM66" s="0" t="n">
        <f aca="false">MOD(AL66+AM65,$A$1)</f>
        <v>1</v>
      </c>
      <c r="AN66" s="0" t="n">
        <f aca="false">MOD(AM66+AN65,$A$1)</f>
        <v>1</v>
      </c>
      <c r="AO66" s="0" t="n">
        <f aca="false">MOD(AN66+AO65,$A$1)</f>
        <v>1</v>
      </c>
      <c r="AP66" s="0" t="n">
        <f aca="false">MOD(AO66+AP65,$A$1)</f>
        <v>1</v>
      </c>
      <c r="AQ66" s="0" t="n">
        <f aca="false">MOD(AP66+AQ65,$A$1)</f>
        <v>1</v>
      </c>
      <c r="AR66" s="0" t="n">
        <f aca="false">MOD(AQ66+AR65,$A$1)</f>
        <v>1</v>
      </c>
      <c r="AS66" s="0" t="n">
        <f aca="false">MOD(AR66+AS65,$A$1)</f>
        <v>1</v>
      </c>
      <c r="AT66" s="0" t="n">
        <f aca="false">MOD(AS66+AT65,$A$1)</f>
        <v>1</v>
      </c>
      <c r="AU66" s="0" t="n">
        <f aca="false">MOD(AT66+AU65,$A$1)</f>
        <v>1</v>
      </c>
      <c r="AV66" s="0" t="n">
        <f aca="false">MOD(AU66+AV65,$A$1)</f>
        <v>1</v>
      </c>
      <c r="AW66" s="0" t="n">
        <f aca="false">MOD(AV66+AW65,$A$1)</f>
        <v>1</v>
      </c>
      <c r="AX66" s="0" t="n">
        <f aca="false">MOD(AW66+AX65,$A$1)</f>
        <v>1</v>
      </c>
      <c r="AY66" s="0" t="n">
        <f aca="false">MOD(AX66+AY65,$A$1)</f>
        <v>1</v>
      </c>
      <c r="AZ66" s="0" t="n">
        <f aca="false">MOD(AY66+AZ65,$A$1)</f>
        <v>1</v>
      </c>
      <c r="BA66" s="0" t="n">
        <f aca="false">MOD(AZ66+BA65,$A$1)</f>
        <v>1</v>
      </c>
      <c r="BB66" s="0" t="n">
        <f aca="false">MOD(BA66+BB65,$A$1)</f>
        <v>1</v>
      </c>
      <c r="BC66" s="0" t="n">
        <f aca="false">MOD(BB66+BC65,$A$1)</f>
        <v>1</v>
      </c>
      <c r="BD66" s="0" t="n">
        <f aca="false">MOD(BC66+BD65,$A$1)</f>
        <v>1</v>
      </c>
      <c r="BE66" s="0" t="n">
        <f aca="false">MOD(BD66+BE65,$A$1)</f>
        <v>1</v>
      </c>
      <c r="BF66" s="0" t="n">
        <f aca="false">MOD(BE66+BF65,$A$1)</f>
        <v>1</v>
      </c>
      <c r="BG66" s="0" t="n">
        <f aca="false">MOD(BF66+BG65,$A$1)</f>
        <v>1</v>
      </c>
      <c r="BH66" s="0" t="n">
        <f aca="false">MOD(BG66+BH65,$A$1)</f>
        <v>1</v>
      </c>
      <c r="BI66" s="0" t="n">
        <f aca="false">MOD(BH66+BI65,$A$1)</f>
        <v>1</v>
      </c>
      <c r="BJ66" s="0" t="n">
        <f aca="false">MOD(BI66+BJ65,$A$1)</f>
        <v>1</v>
      </c>
      <c r="BK66" s="0" t="n">
        <f aca="false">MOD(BJ66+BK65,$A$1)</f>
        <v>1</v>
      </c>
      <c r="BL66" s="0" t="n">
        <f aca="false">MOD(BK66+BL65,$A$1)</f>
        <v>1</v>
      </c>
      <c r="BM66" s="0" t="n">
        <f aca="false">MOD(BL66+BM65,$A$1)</f>
        <v>1</v>
      </c>
      <c r="BN66" s="0" t="n">
        <f aca="false">MOD(BM66+BN65,$A$1)</f>
        <v>0</v>
      </c>
      <c r="BO66" s="0" t="n">
        <f aca="false">MOD(BN66+BO65,$A$1)</f>
        <v>0</v>
      </c>
      <c r="BP66" s="0" t="n">
        <f aca="false">MOD(BO66+BP65,$A$1)</f>
        <v>0</v>
      </c>
      <c r="BQ66" s="0" t="n">
        <f aca="false">MOD(BP66+BQ65,$A$1)</f>
        <v>0</v>
      </c>
      <c r="BR66" s="0" t="n">
        <f aca="false">MOD(BQ66+BR65,$A$1)</f>
        <v>0</v>
      </c>
      <c r="BS66" s="0" t="n">
        <f aca="false">MOD(BR66+BS65,$A$1)</f>
        <v>0</v>
      </c>
      <c r="BT66" s="0" t="n">
        <f aca="false">MOD(BS66+BT65,$A$1)</f>
        <v>0</v>
      </c>
      <c r="BU66" s="0" t="n">
        <f aca="false">MOD(BT66+BU65,$A$1)</f>
        <v>0</v>
      </c>
      <c r="BV66" s="0" t="n">
        <f aca="false">MOD(BU66+BV65,$A$1)</f>
        <v>0</v>
      </c>
      <c r="BW66" s="0" t="n">
        <f aca="false">MOD(BV66+BW65,$A$1)</f>
        <v>0</v>
      </c>
      <c r="BX66" s="0" t="n">
        <f aca="false">MOD(BW66+BX65,$A$1)</f>
        <v>0</v>
      </c>
      <c r="BY66" s="0" t="n">
        <f aca="false">MOD(BX66+BY65,$A$1)</f>
        <v>0</v>
      </c>
      <c r="BZ66" s="0" t="n">
        <f aca="false">MOD(BY66+BZ65,$A$1)</f>
        <v>0</v>
      </c>
      <c r="CA66" s="0" t="n">
        <f aca="false">MOD(BZ66+CA65,$A$1)</f>
        <v>0</v>
      </c>
      <c r="CB66" s="0" t="n">
        <f aca="false">MOD(CA66+CB65,$A$1)</f>
        <v>0</v>
      </c>
      <c r="CC66" s="0" t="n">
        <f aca="false">MOD(CB66+CC65,$A$1)</f>
        <v>0</v>
      </c>
      <c r="CD66" s="0" t="n">
        <f aca="false">MOD(CC66+CD65,$A$1)</f>
        <v>0</v>
      </c>
      <c r="CE66" s="0" t="n">
        <f aca="false">MOD(CD66+CE65,$A$1)</f>
        <v>0</v>
      </c>
      <c r="CF66" s="0" t="n">
        <f aca="false">MOD(CE66+CF65,$A$1)</f>
        <v>0</v>
      </c>
      <c r="CG66" s="0" t="n">
        <f aca="false">MOD(CF66+CG65,$A$1)</f>
        <v>0</v>
      </c>
      <c r="CH66" s="0" t="n">
        <f aca="false">MOD(CG66+CH65,$A$1)</f>
        <v>0</v>
      </c>
      <c r="CI66" s="0" t="n">
        <f aca="false">MOD(CH66+CI65,$A$1)</f>
        <v>0</v>
      </c>
      <c r="CJ66" s="0" t="n">
        <f aca="false">MOD(CI66+CJ65,$A$1)</f>
        <v>0</v>
      </c>
      <c r="CK66" s="0" t="n">
        <f aca="false">MOD(CJ66+CK65,$A$1)</f>
        <v>0</v>
      </c>
      <c r="CL66" s="0" t="n">
        <f aca="false">MOD(CK66+CL65,$A$1)</f>
        <v>0</v>
      </c>
      <c r="CM66" s="0" t="n">
        <f aca="false">MOD(CL66+CM65,$A$1)</f>
        <v>0</v>
      </c>
      <c r="CN66" s="0" t="n">
        <f aca="false">MOD(CM66+CN65,$A$1)</f>
        <v>0</v>
      </c>
      <c r="CO66" s="0" t="n">
        <f aca="false">MOD(CN66+CO65,$A$1)</f>
        <v>0</v>
      </c>
      <c r="CP66" s="0" t="n">
        <f aca="false">MOD(CO66+CP65,$A$1)</f>
        <v>0</v>
      </c>
      <c r="CQ66" s="0" t="n">
        <f aca="false">MOD(CP66+CQ65,$A$1)</f>
        <v>0</v>
      </c>
      <c r="CR66" s="0" t="n">
        <f aca="false">MOD(CQ66+CR65,$A$1)</f>
        <v>0</v>
      </c>
      <c r="CS66" s="0" t="n">
        <f aca="false">MOD(CR66+CS65,$A$1)</f>
        <v>0</v>
      </c>
      <c r="CT66" s="0" t="n">
        <f aca="false">MOD(CS66+CT65,$A$1)</f>
        <v>0</v>
      </c>
      <c r="CU66" s="0" t="n">
        <f aca="false">MOD(CT66+CU65,$A$1)</f>
        <v>0</v>
      </c>
      <c r="CV66" s="0" t="n">
        <f aca="false">MOD(CU66+CV65,$A$1)</f>
        <v>0</v>
      </c>
      <c r="CW66" s="0" t="n">
        <f aca="false">MOD(CV66+CW65,$A$1)</f>
        <v>0</v>
      </c>
      <c r="CX66" s="0" t="n">
        <f aca="false">MOD(CW66+CX65,$A$1)</f>
        <v>0</v>
      </c>
      <c r="CY66" s="0" t="n">
        <f aca="false">MOD(CX66+CY65,$A$1)</f>
        <v>0</v>
      </c>
      <c r="CZ66" s="0" t="n">
        <f aca="false">MOD(CY66+CZ65,$A$1)</f>
        <v>0</v>
      </c>
      <c r="DA66" s="0" t="n">
        <f aca="false">MOD(CZ66+DA65,$A$1)</f>
        <v>0</v>
      </c>
      <c r="DB66" s="0" t="n">
        <f aca="false">MOD(DA66+DB65,$A$1)</f>
        <v>0</v>
      </c>
      <c r="DC66" s="0" t="n">
        <f aca="false">MOD(DB66+DC65,$A$1)</f>
        <v>0</v>
      </c>
      <c r="DD66" s="0" t="n">
        <f aca="false">MOD(DC66+DD65,$A$1)</f>
        <v>0</v>
      </c>
      <c r="DE66" s="0" t="n">
        <f aca="false">MOD(DD66+DE65,$A$1)</f>
        <v>0</v>
      </c>
      <c r="DF66" s="0" t="n">
        <f aca="false">MOD(DE66+DF65,$A$1)</f>
        <v>0</v>
      </c>
      <c r="DG66" s="0" t="n">
        <f aca="false">MOD(DF66+DG65,$A$1)</f>
        <v>0</v>
      </c>
      <c r="DH66" s="0" t="n">
        <f aca="false">MOD(DG66+DH65,$A$1)</f>
        <v>0</v>
      </c>
      <c r="DI66" s="0" t="n">
        <f aca="false">MOD(DH66+DI65,$A$1)</f>
        <v>0</v>
      </c>
      <c r="DJ66" s="0" t="n">
        <f aca="false">MOD(DI66+DJ65,$A$1)</f>
        <v>0</v>
      </c>
      <c r="DK66" s="0" t="n">
        <f aca="false">MOD(DJ66+DK65,$A$1)</f>
        <v>0</v>
      </c>
      <c r="DL66" s="0" t="n">
        <f aca="false">MOD(DK66+DL65,$A$1)</f>
        <v>0</v>
      </c>
      <c r="DM66" s="0" t="n">
        <f aca="false">MOD(DL66+DM65,$A$1)</f>
        <v>0</v>
      </c>
      <c r="DN66" s="0" t="n">
        <f aca="false">MOD(DM66+DN65,$A$1)</f>
        <v>0</v>
      </c>
      <c r="DO66" s="0" t="n">
        <f aca="false">MOD(DN66+DO65,$A$1)</f>
        <v>0</v>
      </c>
      <c r="DP66" s="0" t="n">
        <f aca="false">MOD(DO66+DP65,$A$1)</f>
        <v>0</v>
      </c>
      <c r="DQ66" s="0" t="n">
        <f aca="false">MOD(DP66+DQ65,$A$1)</f>
        <v>0</v>
      </c>
      <c r="DR66" s="0" t="n">
        <f aca="false">MOD(DQ66+DR65,$A$1)</f>
        <v>0</v>
      </c>
      <c r="DS66" s="0" t="n">
        <f aca="false">MOD(DR66+DS65,$A$1)</f>
        <v>0</v>
      </c>
      <c r="DT66" s="0" t="n">
        <f aca="false">MOD(DS66+DT65,$A$1)</f>
        <v>0</v>
      </c>
      <c r="DU66" s="0" t="n">
        <f aca="false">MOD(DT66+DU65,$A$1)</f>
        <v>0</v>
      </c>
      <c r="DV66" s="0" t="n">
        <f aca="false">MOD(DU66+DV65,$A$1)</f>
        <v>0</v>
      </c>
      <c r="DW66" s="0" t="n">
        <f aca="false">MOD(DV66+DW65,$A$1)</f>
        <v>0</v>
      </c>
      <c r="DX66" s="0" t="n">
        <f aca="false">MOD(DW66+DX65,$A$1)</f>
        <v>0</v>
      </c>
      <c r="DY66" s="0" t="n">
        <f aca="false">MOD(DX66+DY65,$A$1)</f>
        <v>0</v>
      </c>
      <c r="DZ66" s="0" t="n">
        <f aca="false">MOD(DY66+DZ65,$A$1)</f>
        <v>1</v>
      </c>
      <c r="EA66" s="0" t="n">
        <f aca="false">MOD(DZ66+EA65,$A$1)</f>
        <v>1</v>
      </c>
      <c r="EB66" s="0" t="n">
        <f aca="false">MOD(EA66+EB65,$A$1)</f>
        <v>1</v>
      </c>
      <c r="EC66" s="0" t="n">
        <f aca="false">MOD(EB66+EC65,$A$1)</f>
        <v>1</v>
      </c>
      <c r="ED66" s="0" t="n">
        <f aca="false">MOD(EC66+ED65,$A$1)</f>
        <v>1</v>
      </c>
      <c r="EE66" s="0" t="n">
        <f aca="false">MOD(ED66+EE65,$A$1)</f>
        <v>1</v>
      </c>
      <c r="EF66" s="0" t="n">
        <f aca="false">MOD(EE66+EF65,$A$1)</f>
        <v>1</v>
      </c>
      <c r="EG66" s="0" t="n">
        <f aca="false">MOD(EF66+EG65,$A$1)</f>
        <v>1</v>
      </c>
      <c r="EH66" s="0" t="n">
        <f aca="false">MOD(EG66+EH65,$A$1)</f>
        <v>1</v>
      </c>
      <c r="EI66" s="0" t="n">
        <f aca="false">MOD(EH66+EI65,$A$1)</f>
        <v>1</v>
      </c>
      <c r="EJ66" s="0" t="n">
        <f aca="false">MOD(EI66+EJ65,$A$1)</f>
        <v>1</v>
      </c>
      <c r="EK66" s="0" t="n">
        <f aca="false">MOD(EJ66+EK65,$A$1)</f>
        <v>1</v>
      </c>
      <c r="EL66" s="0" t="n">
        <f aca="false">MOD(EK66+EL65,$A$1)</f>
        <v>1</v>
      </c>
      <c r="EM66" s="0" t="n">
        <f aca="false">MOD(EL66+EM65,$A$1)</f>
        <v>1</v>
      </c>
      <c r="EN66" s="0" t="n">
        <f aca="false">MOD(EM66+EN65,$A$1)</f>
        <v>1</v>
      </c>
      <c r="EO66" s="0" t="n">
        <f aca="false">MOD(EN66+EO65,$A$1)</f>
        <v>1</v>
      </c>
      <c r="EP66" s="0" t="n">
        <f aca="false">MOD(EO66+EP65,$A$1)</f>
        <v>1</v>
      </c>
      <c r="EQ66" s="0" t="n">
        <f aca="false">MOD(EP66+EQ65,$A$1)</f>
        <v>1</v>
      </c>
      <c r="ER66" s="0" t="n">
        <f aca="false">MOD(EQ66+ER65,$A$1)</f>
        <v>1</v>
      </c>
      <c r="ES66" s="0" t="n">
        <f aca="false">MOD(ER66+ES65,$A$1)</f>
        <v>1</v>
      </c>
      <c r="ET66" s="0" t="n">
        <f aca="false">MOD(ES66+ET65,$A$1)</f>
        <v>1</v>
      </c>
      <c r="EU66" s="0" t="n">
        <f aca="false">MOD(ET66+EU65,$A$1)</f>
        <v>1</v>
      </c>
      <c r="EV66" s="0" t="n">
        <f aca="false">MOD(EU66+EV65,$A$1)</f>
        <v>1</v>
      </c>
      <c r="EW66" s="0" t="n">
        <f aca="false">MOD(EV66+EW65,$A$1)</f>
        <v>1</v>
      </c>
      <c r="EX66" s="0" t="n">
        <f aca="false">MOD(EW66+EX65,$A$1)</f>
        <v>1</v>
      </c>
      <c r="EY66" s="0" t="n">
        <f aca="false">MOD(EX66+EY65,$A$1)</f>
        <v>1</v>
      </c>
      <c r="EZ66" s="0" t="n">
        <f aca="false">MOD(EY66+EZ65,$A$1)</f>
        <v>1</v>
      </c>
      <c r="FA66" s="0" t="n">
        <f aca="false">MOD(EZ66+FA65,$A$1)</f>
        <v>1</v>
      </c>
      <c r="FB66" s="0" t="n">
        <f aca="false">MOD(FA66+FB65,$A$1)</f>
        <v>1</v>
      </c>
      <c r="FC66" s="0" t="n">
        <f aca="false">MOD(FB66+FC65,$A$1)</f>
        <v>1</v>
      </c>
      <c r="FD66" s="0" t="n">
        <f aca="false">MOD(FC66+FD65,$A$1)</f>
        <v>1</v>
      </c>
      <c r="FE66" s="0" t="n">
        <f aca="false">MOD(FD66+FE65,$A$1)</f>
        <v>1</v>
      </c>
      <c r="FF66" s="0" t="n">
        <f aca="false">MOD(FE66+FF65,$A$1)</f>
        <v>1</v>
      </c>
      <c r="FG66" s="0" t="n">
        <f aca="false">MOD(FF66+FG65,$A$1)</f>
        <v>1</v>
      </c>
      <c r="FH66" s="0" t="n">
        <f aca="false">MOD(FG66+FH65,$A$1)</f>
        <v>1</v>
      </c>
      <c r="FI66" s="0" t="n">
        <f aca="false">MOD(FH66+FI65,$A$1)</f>
        <v>1</v>
      </c>
      <c r="FJ66" s="0" t="n">
        <f aca="false">MOD(FI66+FJ65,$A$1)</f>
        <v>1</v>
      </c>
      <c r="FK66" s="0" t="n">
        <f aca="false">MOD(FJ66+FK65,$A$1)</f>
        <v>1</v>
      </c>
      <c r="FL66" s="0" t="n">
        <f aca="false">MOD(FK66+FL65,$A$1)</f>
        <v>1</v>
      </c>
      <c r="FM66" s="0" t="n">
        <f aca="false">MOD(FL66+FM65,$A$1)</f>
        <v>1</v>
      </c>
      <c r="FN66" s="0" t="n">
        <f aca="false">MOD(FM66+FN65,$A$1)</f>
        <v>1</v>
      </c>
      <c r="FO66" s="0" t="n">
        <f aca="false">MOD(FN66+FO65,$A$1)</f>
        <v>1</v>
      </c>
      <c r="FP66" s="0" t="n">
        <f aca="false">MOD(FO66+FP65,$A$1)</f>
        <v>1</v>
      </c>
      <c r="FQ66" s="0" t="n">
        <f aca="false">MOD(FP66+FQ65,$A$1)</f>
        <v>1</v>
      </c>
      <c r="FR66" s="0" t="n">
        <f aca="false">MOD(FQ66+FR65,$A$1)</f>
        <v>1</v>
      </c>
      <c r="FS66" s="0" t="n">
        <f aca="false">MOD(FR66+FS65,$A$1)</f>
        <v>1</v>
      </c>
      <c r="FT66" s="0" t="n">
        <f aca="false">MOD(FS66+FT65,$A$1)</f>
        <v>1</v>
      </c>
      <c r="FU66" s="0" t="n">
        <f aca="false">MOD(FT66+FU65,$A$1)</f>
        <v>1</v>
      </c>
      <c r="FV66" s="0" t="n">
        <f aca="false">MOD(FU66+FV65,$A$1)</f>
        <v>1</v>
      </c>
      <c r="FW66" s="0" t="n">
        <f aca="false">MOD(FV66+FW65,$A$1)</f>
        <v>1</v>
      </c>
      <c r="FX66" s="0" t="n">
        <f aca="false">MOD(FW66+FX65,$A$1)</f>
        <v>1</v>
      </c>
      <c r="FY66" s="0" t="n">
        <f aca="false">MOD(FX66+FY65,$A$1)</f>
        <v>1</v>
      </c>
      <c r="FZ66" s="0" t="n">
        <f aca="false">MOD(FY66+FZ65,$A$1)</f>
        <v>1</v>
      </c>
      <c r="GA66" s="0" t="n">
        <f aca="false">MOD(FZ66+GA65,$A$1)</f>
        <v>1</v>
      </c>
      <c r="GB66" s="0" t="n">
        <f aca="false">MOD(GA66+GB65,$A$1)</f>
        <v>1</v>
      </c>
      <c r="GC66" s="0" t="n">
        <f aca="false">MOD(GB66+GC65,$A$1)</f>
        <v>1</v>
      </c>
      <c r="GD66" s="0" t="n">
        <f aca="false">MOD(GC66+GD65,$A$1)</f>
        <v>1</v>
      </c>
      <c r="GE66" s="0" t="n">
        <f aca="false">MOD(GD66+GE65,$A$1)</f>
        <v>1</v>
      </c>
      <c r="GF66" s="0" t="n">
        <f aca="false">MOD(GE66+GF65,$A$1)</f>
        <v>1</v>
      </c>
      <c r="GG66" s="0" t="n">
        <f aca="false">MOD(GF66+GG65,$A$1)</f>
        <v>1</v>
      </c>
      <c r="GH66" s="0" t="n">
        <f aca="false">MOD(GG66+GH65,$A$1)</f>
        <v>1</v>
      </c>
      <c r="GI66" s="0" t="n">
        <f aca="false">MOD(GH66+GI65,$A$1)</f>
        <v>1</v>
      </c>
      <c r="GJ66" s="0" t="n">
        <f aca="false">MOD(GI66+GJ65,$A$1)</f>
        <v>1</v>
      </c>
      <c r="GK66" s="0" t="n">
        <f aca="false">MOD(GJ66+GK65,$A$1)</f>
        <v>1</v>
      </c>
      <c r="GL66" s="0" t="n">
        <f aca="false">MOD(GK66+GL65,$A$1)</f>
        <v>0</v>
      </c>
      <c r="GM66" s="0" t="n">
        <f aca="false">MOD(GL66+GM65,$A$1)</f>
        <v>0</v>
      </c>
      <c r="GN66" s="0" t="n">
        <f aca="false">MOD(GM66+GN65,$A$1)</f>
        <v>0</v>
      </c>
      <c r="GO66" s="0" t="n">
        <f aca="false">MOD(GN66+GO65,$A$1)</f>
        <v>0</v>
      </c>
      <c r="GP66" s="0" t="n">
        <f aca="false">MOD(GO66+GP65,$A$1)</f>
        <v>0</v>
      </c>
      <c r="GQ66" s="0" t="n">
        <f aca="false">MOD(GP66+GQ65,$A$1)</f>
        <v>0</v>
      </c>
      <c r="GR66" s="0" t="n">
        <f aca="false">MOD(GQ66+GR65,$A$1)</f>
        <v>0</v>
      </c>
      <c r="GS66" s="0" t="n">
        <f aca="false">MOD(GR66+GS65,$A$1)</f>
        <v>0</v>
      </c>
      <c r="GT66" s="0" t="n">
        <f aca="false">MOD(GS66+GT65,$A$1)</f>
        <v>0</v>
      </c>
      <c r="GU66" s="0" t="n">
        <f aca="false">MOD(GT66+GU65,$A$1)</f>
        <v>0</v>
      </c>
      <c r="GV66" s="0" t="n">
        <f aca="false">MOD(GU66+GV65,$A$1)</f>
        <v>0</v>
      </c>
      <c r="GW66" s="0" t="n">
        <f aca="false">MOD(GV66+GW65,$A$1)</f>
        <v>0</v>
      </c>
      <c r="GX66" s="0" t="n">
        <f aca="false">MOD(GW66+GX65,$A$1)</f>
        <v>0</v>
      </c>
      <c r="GY66" s="0" t="n">
        <f aca="false">MOD(GX66+GY65,$A$1)</f>
        <v>0</v>
      </c>
      <c r="GZ66" s="0" t="n">
        <f aca="false">MOD(GY66+GZ65,$A$1)</f>
        <v>0</v>
      </c>
      <c r="HA66" s="0" t="n">
        <f aca="false">MOD(GZ66+HA65,$A$1)</f>
        <v>0</v>
      </c>
      <c r="HB66" s="0" t="n">
        <f aca="false">MOD(HA66+HB65,$A$1)</f>
        <v>0</v>
      </c>
      <c r="HC66" s="0" t="n">
        <f aca="false">MOD(HB66+HC65,$A$1)</f>
        <v>0</v>
      </c>
      <c r="HD66" s="0" t="n">
        <f aca="false">MOD(HC66+HD65,$A$1)</f>
        <v>0</v>
      </c>
      <c r="HE66" s="0" t="n">
        <f aca="false">MOD(HD66+HE65,$A$1)</f>
        <v>0</v>
      </c>
      <c r="HF66" s="0" t="n">
        <f aca="false">MOD(HE66+HF65,$A$1)</f>
        <v>0</v>
      </c>
      <c r="HG66" s="0" t="n">
        <f aca="false">MOD(HF66+HG65,$A$1)</f>
        <v>0</v>
      </c>
      <c r="HH66" s="0" t="n">
        <f aca="false">MOD(HG66+HH65,$A$1)</f>
        <v>0</v>
      </c>
      <c r="HI66" s="0" t="n">
        <f aca="false">MOD(HH66+HI65,$A$1)</f>
        <v>0</v>
      </c>
      <c r="HJ66" s="0" t="n">
        <f aca="false">MOD(HI66+HJ65,$A$1)</f>
        <v>0</v>
      </c>
      <c r="HK66" s="0" t="n">
        <f aca="false">MOD(HJ66+HK65,$A$1)</f>
        <v>0</v>
      </c>
      <c r="HL66" s="0" t="n">
        <f aca="false">MOD(HK66+HL65,$A$1)</f>
        <v>0</v>
      </c>
      <c r="HM66" s="0" t="n">
        <f aca="false">MOD(HL66+HM65,$A$1)</f>
        <v>0</v>
      </c>
      <c r="HN66" s="0" t="n">
        <f aca="false">MOD(HM66+HN65,$A$1)</f>
        <v>0</v>
      </c>
      <c r="HO66" s="0" t="n">
        <f aca="false">MOD(HN66+HO65,$A$1)</f>
        <v>0</v>
      </c>
      <c r="HP66" s="0" t="n">
        <f aca="false">MOD(HO66+HP65,$A$1)</f>
        <v>0</v>
      </c>
      <c r="HQ66" s="0" t="n">
        <f aca="false">MOD(HP66+HQ65,$A$1)</f>
        <v>0</v>
      </c>
      <c r="HR66" s="0" t="n">
        <f aca="false">MOD(HQ66+HR65,$A$1)</f>
        <v>0</v>
      </c>
      <c r="HS66" s="0" t="n">
        <f aca="false">MOD(HR66+HS65,$A$1)</f>
        <v>0</v>
      </c>
      <c r="HT66" s="0" t="n">
        <f aca="false">MOD(HS66+HT65,$A$1)</f>
        <v>0</v>
      </c>
      <c r="HU66" s="0" t="n">
        <f aca="false">MOD(HT66+HU65,$A$1)</f>
        <v>0</v>
      </c>
      <c r="HV66" s="0" t="n">
        <f aca="false">MOD(HU66+HV65,$A$1)</f>
        <v>0</v>
      </c>
      <c r="HW66" s="0" t="n">
        <f aca="false">MOD(HV66+HW65,$A$1)</f>
        <v>0</v>
      </c>
      <c r="HX66" s="0" t="n">
        <f aca="false">MOD(HW66+HX65,$A$1)</f>
        <v>0</v>
      </c>
      <c r="HY66" s="0" t="n">
        <f aca="false">MOD(HX66+HY65,$A$1)</f>
        <v>0</v>
      </c>
      <c r="HZ66" s="0" t="n">
        <f aca="false">MOD(HY66+HZ65,$A$1)</f>
        <v>0</v>
      </c>
      <c r="IA66" s="0" t="n">
        <f aca="false">MOD(HZ66+IA65,$A$1)</f>
        <v>0</v>
      </c>
      <c r="IB66" s="0" t="n">
        <f aca="false">MOD(IA66+IB65,$A$1)</f>
        <v>0</v>
      </c>
      <c r="IC66" s="0" t="n">
        <f aca="false">MOD(IB66+IC65,$A$1)</f>
        <v>0</v>
      </c>
      <c r="ID66" s="0" t="n">
        <f aca="false">MOD(IC66+ID65,$A$1)</f>
        <v>0</v>
      </c>
      <c r="IE66" s="0" t="n">
        <f aca="false">MOD(ID66+IE65,$A$1)</f>
        <v>0</v>
      </c>
      <c r="IF66" s="0" t="n">
        <f aca="false">MOD(IE66+IF65,$A$1)</f>
        <v>0</v>
      </c>
      <c r="IG66" s="0" t="n">
        <f aca="false">MOD(IF66+IG65,$A$1)</f>
        <v>0</v>
      </c>
      <c r="IH66" s="0" t="n">
        <f aca="false">MOD(IG66+IH65,$A$1)</f>
        <v>0</v>
      </c>
      <c r="II66" s="0" t="n">
        <f aca="false">MOD(IH66+II65,$A$1)</f>
        <v>0</v>
      </c>
      <c r="IJ66" s="0" t="n">
        <f aca="false">MOD(II66+IJ65,$A$1)</f>
        <v>0</v>
      </c>
      <c r="IK66" s="0" t="n">
        <f aca="false">MOD(IJ66+IK65,$A$1)</f>
        <v>0</v>
      </c>
      <c r="IL66" s="0" t="n">
        <f aca="false">MOD(IK66+IL65,$A$1)</f>
        <v>0</v>
      </c>
      <c r="IM66" s="0" t="n">
        <f aca="false">MOD(IL66+IM65,$A$1)</f>
        <v>0</v>
      </c>
      <c r="IN66" s="0" t="n">
        <f aca="false">MOD(IM66+IN65,$A$1)</f>
        <v>0</v>
      </c>
      <c r="IO66" s="0" t="n">
        <f aca="false">MOD(IN66+IO65,$A$1)</f>
        <v>0</v>
      </c>
      <c r="IP66" s="0" t="n">
        <f aca="false">MOD(IO66+IP65,$A$1)</f>
        <v>0</v>
      </c>
      <c r="IQ66" s="0" t="n">
        <f aca="false">MOD(IP66+IQ65,$A$1)</f>
        <v>0</v>
      </c>
      <c r="IR66" s="0" t="n">
        <f aca="false">MOD(IQ66+IR65,$A$1)</f>
        <v>0</v>
      </c>
      <c r="IS66" s="0" t="n">
        <f aca="false">MOD(IR66+IS65,$A$1)</f>
        <v>0</v>
      </c>
      <c r="IT66" s="0" t="n">
        <f aca="false">MOD(IS66+IT65,$A$1)</f>
        <v>0</v>
      </c>
      <c r="IU66" s="0" t="n">
        <f aca="false">MOD(IT66+IU65,$A$1)</f>
        <v>0</v>
      </c>
      <c r="IV66" s="0" t="n">
        <f aca="false">MOD(IU66+IV65,$A$1)</f>
        <v>0</v>
      </c>
      <c r="IW66" s="0" t="n">
        <f aca="false">MOD(IV66+IW65,$A$1)</f>
        <v>0</v>
      </c>
      <c r="IX66" s="0" t="n">
        <f aca="false">MOD(IW66+IX65,$A$1)</f>
        <v>1</v>
      </c>
      <c r="IY66" s="0" t="n">
        <f aca="false">MOD(IX66+IY65,$A$1)</f>
        <v>1</v>
      </c>
      <c r="IZ66" s="0" t="n">
        <f aca="false">MOD(IY66+IZ65,$A$1)</f>
        <v>1</v>
      </c>
      <c r="JA66" s="0" t="n">
        <f aca="false">MOD(IZ66+JA65,$A$1)</f>
        <v>1</v>
      </c>
      <c r="JB66" s="0" t="n">
        <f aca="false">MOD(JA66+JB65,$A$1)</f>
        <v>1</v>
      </c>
      <c r="JC66" s="0" t="n">
        <f aca="false">MOD(JB66+JC65,$A$1)</f>
        <v>1</v>
      </c>
      <c r="JD66" s="0" t="n">
        <f aca="false">MOD(JC66+JD65,$A$1)</f>
        <v>1</v>
      </c>
      <c r="JE66" s="0" t="n">
        <f aca="false">MOD(JD66+JE65,$A$1)</f>
        <v>1</v>
      </c>
      <c r="JF66" s="0" t="n">
        <f aca="false">MOD(JE66+JF65,$A$1)</f>
        <v>1</v>
      </c>
      <c r="JG66" s="0" t="n">
        <f aca="false">MOD(JF66+JG65,$A$1)</f>
        <v>1</v>
      </c>
      <c r="JH66" s="0" t="n">
        <f aca="false">MOD(JG66+JH65,$A$1)</f>
        <v>1</v>
      </c>
      <c r="JI66" s="0" t="n">
        <f aca="false">MOD(JH66+JI65,$A$1)</f>
        <v>1</v>
      </c>
      <c r="JJ66" s="0" t="n">
        <f aca="false">MOD(JI66+JJ65,$A$1)</f>
        <v>1</v>
      </c>
      <c r="JK66" s="0" t="n">
        <f aca="false">MOD(JJ66+JK65,$A$1)</f>
        <v>1</v>
      </c>
      <c r="JL66" s="0" t="n">
        <f aca="false">MOD(JK66+JL65,$A$1)</f>
        <v>1</v>
      </c>
      <c r="JM66" s="0" t="n">
        <f aca="false">MOD(JL66+JM65,$A$1)</f>
        <v>1</v>
      </c>
      <c r="JN66" s="0" t="n">
        <f aca="false">MOD(JM66+JN65,$A$1)</f>
        <v>1</v>
      </c>
      <c r="JO66" s="0" t="n">
        <f aca="false">MOD(JN66+JO65,$A$1)</f>
        <v>1</v>
      </c>
      <c r="JP66" s="0" t="n">
        <f aca="false">MOD(JO66+JP65,$A$1)</f>
        <v>1</v>
      </c>
      <c r="JQ66" s="0" t="n">
        <f aca="false">MOD(JP66+JQ65,$A$1)</f>
        <v>1</v>
      </c>
      <c r="JR66" s="0" t="n">
        <f aca="false">MOD(JQ66+JR65,$A$1)</f>
        <v>1</v>
      </c>
    </row>
    <row r="67" customFormat="false" ht="13.9" hidden="false" customHeight="false" outlineLevel="0" collapsed="false">
      <c r="B67" s="0" t="n">
        <f aca="false">MOD(A67+B66,$A$1)</f>
        <v>1</v>
      </c>
      <c r="C67" s="0" t="n">
        <f aca="false">MOD(B67+C66,$A$1)</f>
        <v>0</v>
      </c>
      <c r="D67" s="0" t="n">
        <f aca="false">MOD(C67+D66,$A$1)</f>
        <v>1</v>
      </c>
      <c r="E67" s="0" t="n">
        <f aca="false">MOD(D67+E66,$A$1)</f>
        <v>0</v>
      </c>
      <c r="F67" s="0" t="n">
        <f aca="false">MOD(E67+F66,$A$1)</f>
        <v>1</v>
      </c>
      <c r="G67" s="0" t="n">
        <f aca="false">MOD(F67+G66,$A$1)</f>
        <v>0</v>
      </c>
      <c r="H67" s="0" t="n">
        <f aca="false">MOD(G67+H66,$A$1)</f>
        <v>1</v>
      </c>
      <c r="I67" s="0" t="n">
        <f aca="false">MOD(H67+I66,$A$1)</f>
        <v>0</v>
      </c>
      <c r="J67" s="0" t="n">
        <f aca="false">MOD(I67+J66,$A$1)</f>
        <v>1</v>
      </c>
      <c r="K67" s="0" t="n">
        <f aca="false">MOD(J67+K66,$A$1)</f>
        <v>0</v>
      </c>
      <c r="L67" s="0" t="n">
        <f aca="false">MOD(K67+L66,$A$1)</f>
        <v>1</v>
      </c>
      <c r="M67" s="0" t="n">
        <f aca="false">MOD(L67+M66,$A$1)</f>
        <v>0</v>
      </c>
      <c r="N67" s="0" t="n">
        <f aca="false">MOD(M67+N66,$A$1)</f>
        <v>1</v>
      </c>
      <c r="O67" s="0" t="n">
        <f aca="false">MOD(N67+O66,$A$1)</f>
        <v>0</v>
      </c>
      <c r="P67" s="0" t="n">
        <f aca="false">MOD(O67+P66,$A$1)</f>
        <v>1</v>
      </c>
      <c r="Q67" s="0" t="n">
        <f aca="false">MOD(P67+Q66,$A$1)</f>
        <v>0</v>
      </c>
      <c r="R67" s="0" t="n">
        <f aca="false">MOD(Q67+R66,$A$1)</f>
        <v>1</v>
      </c>
      <c r="S67" s="0" t="n">
        <f aca="false">MOD(R67+S66,$A$1)</f>
        <v>0</v>
      </c>
      <c r="T67" s="0" t="n">
        <f aca="false">MOD(S67+T66,$A$1)</f>
        <v>1</v>
      </c>
      <c r="U67" s="0" t="n">
        <f aca="false">MOD(T67+U66,$A$1)</f>
        <v>0</v>
      </c>
      <c r="V67" s="0" t="n">
        <f aca="false">MOD(U67+V66,$A$1)</f>
        <v>1</v>
      </c>
      <c r="W67" s="0" t="n">
        <f aca="false">MOD(V67+W66,$A$1)</f>
        <v>0</v>
      </c>
      <c r="X67" s="0" t="n">
        <f aca="false">MOD(W67+X66,$A$1)</f>
        <v>1</v>
      </c>
      <c r="Y67" s="0" t="n">
        <f aca="false">MOD(X67+Y66,$A$1)</f>
        <v>0</v>
      </c>
      <c r="Z67" s="0" t="n">
        <f aca="false">MOD(Y67+Z66,$A$1)</f>
        <v>1</v>
      </c>
      <c r="AA67" s="0" t="n">
        <f aca="false">MOD(Z67+AA66,$A$1)</f>
        <v>0</v>
      </c>
      <c r="AB67" s="0" t="n">
        <f aca="false">MOD(AA67+AB66,$A$1)</f>
        <v>1</v>
      </c>
      <c r="AC67" s="0" t="n">
        <f aca="false">MOD(AB67+AC66,$A$1)</f>
        <v>0</v>
      </c>
      <c r="AD67" s="0" t="n">
        <f aca="false">MOD(AC67+AD66,$A$1)</f>
        <v>1</v>
      </c>
      <c r="AE67" s="0" t="n">
        <f aca="false">MOD(AD67+AE66,$A$1)</f>
        <v>0</v>
      </c>
      <c r="AF67" s="0" t="n">
        <f aca="false">MOD(AE67+AF66,$A$1)</f>
        <v>1</v>
      </c>
      <c r="AG67" s="0" t="n">
        <f aca="false">MOD(AF67+AG66,$A$1)</f>
        <v>0</v>
      </c>
      <c r="AH67" s="0" t="n">
        <f aca="false">MOD(AG67+AH66,$A$1)</f>
        <v>1</v>
      </c>
      <c r="AI67" s="0" t="n">
        <f aca="false">MOD(AH67+AI66,$A$1)</f>
        <v>0</v>
      </c>
      <c r="AJ67" s="0" t="n">
        <f aca="false">MOD(AI67+AJ66,$A$1)</f>
        <v>1</v>
      </c>
      <c r="AK67" s="0" t="n">
        <f aca="false">MOD(AJ67+AK66,$A$1)</f>
        <v>0</v>
      </c>
      <c r="AL67" s="0" t="n">
        <f aca="false">MOD(AK67+AL66,$A$1)</f>
        <v>1</v>
      </c>
      <c r="AM67" s="0" t="n">
        <f aca="false">MOD(AL67+AM66,$A$1)</f>
        <v>0</v>
      </c>
      <c r="AN67" s="0" t="n">
        <f aca="false">MOD(AM67+AN66,$A$1)</f>
        <v>1</v>
      </c>
      <c r="AO67" s="0" t="n">
        <f aca="false">MOD(AN67+AO66,$A$1)</f>
        <v>0</v>
      </c>
      <c r="AP67" s="0" t="n">
        <f aca="false">MOD(AO67+AP66,$A$1)</f>
        <v>1</v>
      </c>
      <c r="AQ67" s="0" t="n">
        <f aca="false">MOD(AP67+AQ66,$A$1)</f>
        <v>0</v>
      </c>
      <c r="AR67" s="0" t="n">
        <f aca="false">MOD(AQ67+AR66,$A$1)</f>
        <v>1</v>
      </c>
      <c r="AS67" s="0" t="n">
        <f aca="false">MOD(AR67+AS66,$A$1)</f>
        <v>0</v>
      </c>
      <c r="AT67" s="0" t="n">
        <f aca="false">MOD(AS67+AT66,$A$1)</f>
        <v>1</v>
      </c>
      <c r="AU67" s="0" t="n">
        <f aca="false">MOD(AT67+AU66,$A$1)</f>
        <v>0</v>
      </c>
      <c r="AV67" s="0" t="n">
        <f aca="false">MOD(AU67+AV66,$A$1)</f>
        <v>1</v>
      </c>
      <c r="AW67" s="0" t="n">
        <f aca="false">MOD(AV67+AW66,$A$1)</f>
        <v>0</v>
      </c>
      <c r="AX67" s="0" t="n">
        <f aca="false">MOD(AW67+AX66,$A$1)</f>
        <v>1</v>
      </c>
      <c r="AY67" s="0" t="n">
        <f aca="false">MOD(AX67+AY66,$A$1)</f>
        <v>0</v>
      </c>
      <c r="AZ67" s="0" t="n">
        <f aca="false">MOD(AY67+AZ66,$A$1)</f>
        <v>1</v>
      </c>
      <c r="BA67" s="0" t="n">
        <f aca="false">MOD(AZ67+BA66,$A$1)</f>
        <v>0</v>
      </c>
      <c r="BB67" s="0" t="n">
        <f aca="false">MOD(BA67+BB66,$A$1)</f>
        <v>1</v>
      </c>
      <c r="BC67" s="0" t="n">
        <f aca="false">MOD(BB67+BC66,$A$1)</f>
        <v>0</v>
      </c>
      <c r="BD67" s="0" t="n">
        <f aca="false">MOD(BC67+BD66,$A$1)</f>
        <v>1</v>
      </c>
      <c r="BE67" s="0" t="n">
        <f aca="false">MOD(BD67+BE66,$A$1)</f>
        <v>0</v>
      </c>
      <c r="BF67" s="0" t="n">
        <f aca="false">MOD(BE67+BF66,$A$1)</f>
        <v>1</v>
      </c>
      <c r="BG67" s="0" t="n">
        <f aca="false">MOD(BF67+BG66,$A$1)</f>
        <v>0</v>
      </c>
      <c r="BH67" s="0" t="n">
        <f aca="false">MOD(BG67+BH66,$A$1)</f>
        <v>1</v>
      </c>
      <c r="BI67" s="0" t="n">
        <f aca="false">MOD(BH67+BI66,$A$1)</f>
        <v>0</v>
      </c>
      <c r="BJ67" s="0" t="n">
        <f aca="false">MOD(BI67+BJ66,$A$1)</f>
        <v>1</v>
      </c>
      <c r="BK67" s="0" t="n">
        <f aca="false">MOD(BJ67+BK66,$A$1)</f>
        <v>0</v>
      </c>
      <c r="BL67" s="0" t="n">
        <f aca="false">MOD(BK67+BL66,$A$1)</f>
        <v>1</v>
      </c>
      <c r="BM67" s="0" t="n">
        <f aca="false">MOD(BL67+BM66,$A$1)</f>
        <v>0</v>
      </c>
      <c r="BN67" s="0" t="n">
        <f aca="false">MOD(BM67+BN66,$A$1)</f>
        <v>0</v>
      </c>
      <c r="BO67" s="0" t="n">
        <f aca="false">MOD(BN67+BO66,$A$1)</f>
        <v>0</v>
      </c>
      <c r="BP67" s="0" t="n">
        <f aca="false">MOD(BO67+BP66,$A$1)</f>
        <v>0</v>
      </c>
      <c r="BQ67" s="0" t="n">
        <f aca="false">MOD(BP67+BQ66,$A$1)</f>
        <v>0</v>
      </c>
      <c r="BR67" s="0" t="n">
        <f aca="false">MOD(BQ67+BR66,$A$1)</f>
        <v>0</v>
      </c>
      <c r="BS67" s="0" t="n">
        <f aca="false">MOD(BR67+BS66,$A$1)</f>
        <v>0</v>
      </c>
      <c r="BT67" s="0" t="n">
        <f aca="false">MOD(BS67+BT66,$A$1)</f>
        <v>0</v>
      </c>
      <c r="BU67" s="0" t="n">
        <f aca="false">MOD(BT67+BU66,$A$1)</f>
        <v>0</v>
      </c>
      <c r="BV67" s="0" t="n">
        <f aca="false">MOD(BU67+BV66,$A$1)</f>
        <v>0</v>
      </c>
      <c r="BW67" s="0" t="n">
        <f aca="false">MOD(BV67+BW66,$A$1)</f>
        <v>0</v>
      </c>
      <c r="BX67" s="0" t="n">
        <f aca="false">MOD(BW67+BX66,$A$1)</f>
        <v>0</v>
      </c>
      <c r="BY67" s="0" t="n">
        <f aca="false">MOD(BX67+BY66,$A$1)</f>
        <v>0</v>
      </c>
      <c r="BZ67" s="0" t="n">
        <f aca="false">MOD(BY67+BZ66,$A$1)</f>
        <v>0</v>
      </c>
      <c r="CA67" s="0" t="n">
        <f aca="false">MOD(BZ67+CA66,$A$1)</f>
        <v>0</v>
      </c>
      <c r="CB67" s="0" t="n">
        <f aca="false">MOD(CA67+CB66,$A$1)</f>
        <v>0</v>
      </c>
      <c r="CC67" s="0" t="n">
        <f aca="false">MOD(CB67+CC66,$A$1)</f>
        <v>0</v>
      </c>
      <c r="CD67" s="0" t="n">
        <f aca="false">MOD(CC67+CD66,$A$1)</f>
        <v>0</v>
      </c>
      <c r="CE67" s="0" t="n">
        <f aca="false">MOD(CD67+CE66,$A$1)</f>
        <v>0</v>
      </c>
      <c r="CF67" s="0" t="n">
        <f aca="false">MOD(CE67+CF66,$A$1)</f>
        <v>0</v>
      </c>
      <c r="CG67" s="0" t="n">
        <f aca="false">MOD(CF67+CG66,$A$1)</f>
        <v>0</v>
      </c>
      <c r="CH67" s="0" t="n">
        <f aca="false">MOD(CG67+CH66,$A$1)</f>
        <v>0</v>
      </c>
      <c r="CI67" s="0" t="n">
        <f aca="false">MOD(CH67+CI66,$A$1)</f>
        <v>0</v>
      </c>
      <c r="CJ67" s="0" t="n">
        <f aca="false">MOD(CI67+CJ66,$A$1)</f>
        <v>0</v>
      </c>
      <c r="CK67" s="0" t="n">
        <f aca="false">MOD(CJ67+CK66,$A$1)</f>
        <v>0</v>
      </c>
      <c r="CL67" s="0" t="n">
        <f aca="false">MOD(CK67+CL66,$A$1)</f>
        <v>0</v>
      </c>
      <c r="CM67" s="0" t="n">
        <f aca="false">MOD(CL67+CM66,$A$1)</f>
        <v>0</v>
      </c>
      <c r="CN67" s="0" t="n">
        <f aca="false">MOD(CM67+CN66,$A$1)</f>
        <v>0</v>
      </c>
      <c r="CO67" s="0" t="n">
        <f aca="false">MOD(CN67+CO66,$A$1)</f>
        <v>0</v>
      </c>
      <c r="CP67" s="0" t="n">
        <f aca="false">MOD(CO67+CP66,$A$1)</f>
        <v>0</v>
      </c>
      <c r="CQ67" s="0" t="n">
        <f aca="false">MOD(CP67+CQ66,$A$1)</f>
        <v>0</v>
      </c>
      <c r="CR67" s="0" t="n">
        <f aca="false">MOD(CQ67+CR66,$A$1)</f>
        <v>0</v>
      </c>
      <c r="CS67" s="0" t="n">
        <f aca="false">MOD(CR67+CS66,$A$1)</f>
        <v>0</v>
      </c>
      <c r="CT67" s="0" t="n">
        <f aca="false">MOD(CS67+CT66,$A$1)</f>
        <v>0</v>
      </c>
      <c r="CU67" s="0" t="n">
        <f aca="false">MOD(CT67+CU66,$A$1)</f>
        <v>0</v>
      </c>
      <c r="CV67" s="0" t="n">
        <f aca="false">MOD(CU67+CV66,$A$1)</f>
        <v>0</v>
      </c>
      <c r="CW67" s="0" t="n">
        <f aca="false">MOD(CV67+CW66,$A$1)</f>
        <v>0</v>
      </c>
      <c r="CX67" s="0" t="n">
        <f aca="false">MOD(CW67+CX66,$A$1)</f>
        <v>0</v>
      </c>
      <c r="CY67" s="0" t="n">
        <f aca="false">MOD(CX67+CY66,$A$1)</f>
        <v>0</v>
      </c>
      <c r="CZ67" s="0" t="n">
        <f aca="false">MOD(CY67+CZ66,$A$1)</f>
        <v>0</v>
      </c>
      <c r="DA67" s="0" t="n">
        <f aca="false">MOD(CZ67+DA66,$A$1)</f>
        <v>0</v>
      </c>
      <c r="DB67" s="0" t="n">
        <f aca="false">MOD(DA67+DB66,$A$1)</f>
        <v>0</v>
      </c>
      <c r="DC67" s="0" t="n">
        <f aca="false">MOD(DB67+DC66,$A$1)</f>
        <v>0</v>
      </c>
      <c r="DD67" s="0" t="n">
        <f aca="false">MOD(DC67+DD66,$A$1)</f>
        <v>0</v>
      </c>
      <c r="DE67" s="0" t="n">
        <f aca="false">MOD(DD67+DE66,$A$1)</f>
        <v>0</v>
      </c>
      <c r="DF67" s="0" t="n">
        <f aca="false">MOD(DE67+DF66,$A$1)</f>
        <v>0</v>
      </c>
      <c r="DG67" s="0" t="n">
        <f aca="false">MOD(DF67+DG66,$A$1)</f>
        <v>0</v>
      </c>
      <c r="DH67" s="0" t="n">
        <f aca="false">MOD(DG67+DH66,$A$1)</f>
        <v>0</v>
      </c>
      <c r="DI67" s="0" t="n">
        <f aca="false">MOD(DH67+DI66,$A$1)</f>
        <v>0</v>
      </c>
      <c r="DJ67" s="0" t="n">
        <f aca="false">MOD(DI67+DJ66,$A$1)</f>
        <v>0</v>
      </c>
      <c r="DK67" s="0" t="n">
        <f aca="false">MOD(DJ67+DK66,$A$1)</f>
        <v>0</v>
      </c>
      <c r="DL67" s="0" t="n">
        <f aca="false">MOD(DK67+DL66,$A$1)</f>
        <v>0</v>
      </c>
      <c r="DM67" s="0" t="n">
        <f aca="false">MOD(DL67+DM66,$A$1)</f>
        <v>0</v>
      </c>
      <c r="DN67" s="0" t="n">
        <f aca="false">MOD(DM67+DN66,$A$1)</f>
        <v>0</v>
      </c>
      <c r="DO67" s="0" t="n">
        <f aca="false">MOD(DN67+DO66,$A$1)</f>
        <v>0</v>
      </c>
      <c r="DP67" s="0" t="n">
        <f aca="false">MOD(DO67+DP66,$A$1)</f>
        <v>0</v>
      </c>
      <c r="DQ67" s="0" t="n">
        <f aca="false">MOD(DP67+DQ66,$A$1)</f>
        <v>0</v>
      </c>
      <c r="DR67" s="0" t="n">
        <f aca="false">MOD(DQ67+DR66,$A$1)</f>
        <v>0</v>
      </c>
      <c r="DS67" s="0" t="n">
        <f aca="false">MOD(DR67+DS66,$A$1)</f>
        <v>0</v>
      </c>
      <c r="DT67" s="0" t="n">
        <f aca="false">MOD(DS67+DT66,$A$1)</f>
        <v>0</v>
      </c>
      <c r="DU67" s="0" t="n">
        <f aca="false">MOD(DT67+DU66,$A$1)</f>
        <v>0</v>
      </c>
      <c r="DV67" s="0" t="n">
        <f aca="false">MOD(DU67+DV66,$A$1)</f>
        <v>0</v>
      </c>
      <c r="DW67" s="0" t="n">
        <f aca="false">MOD(DV67+DW66,$A$1)</f>
        <v>0</v>
      </c>
      <c r="DX67" s="0" t="n">
        <f aca="false">MOD(DW67+DX66,$A$1)</f>
        <v>0</v>
      </c>
      <c r="DY67" s="0" t="n">
        <f aca="false">MOD(DX67+DY66,$A$1)</f>
        <v>0</v>
      </c>
      <c r="DZ67" s="0" t="n">
        <f aca="false">MOD(DY67+DZ66,$A$1)</f>
        <v>1</v>
      </c>
      <c r="EA67" s="0" t="n">
        <f aca="false">MOD(DZ67+EA66,$A$1)</f>
        <v>0</v>
      </c>
      <c r="EB67" s="0" t="n">
        <f aca="false">MOD(EA67+EB66,$A$1)</f>
        <v>1</v>
      </c>
      <c r="EC67" s="0" t="n">
        <f aca="false">MOD(EB67+EC66,$A$1)</f>
        <v>0</v>
      </c>
      <c r="ED67" s="0" t="n">
        <f aca="false">MOD(EC67+ED66,$A$1)</f>
        <v>1</v>
      </c>
      <c r="EE67" s="0" t="n">
        <f aca="false">MOD(ED67+EE66,$A$1)</f>
        <v>0</v>
      </c>
      <c r="EF67" s="0" t="n">
        <f aca="false">MOD(EE67+EF66,$A$1)</f>
        <v>1</v>
      </c>
      <c r="EG67" s="0" t="n">
        <f aca="false">MOD(EF67+EG66,$A$1)</f>
        <v>0</v>
      </c>
      <c r="EH67" s="0" t="n">
        <f aca="false">MOD(EG67+EH66,$A$1)</f>
        <v>1</v>
      </c>
      <c r="EI67" s="0" t="n">
        <f aca="false">MOD(EH67+EI66,$A$1)</f>
        <v>0</v>
      </c>
      <c r="EJ67" s="0" t="n">
        <f aca="false">MOD(EI67+EJ66,$A$1)</f>
        <v>1</v>
      </c>
      <c r="EK67" s="0" t="n">
        <f aca="false">MOD(EJ67+EK66,$A$1)</f>
        <v>0</v>
      </c>
      <c r="EL67" s="0" t="n">
        <f aca="false">MOD(EK67+EL66,$A$1)</f>
        <v>1</v>
      </c>
      <c r="EM67" s="0" t="n">
        <f aca="false">MOD(EL67+EM66,$A$1)</f>
        <v>0</v>
      </c>
      <c r="EN67" s="0" t="n">
        <f aca="false">MOD(EM67+EN66,$A$1)</f>
        <v>1</v>
      </c>
      <c r="EO67" s="0" t="n">
        <f aca="false">MOD(EN67+EO66,$A$1)</f>
        <v>0</v>
      </c>
      <c r="EP67" s="0" t="n">
        <f aca="false">MOD(EO67+EP66,$A$1)</f>
        <v>1</v>
      </c>
      <c r="EQ67" s="0" t="n">
        <f aca="false">MOD(EP67+EQ66,$A$1)</f>
        <v>0</v>
      </c>
      <c r="ER67" s="0" t="n">
        <f aca="false">MOD(EQ67+ER66,$A$1)</f>
        <v>1</v>
      </c>
      <c r="ES67" s="0" t="n">
        <f aca="false">MOD(ER67+ES66,$A$1)</f>
        <v>0</v>
      </c>
      <c r="ET67" s="0" t="n">
        <f aca="false">MOD(ES67+ET66,$A$1)</f>
        <v>1</v>
      </c>
      <c r="EU67" s="0" t="n">
        <f aca="false">MOD(ET67+EU66,$A$1)</f>
        <v>0</v>
      </c>
      <c r="EV67" s="0" t="n">
        <f aca="false">MOD(EU67+EV66,$A$1)</f>
        <v>1</v>
      </c>
      <c r="EW67" s="0" t="n">
        <f aca="false">MOD(EV67+EW66,$A$1)</f>
        <v>0</v>
      </c>
      <c r="EX67" s="0" t="n">
        <f aca="false">MOD(EW67+EX66,$A$1)</f>
        <v>1</v>
      </c>
      <c r="EY67" s="0" t="n">
        <f aca="false">MOD(EX67+EY66,$A$1)</f>
        <v>0</v>
      </c>
      <c r="EZ67" s="0" t="n">
        <f aca="false">MOD(EY67+EZ66,$A$1)</f>
        <v>1</v>
      </c>
      <c r="FA67" s="0" t="n">
        <f aca="false">MOD(EZ67+FA66,$A$1)</f>
        <v>0</v>
      </c>
      <c r="FB67" s="0" t="n">
        <f aca="false">MOD(FA67+FB66,$A$1)</f>
        <v>1</v>
      </c>
      <c r="FC67" s="0" t="n">
        <f aca="false">MOD(FB67+FC66,$A$1)</f>
        <v>0</v>
      </c>
      <c r="FD67" s="0" t="n">
        <f aca="false">MOD(FC67+FD66,$A$1)</f>
        <v>1</v>
      </c>
      <c r="FE67" s="0" t="n">
        <f aca="false">MOD(FD67+FE66,$A$1)</f>
        <v>0</v>
      </c>
      <c r="FF67" s="0" t="n">
        <f aca="false">MOD(FE67+FF66,$A$1)</f>
        <v>1</v>
      </c>
      <c r="FG67" s="0" t="n">
        <f aca="false">MOD(FF67+FG66,$A$1)</f>
        <v>0</v>
      </c>
      <c r="FH67" s="0" t="n">
        <f aca="false">MOD(FG67+FH66,$A$1)</f>
        <v>1</v>
      </c>
      <c r="FI67" s="0" t="n">
        <f aca="false">MOD(FH67+FI66,$A$1)</f>
        <v>0</v>
      </c>
      <c r="FJ67" s="0" t="n">
        <f aca="false">MOD(FI67+FJ66,$A$1)</f>
        <v>1</v>
      </c>
      <c r="FK67" s="0" t="n">
        <f aca="false">MOD(FJ67+FK66,$A$1)</f>
        <v>0</v>
      </c>
      <c r="FL67" s="0" t="n">
        <f aca="false">MOD(FK67+FL66,$A$1)</f>
        <v>1</v>
      </c>
      <c r="FM67" s="0" t="n">
        <f aca="false">MOD(FL67+FM66,$A$1)</f>
        <v>0</v>
      </c>
      <c r="FN67" s="0" t="n">
        <f aca="false">MOD(FM67+FN66,$A$1)</f>
        <v>1</v>
      </c>
      <c r="FO67" s="0" t="n">
        <f aca="false">MOD(FN67+FO66,$A$1)</f>
        <v>0</v>
      </c>
      <c r="FP67" s="0" t="n">
        <f aca="false">MOD(FO67+FP66,$A$1)</f>
        <v>1</v>
      </c>
      <c r="FQ67" s="0" t="n">
        <f aca="false">MOD(FP67+FQ66,$A$1)</f>
        <v>0</v>
      </c>
      <c r="FR67" s="0" t="n">
        <f aca="false">MOD(FQ67+FR66,$A$1)</f>
        <v>1</v>
      </c>
      <c r="FS67" s="0" t="n">
        <f aca="false">MOD(FR67+FS66,$A$1)</f>
        <v>0</v>
      </c>
      <c r="FT67" s="0" t="n">
        <f aca="false">MOD(FS67+FT66,$A$1)</f>
        <v>1</v>
      </c>
      <c r="FU67" s="0" t="n">
        <f aca="false">MOD(FT67+FU66,$A$1)</f>
        <v>0</v>
      </c>
      <c r="FV67" s="0" t="n">
        <f aca="false">MOD(FU67+FV66,$A$1)</f>
        <v>1</v>
      </c>
      <c r="FW67" s="0" t="n">
        <f aca="false">MOD(FV67+FW66,$A$1)</f>
        <v>0</v>
      </c>
      <c r="FX67" s="0" t="n">
        <f aca="false">MOD(FW67+FX66,$A$1)</f>
        <v>1</v>
      </c>
      <c r="FY67" s="0" t="n">
        <f aca="false">MOD(FX67+FY66,$A$1)</f>
        <v>0</v>
      </c>
      <c r="FZ67" s="0" t="n">
        <f aca="false">MOD(FY67+FZ66,$A$1)</f>
        <v>1</v>
      </c>
      <c r="GA67" s="0" t="n">
        <f aca="false">MOD(FZ67+GA66,$A$1)</f>
        <v>0</v>
      </c>
      <c r="GB67" s="0" t="n">
        <f aca="false">MOD(GA67+GB66,$A$1)</f>
        <v>1</v>
      </c>
      <c r="GC67" s="0" t="n">
        <f aca="false">MOD(GB67+GC66,$A$1)</f>
        <v>0</v>
      </c>
      <c r="GD67" s="0" t="n">
        <f aca="false">MOD(GC67+GD66,$A$1)</f>
        <v>1</v>
      </c>
      <c r="GE67" s="0" t="n">
        <f aca="false">MOD(GD67+GE66,$A$1)</f>
        <v>0</v>
      </c>
      <c r="GF67" s="0" t="n">
        <f aca="false">MOD(GE67+GF66,$A$1)</f>
        <v>1</v>
      </c>
      <c r="GG67" s="0" t="n">
        <f aca="false">MOD(GF67+GG66,$A$1)</f>
        <v>0</v>
      </c>
      <c r="GH67" s="0" t="n">
        <f aca="false">MOD(GG67+GH66,$A$1)</f>
        <v>1</v>
      </c>
      <c r="GI67" s="0" t="n">
        <f aca="false">MOD(GH67+GI66,$A$1)</f>
        <v>0</v>
      </c>
      <c r="GJ67" s="0" t="n">
        <f aca="false">MOD(GI67+GJ66,$A$1)</f>
        <v>1</v>
      </c>
      <c r="GK67" s="0" t="n">
        <f aca="false">MOD(GJ67+GK66,$A$1)</f>
        <v>0</v>
      </c>
      <c r="GL67" s="0" t="n">
        <f aca="false">MOD(GK67+GL66,$A$1)</f>
        <v>0</v>
      </c>
      <c r="GM67" s="0" t="n">
        <f aca="false">MOD(GL67+GM66,$A$1)</f>
        <v>0</v>
      </c>
      <c r="GN67" s="0" t="n">
        <f aca="false">MOD(GM67+GN66,$A$1)</f>
        <v>0</v>
      </c>
      <c r="GO67" s="0" t="n">
        <f aca="false">MOD(GN67+GO66,$A$1)</f>
        <v>0</v>
      </c>
      <c r="GP67" s="0" t="n">
        <f aca="false">MOD(GO67+GP66,$A$1)</f>
        <v>0</v>
      </c>
      <c r="GQ67" s="0" t="n">
        <f aca="false">MOD(GP67+GQ66,$A$1)</f>
        <v>0</v>
      </c>
      <c r="GR67" s="0" t="n">
        <f aca="false">MOD(GQ67+GR66,$A$1)</f>
        <v>0</v>
      </c>
      <c r="GS67" s="0" t="n">
        <f aca="false">MOD(GR67+GS66,$A$1)</f>
        <v>0</v>
      </c>
      <c r="GT67" s="0" t="n">
        <f aca="false">MOD(GS67+GT66,$A$1)</f>
        <v>0</v>
      </c>
      <c r="GU67" s="0" t="n">
        <f aca="false">MOD(GT67+GU66,$A$1)</f>
        <v>0</v>
      </c>
      <c r="GV67" s="0" t="n">
        <f aca="false">MOD(GU67+GV66,$A$1)</f>
        <v>0</v>
      </c>
      <c r="GW67" s="0" t="n">
        <f aca="false">MOD(GV67+GW66,$A$1)</f>
        <v>0</v>
      </c>
      <c r="GX67" s="0" t="n">
        <f aca="false">MOD(GW67+GX66,$A$1)</f>
        <v>0</v>
      </c>
      <c r="GY67" s="0" t="n">
        <f aca="false">MOD(GX67+GY66,$A$1)</f>
        <v>0</v>
      </c>
      <c r="GZ67" s="0" t="n">
        <f aca="false">MOD(GY67+GZ66,$A$1)</f>
        <v>0</v>
      </c>
      <c r="HA67" s="0" t="n">
        <f aca="false">MOD(GZ67+HA66,$A$1)</f>
        <v>0</v>
      </c>
      <c r="HB67" s="0" t="n">
        <f aca="false">MOD(HA67+HB66,$A$1)</f>
        <v>0</v>
      </c>
      <c r="HC67" s="0" t="n">
        <f aca="false">MOD(HB67+HC66,$A$1)</f>
        <v>0</v>
      </c>
      <c r="HD67" s="0" t="n">
        <f aca="false">MOD(HC67+HD66,$A$1)</f>
        <v>0</v>
      </c>
      <c r="HE67" s="0" t="n">
        <f aca="false">MOD(HD67+HE66,$A$1)</f>
        <v>0</v>
      </c>
      <c r="HF67" s="0" t="n">
        <f aca="false">MOD(HE67+HF66,$A$1)</f>
        <v>0</v>
      </c>
      <c r="HG67" s="0" t="n">
        <f aca="false">MOD(HF67+HG66,$A$1)</f>
        <v>0</v>
      </c>
      <c r="HH67" s="0" t="n">
        <f aca="false">MOD(HG67+HH66,$A$1)</f>
        <v>0</v>
      </c>
      <c r="HI67" s="0" t="n">
        <f aca="false">MOD(HH67+HI66,$A$1)</f>
        <v>0</v>
      </c>
      <c r="HJ67" s="0" t="n">
        <f aca="false">MOD(HI67+HJ66,$A$1)</f>
        <v>0</v>
      </c>
      <c r="HK67" s="0" t="n">
        <f aca="false">MOD(HJ67+HK66,$A$1)</f>
        <v>0</v>
      </c>
      <c r="HL67" s="0" t="n">
        <f aca="false">MOD(HK67+HL66,$A$1)</f>
        <v>0</v>
      </c>
      <c r="HM67" s="0" t="n">
        <f aca="false">MOD(HL67+HM66,$A$1)</f>
        <v>0</v>
      </c>
      <c r="HN67" s="0" t="n">
        <f aca="false">MOD(HM67+HN66,$A$1)</f>
        <v>0</v>
      </c>
      <c r="HO67" s="0" t="n">
        <f aca="false">MOD(HN67+HO66,$A$1)</f>
        <v>0</v>
      </c>
      <c r="HP67" s="0" t="n">
        <f aca="false">MOD(HO67+HP66,$A$1)</f>
        <v>0</v>
      </c>
      <c r="HQ67" s="0" t="n">
        <f aca="false">MOD(HP67+HQ66,$A$1)</f>
        <v>0</v>
      </c>
      <c r="HR67" s="0" t="n">
        <f aca="false">MOD(HQ67+HR66,$A$1)</f>
        <v>0</v>
      </c>
      <c r="HS67" s="0" t="n">
        <f aca="false">MOD(HR67+HS66,$A$1)</f>
        <v>0</v>
      </c>
      <c r="HT67" s="0" t="n">
        <f aca="false">MOD(HS67+HT66,$A$1)</f>
        <v>0</v>
      </c>
      <c r="HU67" s="0" t="n">
        <f aca="false">MOD(HT67+HU66,$A$1)</f>
        <v>0</v>
      </c>
      <c r="HV67" s="0" t="n">
        <f aca="false">MOD(HU67+HV66,$A$1)</f>
        <v>0</v>
      </c>
      <c r="HW67" s="0" t="n">
        <f aca="false">MOD(HV67+HW66,$A$1)</f>
        <v>0</v>
      </c>
      <c r="HX67" s="0" t="n">
        <f aca="false">MOD(HW67+HX66,$A$1)</f>
        <v>0</v>
      </c>
      <c r="HY67" s="0" t="n">
        <f aca="false">MOD(HX67+HY66,$A$1)</f>
        <v>0</v>
      </c>
      <c r="HZ67" s="0" t="n">
        <f aca="false">MOD(HY67+HZ66,$A$1)</f>
        <v>0</v>
      </c>
      <c r="IA67" s="0" t="n">
        <f aca="false">MOD(HZ67+IA66,$A$1)</f>
        <v>0</v>
      </c>
      <c r="IB67" s="0" t="n">
        <f aca="false">MOD(IA67+IB66,$A$1)</f>
        <v>0</v>
      </c>
      <c r="IC67" s="0" t="n">
        <f aca="false">MOD(IB67+IC66,$A$1)</f>
        <v>0</v>
      </c>
      <c r="ID67" s="0" t="n">
        <f aca="false">MOD(IC67+ID66,$A$1)</f>
        <v>0</v>
      </c>
      <c r="IE67" s="0" t="n">
        <f aca="false">MOD(ID67+IE66,$A$1)</f>
        <v>0</v>
      </c>
      <c r="IF67" s="0" t="n">
        <f aca="false">MOD(IE67+IF66,$A$1)</f>
        <v>0</v>
      </c>
      <c r="IG67" s="0" t="n">
        <f aca="false">MOD(IF67+IG66,$A$1)</f>
        <v>0</v>
      </c>
      <c r="IH67" s="0" t="n">
        <f aca="false">MOD(IG67+IH66,$A$1)</f>
        <v>0</v>
      </c>
      <c r="II67" s="0" t="n">
        <f aca="false">MOD(IH67+II66,$A$1)</f>
        <v>0</v>
      </c>
      <c r="IJ67" s="0" t="n">
        <f aca="false">MOD(II67+IJ66,$A$1)</f>
        <v>0</v>
      </c>
      <c r="IK67" s="0" t="n">
        <f aca="false">MOD(IJ67+IK66,$A$1)</f>
        <v>0</v>
      </c>
      <c r="IL67" s="0" t="n">
        <f aca="false">MOD(IK67+IL66,$A$1)</f>
        <v>0</v>
      </c>
      <c r="IM67" s="0" t="n">
        <f aca="false">MOD(IL67+IM66,$A$1)</f>
        <v>0</v>
      </c>
      <c r="IN67" s="0" t="n">
        <f aca="false">MOD(IM67+IN66,$A$1)</f>
        <v>0</v>
      </c>
      <c r="IO67" s="0" t="n">
        <f aca="false">MOD(IN67+IO66,$A$1)</f>
        <v>0</v>
      </c>
      <c r="IP67" s="0" t="n">
        <f aca="false">MOD(IO67+IP66,$A$1)</f>
        <v>0</v>
      </c>
      <c r="IQ67" s="0" t="n">
        <f aca="false">MOD(IP67+IQ66,$A$1)</f>
        <v>0</v>
      </c>
      <c r="IR67" s="0" t="n">
        <f aca="false">MOD(IQ67+IR66,$A$1)</f>
        <v>0</v>
      </c>
      <c r="IS67" s="0" t="n">
        <f aca="false">MOD(IR67+IS66,$A$1)</f>
        <v>0</v>
      </c>
      <c r="IT67" s="0" t="n">
        <f aca="false">MOD(IS67+IT66,$A$1)</f>
        <v>0</v>
      </c>
      <c r="IU67" s="0" t="n">
        <f aca="false">MOD(IT67+IU66,$A$1)</f>
        <v>0</v>
      </c>
      <c r="IV67" s="0" t="n">
        <f aca="false">MOD(IU67+IV66,$A$1)</f>
        <v>0</v>
      </c>
      <c r="IW67" s="0" t="n">
        <f aca="false">MOD(IV67+IW66,$A$1)</f>
        <v>0</v>
      </c>
      <c r="IX67" s="0" t="n">
        <f aca="false">MOD(IW67+IX66,$A$1)</f>
        <v>1</v>
      </c>
      <c r="IY67" s="0" t="n">
        <f aca="false">MOD(IX67+IY66,$A$1)</f>
        <v>0</v>
      </c>
      <c r="IZ67" s="0" t="n">
        <f aca="false">MOD(IY67+IZ66,$A$1)</f>
        <v>1</v>
      </c>
      <c r="JA67" s="0" t="n">
        <f aca="false">MOD(IZ67+JA66,$A$1)</f>
        <v>0</v>
      </c>
      <c r="JB67" s="0" t="n">
        <f aca="false">MOD(JA67+JB66,$A$1)</f>
        <v>1</v>
      </c>
      <c r="JC67" s="0" t="n">
        <f aca="false">MOD(JB67+JC66,$A$1)</f>
        <v>0</v>
      </c>
      <c r="JD67" s="0" t="n">
        <f aca="false">MOD(JC67+JD66,$A$1)</f>
        <v>1</v>
      </c>
      <c r="JE67" s="0" t="n">
        <f aca="false">MOD(JD67+JE66,$A$1)</f>
        <v>0</v>
      </c>
      <c r="JF67" s="0" t="n">
        <f aca="false">MOD(JE67+JF66,$A$1)</f>
        <v>1</v>
      </c>
      <c r="JG67" s="0" t="n">
        <f aca="false">MOD(JF67+JG66,$A$1)</f>
        <v>0</v>
      </c>
      <c r="JH67" s="0" t="n">
        <f aca="false">MOD(JG67+JH66,$A$1)</f>
        <v>1</v>
      </c>
      <c r="JI67" s="0" t="n">
        <f aca="false">MOD(JH67+JI66,$A$1)</f>
        <v>0</v>
      </c>
      <c r="JJ67" s="0" t="n">
        <f aca="false">MOD(JI67+JJ66,$A$1)</f>
        <v>1</v>
      </c>
      <c r="JK67" s="0" t="n">
        <f aca="false">MOD(JJ67+JK66,$A$1)</f>
        <v>0</v>
      </c>
      <c r="JL67" s="0" t="n">
        <f aca="false">MOD(JK67+JL66,$A$1)</f>
        <v>1</v>
      </c>
      <c r="JM67" s="0" t="n">
        <f aca="false">MOD(JL67+JM66,$A$1)</f>
        <v>0</v>
      </c>
      <c r="JN67" s="0" t="n">
        <f aca="false">MOD(JM67+JN66,$A$1)</f>
        <v>1</v>
      </c>
      <c r="JO67" s="0" t="n">
        <f aca="false">MOD(JN67+JO66,$A$1)</f>
        <v>0</v>
      </c>
      <c r="JP67" s="0" t="n">
        <f aca="false">MOD(JO67+JP66,$A$1)</f>
        <v>1</v>
      </c>
      <c r="JQ67" s="0" t="n">
        <f aca="false">MOD(JP67+JQ66,$A$1)</f>
        <v>0</v>
      </c>
      <c r="JR67" s="0" t="n">
        <f aca="false">MOD(JQ67+JR66,$A$1)</f>
        <v>1</v>
      </c>
    </row>
    <row r="68" customFormat="false" ht="13.9" hidden="false" customHeight="false" outlineLevel="0" collapsed="false">
      <c r="B68" s="0" t="n">
        <f aca="false">MOD(A68+B67,$A$1)</f>
        <v>1</v>
      </c>
      <c r="C68" s="0" t="n">
        <f aca="false">MOD(B68+C67,$A$1)</f>
        <v>1</v>
      </c>
      <c r="D68" s="0" t="n">
        <f aca="false">MOD(C68+D67,$A$1)</f>
        <v>0</v>
      </c>
      <c r="E68" s="0" t="n">
        <f aca="false">MOD(D68+E67,$A$1)</f>
        <v>0</v>
      </c>
      <c r="F68" s="0" t="n">
        <f aca="false">MOD(E68+F67,$A$1)</f>
        <v>1</v>
      </c>
      <c r="G68" s="0" t="n">
        <f aca="false">MOD(F68+G67,$A$1)</f>
        <v>1</v>
      </c>
      <c r="H68" s="0" t="n">
        <f aca="false">MOD(G68+H67,$A$1)</f>
        <v>0</v>
      </c>
      <c r="I68" s="0" t="n">
        <f aca="false">MOD(H68+I67,$A$1)</f>
        <v>0</v>
      </c>
      <c r="J68" s="0" t="n">
        <f aca="false">MOD(I68+J67,$A$1)</f>
        <v>1</v>
      </c>
      <c r="K68" s="0" t="n">
        <f aca="false">MOD(J68+K67,$A$1)</f>
        <v>1</v>
      </c>
      <c r="L68" s="0" t="n">
        <f aca="false">MOD(K68+L67,$A$1)</f>
        <v>0</v>
      </c>
      <c r="M68" s="0" t="n">
        <f aca="false">MOD(L68+M67,$A$1)</f>
        <v>0</v>
      </c>
      <c r="N68" s="0" t="n">
        <f aca="false">MOD(M68+N67,$A$1)</f>
        <v>1</v>
      </c>
      <c r="O68" s="0" t="n">
        <f aca="false">MOD(N68+O67,$A$1)</f>
        <v>1</v>
      </c>
      <c r="P68" s="0" t="n">
        <f aca="false">MOD(O68+P67,$A$1)</f>
        <v>0</v>
      </c>
      <c r="Q68" s="0" t="n">
        <f aca="false">MOD(P68+Q67,$A$1)</f>
        <v>0</v>
      </c>
      <c r="R68" s="0" t="n">
        <f aca="false">MOD(Q68+R67,$A$1)</f>
        <v>1</v>
      </c>
      <c r="S68" s="0" t="n">
        <f aca="false">MOD(R68+S67,$A$1)</f>
        <v>1</v>
      </c>
      <c r="T68" s="0" t="n">
        <f aca="false">MOD(S68+T67,$A$1)</f>
        <v>0</v>
      </c>
      <c r="U68" s="0" t="n">
        <f aca="false">MOD(T68+U67,$A$1)</f>
        <v>0</v>
      </c>
      <c r="V68" s="0" t="n">
        <f aca="false">MOD(U68+V67,$A$1)</f>
        <v>1</v>
      </c>
      <c r="W68" s="0" t="n">
        <f aca="false">MOD(V68+W67,$A$1)</f>
        <v>1</v>
      </c>
      <c r="X68" s="0" t="n">
        <f aca="false">MOD(W68+X67,$A$1)</f>
        <v>0</v>
      </c>
      <c r="Y68" s="0" t="n">
        <f aca="false">MOD(X68+Y67,$A$1)</f>
        <v>0</v>
      </c>
      <c r="Z68" s="0" t="n">
        <f aca="false">MOD(Y68+Z67,$A$1)</f>
        <v>1</v>
      </c>
      <c r="AA68" s="0" t="n">
        <f aca="false">MOD(Z68+AA67,$A$1)</f>
        <v>1</v>
      </c>
      <c r="AB68" s="0" t="n">
        <f aca="false">MOD(AA68+AB67,$A$1)</f>
        <v>0</v>
      </c>
      <c r="AC68" s="0" t="n">
        <f aca="false">MOD(AB68+AC67,$A$1)</f>
        <v>0</v>
      </c>
      <c r="AD68" s="0" t="n">
        <f aca="false">MOD(AC68+AD67,$A$1)</f>
        <v>1</v>
      </c>
      <c r="AE68" s="0" t="n">
        <f aca="false">MOD(AD68+AE67,$A$1)</f>
        <v>1</v>
      </c>
      <c r="AF68" s="0" t="n">
        <f aca="false">MOD(AE68+AF67,$A$1)</f>
        <v>0</v>
      </c>
      <c r="AG68" s="0" t="n">
        <f aca="false">MOD(AF68+AG67,$A$1)</f>
        <v>0</v>
      </c>
      <c r="AH68" s="0" t="n">
        <f aca="false">MOD(AG68+AH67,$A$1)</f>
        <v>1</v>
      </c>
      <c r="AI68" s="0" t="n">
        <f aca="false">MOD(AH68+AI67,$A$1)</f>
        <v>1</v>
      </c>
      <c r="AJ68" s="0" t="n">
        <f aca="false">MOD(AI68+AJ67,$A$1)</f>
        <v>0</v>
      </c>
      <c r="AK68" s="0" t="n">
        <f aca="false">MOD(AJ68+AK67,$A$1)</f>
        <v>0</v>
      </c>
      <c r="AL68" s="0" t="n">
        <f aca="false">MOD(AK68+AL67,$A$1)</f>
        <v>1</v>
      </c>
      <c r="AM68" s="0" t="n">
        <f aca="false">MOD(AL68+AM67,$A$1)</f>
        <v>1</v>
      </c>
      <c r="AN68" s="0" t="n">
        <f aca="false">MOD(AM68+AN67,$A$1)</f>
        <v>0</v>
      </c>
      <c r="AO68" s="0" t="n">
        <f aca="false">MOD(AN68+AO67,$A$1)</f>
        <v>0</v>
      </c>
      <c r="AP68" s="0" t="n">
        <f aca="false">MOD(AO68+AP67,$A$1)</f>
        <v>1</v>
      </c>
      <c r="AQ68" s="0" t="n">
        <f aca="false">MOD(AP68+AQ67,$A$1)</f>
        <v>1</v>
      </c>
      <c r="AR68" s="0" t="n">
        <f aca="false">MOD(AQ68+AR67,$A$1)</f>
        <v>0</v>
      </c>
      <c r="AS68" s="0" t="n">
        <f aca="false">MOD(AR68+AS67,$A$1)</f>
        <v>0</v>
      </c>
      <c r="AT68" s="0" t="n">
        <f aca="false">MOD(AS68+AT67,$A$1)</f>
        <v>1</v>
      </c>
      <c r="AU68" s="0" t="n">
        <f aca="false">MOD(AT68+AU67,$A$1)</f>
        <v>1</v>
      </c>
      <c r="AV68" s="0" t="n">
        <f aca="false">MOD(AU68+AV67,$A$1)</f>
        <v>0</v>
      </c>
      <c r="AW68" s="0" t="n">
        <f aca="false">MOD(AV68+AW67,$A$1)</f>
        <v>0</v>
      </c>
      <c r="AX68" s="0" t="n">
        <f aca="false">MOD(AW68+AX67,$A$1)</f>
        <v>1</v>
      </c>
      <c r="AY68" s="0" t="n">
        <f aca="false">MOD(AX68+AY67,$A$1)</f>
        <v>1</v>
      </c>
      <c r="AZ68" s="0" t="n">
        <f aca="false">MOD(AY68+AZ67,$A$1)</f>
        <v>0</v>
      </c>
      <c r="BA68" s="0" t="n">
        <f aca="false">MOD(AZ68+BA67,$A$1)</f>
        <v>0</v>
      </c>
      <c r="BB68" s="0" t="n">
        <f aca="false">MOD(BA68+BB67,$A$1)</f>
        <v>1</v>
      </c>
      <c r="BC68" s="0" t="n">
        <f aca="false">MOD(BB68+BC67,$A$1)</f>
        <v>1</v>
      </c>
      <c r="BD68" s="0" t="n">
        <f aca="false">MOD(BC68+BD67,$A$1)</f>
        <v>0</v>
      </c>
      <c r="BE68" s="0" t="n">
        <f aca="false">MOD(BD68+BE67,$A$1)</f>
        <v>0</v>
      </c>
      <c r="BF68" s="0" t="n">
        <f aca="false">MOD(BE68+BF67,$A$1)</f>
        <v>1</v>
      </c>
      <c r="BG68" s="0" t="n">
        <f aca="false">MOD(BF68+BG67,$A$1)</f>
        <v>1</v>
      </c>
      <c r="BH68" s="0" t="n">
        <f aca="false">MOD(BG68+BH67,$A$1)</f>
        <v>0</v>
      </c>
      <c r="BI68" s="0" t="n">
        <f aca="false">MOD(BH68+BI67,$A$1)</f>
        <v>0</v>
      </c>
      <c r="BJ68" s="0" t="n">
        <f aca="false">MOD(BI68+BJ67,$A$1)</f>
        <v>1</v>
      </c>
      <c r="BK68" s="0" t="n">
        <f aca="false">MOD(BJ68+BK67,$A$1)</f>
        <v>1</v>
      </c>
      <c r="BL68" s="0" t="n">
        <f aca="false">MOD(BK68+BL67,$A$1)</f>
        <v>0</v>
      </c>
      <c r="BM68" s="0" t="n">
        <f aca="false">MOD(BL68+BM67,$A$1)</f>
        <v>0</v>
      </c>
      <c r="BN68" s="0" t="n">
        <f aca="false">MOD(BM68+BN67,$A$1)</f>
        <v>0</v>
      </c>
      <c r="BO68" s="0" t="n">
        <f aca="false">MOD(BN68+BO67,$A$1)</f>
        <v>0</v>
      </c>
      <c r="BP68" s="0" t="n">
        <f aca="false">MOD(BO68+BP67,$A$1)</f>
        <v>0</v>
      </c>
      <c r="BQ68" s="0" t="n">
        <f aca="false">MOD(BP68+BQ67,$A$1)</f>
        <v>0</v>
      </c>
      <c r="BR68" s="0" t="n">
        <f aca="false">MOD(BQ68+BR67,$A$1)</f>
        <v>0</v>
      </c>
      <c r="BS68" s="0" t="n">
        <f aca="false">MOD(BR68+BS67,$A$1)</f>
        <v>0</v>
      </c>
      <c r="BT68" s="0" t="n">
        <f aca="false">MOD(BS68+BT67,$A$1)</f>
        <v>0</v>
      </c>
      <c r="BU68" s="0" t="n">
        <f aca="false">MOD(BT68+BU67,$A$1)</f>
        <v>0</v>
      </c>
      <c r="BV68" s="0" t="n">
        <f aca="false">MOD(BU68+BV67,$A$1)</f>
        <v>0</v>
      </c>
      <c r="BW68" s="0" t="n">
        <f aca="false">MOD(BV68+BW67,$A$1)</f>
        <v>0</v>
      </c>
      <c r="BX68" s="0" t="n">
        <f aca="false">MOD(BW68+BX67,$A$1)</f>
        <v>0</v>
      </c>
      <c r="BY68" s="0" t="n">
        <f aca="false">MOD(BX68+BY67,$A$1)</f>
        <v>0</v>
      </c>
      <c r="BZ68" s="0" t="n">
        <f aca="false">MOD(BY68+BZ67,$A$1)</f>
        <v>0</v>
      </c>
      <c r="CA68" s="0" t="n">
        <f aca="false">MOD(BZ68+CA67,$A$1)</f>
        <v>0</v>
      </c>
      <c r="CB68" s="0" t="n">
        <f aca="false">MOD(CA68+CB67,$A$1)</f>
        <v>0</v>
      </c>
      <c r="CC68" s="0" t="n">
        <f aca="false">MOD(CB68+CC67,$A$1)</f>
        <v>0</v>
      </c>
      <c r="CD68" s="0" t="n">
        <f aca="false">MOD(CC68+CD67,$A$1)</f>
        <v>0</v>
      </c>
      <c r="CE68" s="0" t="n">
        <f aca="false">MOD(CD68+CE67,$A$1)</f>
        <v>0</v>
      </c>
      <c r="CF68" s="0" t="n">
        <f aca="false">MOD(CE68+CF67,$A$1)</f>
        <v>0</v>
      </c>
      <c r="CG68" s="0" t="n">
        <f aca="false">MOD(CF68+CG67,$A$1)</f>
        <v>0</v>
      </c>
      <c r="CH68" s="0" t="n">
        <f aca="false">MOD(CG68+CH67,$A$1)</f>
        <v>0</v>
      </c>
      <c r="CI68" s="0" t="n">
        <f aca="false">MOD(CH68+CI67,$A$1)</f>
        <v>0</v>
      </c>
      <c r="CJ68" s="0" t="n">
        <f aca="false">MOD(CI68+CJ67,$A$1)</f>
        <v>0</v>
      </c>
      <c r="CK68" s="0" t="n">
        <f aca="false">MOD(CJ68+CK67,$A$1)</f>
        <v>0</v>
      </c>
      <c r="CL68" s="0" t="n">
        <f aca="false">MOD(CK68+CL67,$A$1)</f>
        <v>0</v>
      </c>
      <c r="CM68" s="0" t="n">
        <f aca="false">MOD(CL68+CM67,$A$1)</f>
        <v>0</v>
      </c>
      <c r="CN68" s="0" t="n">
        <f aca="false">MOD(CM68+CN67,$A$1)</f>
        <v>0</v>
      </c>
      <c r="CO68" s="0" t="n">
        <f aca="false">MOD(CN68+CO67,$A$1)</f>
        <v>0</v>
      </c>
      <c r="CP68" s="0" t="n">
        <f aca="false">MOD(CO68+CP67,$A$1)</f>
        <v>0</v>
      </c>
      <c r="CQ68" s="0" t="n">
        <f aca="false">MOD(CP68+CQ67,$A$1)</f>
        <v>0</v>
      </c>
      <c r="CR68" s="0" t="n">
        <f aca="false">MOD(CQ68+CR67,$A$1)</f>
        <v>0</v>
      </c>
      <c r="CS68" s="0" t="n">
        <f aca="false">MOD(CR68+CS67,$A$1)</f>
        <v>0</v>
      </c>
      <c r="CT68" s="0" t="n">
        <f aca="false">MOD(CS68+CT67,$A$1)</f>
        <v>0</v>
      </c>
      <c r="CU68" s="0" t="n">
        <f aca="false">MOD(CT68+CU67,$A$1)</f>
        <v>0</v>
      </c>
      <c r="CV68" s="0" t="n">
        <f aca="false">MOD(CU68+CV67,$A$1)</f>
        <v>0</v>
      </c>
      <c r="CW68" s="0" t="n">
        <f aca="false">MOD(CV68+CW67,$A$1)</f>
        <v>0</v>
      </c>
      <c r="CX68" s="0" t="n">
        <f aca="false">MOD(CW68+CX67,$A$1)</f>
        <v>0</v>
      </c>
      <c r="CY68" s="0" t="n">
        <f aca="false">MOD(CX68+CY67,$A$1)</f>
        <v>0</v>
      </c>
      <c r="CZ68" s="0" t="n">
        <f aca="false">MOD(CY68+CZ67,$A$1)</f>
        <v>0</v>
      </c>
      <c r="DA68" s="0" t="n">
        <f aca="false">MOD(CZ68+DA67,$A$1)</f>
        <v>0</v>
      </c>
      <c r="DB68" s="0" t="n">
        <f aca="false">MOD(DA68+DB67,$A$1)</f>
        <v>0</v>
      </c>
      <c r="DC68" s="0" t="n">
        <f aca="false">MOD(DB68+DC67,$A$1)</f>
        <v>0</v>
      </c>
      <c r="DD68" s="0" t="n">
        <f aca="false">MOD(DC68+DD67,$A$1)</f>
        <v>0</v>
      </c>
      <c r="DE68" s="0" t="n">
        <f aca="false">MOD(DD68+DE67,$A$1)</f>
        <v>0</v>
      </c>
      <c r="DF68" s="0" t="n">
        <f aca="false">MOD(DE68+DF67,$A$1)</f>
        <v>0</v>
      </c>
      <c r="DG68" s="0" t="n">
        <f aca="false">MOD(DF68+DG67,$A$1)</f>
        <v>0</v>
      </c>
      <c r="DH68" s="0" t="n">
        <f aca="false">MOD(DG68+DH67,$A$1)</f>
        <v>0</v>
      </c>
      <c r="DI68" s="0" t="n">
        <f aca="false">MOD(DH68+DI67,$A$1)</f>
        <v>0</v>
      </c>
      <c r="DJ68" s="0" t="n">
        <f aca="false">MOD(DI68+DJ67,$A$1)</f>
        <v>0</v>
      </c>
      <c r="DK68" s="0" t="n">
        <f aca="false">MOD(DJ68+DK67,$A$1)</f>
        <v>0</v>
      </c>
      <c r="DL68" s="0" t="n">
        <f aca="false">MOD(DK68+DL67,$A$1)</f>
        <v>0</v>
      </c>
      <c r="DM68" s="0" t="n">
        <f aca="false">MOD(DL68+DM67,$A$1)</f>
        <v>0</v>
      </c>
      <c r="DN68" s="0" t="n">
        <f aca="false">MOD(DM68+DN67,$A$1)</f>
        <v>0</v>
      </c>
      <c r="DO68" s="0" t="n">
        <f aca="false">MOD(DN68+DO67,$A$1)</f>
        <v>0</v>
      </c>
      <c r="DP68" s="0" t="n">
        <f aca="false">MOD(DO68+DP67,$A$1)</f>
        <v>0</v>
      </c>
      <c r="DQ68" s="0" t="n">
        <f aca="false">MOD(DP68+DQ67,$A$1)</f>
        <v>0</v>
      </c>
      <c r="DR68" s="0" t="n">
        <f aca="false">MOD(DQ68+DR67,$A$1)</f>
        <v>0</v>
      </c>
      <c r="DS68" s="0" t="n">
        <f aca="false">MOD(DR68+DS67,$A$1)</f>
        <v>0</v>
      </c>
      <c r="DT68" s="0" t="n">
        <f aca="false">MOD(DS68+DT67,$A$1)</f>
        <v>0</v>
      </c>
      <c r="DU68" s="0" t="n">
        <f aca="false">MOD(DT68+DU67,$A$1)</f>
        <v>0</v>
      </c>
      <c r="DV68" s="0" t="n">
        <f aca="false">MOD(DU68+DV67,$A$1)</f>
        <v>0</v>
      </c>
      <c r="DW68" s="0" t="n">
        <f aca="false">MOD(DV68+DW67,$A$1)</f>
        <v>0</v>
      </c>
      <c r="DX68" s="0" t="n">
        <f aca="false">MOD(DW68+DX67,$A$1)</f>
        <v>0</v>
      </c>
      <c r="DY68" s="0" t="n">
        <f aca="false">MOD(DX68+DY67,$A$1)</f>
        <v>0</v>
      </c>
      <c r="DZ68" s="0" t="n">
        <f aca="false">MOD(DY68+DZ67,$A$1)</f>
        <v>1</v>
      </c>
      <c r="EA68" s="0" t="n">
        <f aca="false">MOD(DZ68+EA67,$A$1)</f>
        <v>1</v>
      </c>
      <c r="EB68" s="0" t="n">
        <f aca="false">MOD(EA68+EB67,$A$1)</f>
        <v>0</v>
      </c>
      <c r="EC68" s="0" t="n">
        <f aca="false">MOD(EB68+EC67,$A$1)</f>
        <v>0</v>
      </c>
      <c r="ED68" s="0" t="n">
        <f aca="false">MOD(EC68+ED67,$A$1)</f>
        <v>1</v>
      </c>
      <c r="EE68" s="0" t="n">
        <f aca="false">MOD(ED68+EE67,$A$1)</f>
        <v>1</v>
      </c>
      <c r="EF68" s="0" t="n">
        <f aca="false">MOD(EE68+EF67,$A$1)</f>
        <v>0</v>
      </c>
      <c r="EG68" s="0" t="n">
        <f aca="false">MOD(EF68+EG67,$A$1)</f>
        <v>0</v>
      </c>
      <c r="EH68" s="0" t="n">
        <f aca="false">MOD(EG68+EH67,$A$1)</f>
        <v>1</v>
      </c>
      <c r="EI68" s="0" t="n">
        <f aca="false">MOD(EH68+EI67,$A$1)</f>
        <v>1</v>
      </c>
      <c r="EJ68" s="0" t="n">
        <f aca="false">MOD(EI68+EJ67,$A$1)</f>
        <v>0</v>
      </c>
      <c r="EK68" s="0" t="n">
        <f aca="false">MOD(EJ68+EK67,$A$1)</f>
        <v>0</v>
      </c>
      <c r="EL68" s="0" t="n">
        <f aca="false">MOD(EK68+EL67,$A$1)</f>
        <v>1</v>
      </c>
      <c r="EM68" s="0" t="n">
        <f aca="false">MOD(EL68+EM67,$A$1)</f>
        <v>1</v>
      </c>
      <c r="EN68" s="0" t="n">
        <f aca="false">MOD(EM68+EN67,$A$1)</f>
        <v>0</v>
      </c>
      <c r="EO68" s="0" t="n">
        <f aca="false">MOD(EN68+EO67,$A$1)</f>
        <v>0</v>
      </c>
      <c r="EP68" s="0" t="n">
        <f aca="false">MOD(EO68+EP67,$A$1)</f>
        <v>1</v>
      </c>
      <c r="EQ68" s="0" t="n">
        <f aca="false">MOD(EP68+EQ67,$A$1)</f>
        <v>1</v>
      </c>
      <c r="ER68" s="0" t="n">
        <f aca="false">MOD(EQ68+ER67,$A$1)</f>
        <v>0</v>
      </c>
      <c r="ES68" s="0" t="n">
        <f aca="false">MOD(ER68+ES67,$A$1)</f>
        <v>0</v>
      </c>
      <c r="ET68" s="0" t="n">
        <f aca="false">MOD(ES68+ET67,$A$1)</f>
        <v>1</v>
      </c>
      <c r="EU68" s="0" t="n">
        <f aca="false">MOD(ET68+EU67,$A$1)</f>
        <v>1</v>
      </c>
      <c r="EV68" s="0" t="n">
        <f aca="false">MOD(EU68+EV67,$A$1)</f>
        <v>0</v>
      </c>
      <c r="EW68" s="0" t="n">
        <f aca="false">MOD(EV68+EW67,$A$1)</f>
        <v>0</v>
      </c>
      <c r="EX68" s="0" t="n">
        <f aca="false">MOD(EW68+EX67,$A$1)</f>
        <v>1</v>
      </c>
      <c r="EY68" s="0" t="n">
        <f aca="false">MOD(EX68+EY67,$A$1)</f>
        <v>1</v>
      </c>
      <c r="EZ68" s="0" t="n">
        <f aca="false">MOD(EY68+EZ67,$A$1)</f>
        <v>0</v>
      </c>
      <c r="FA68" s="0" t="n">
        <f aca="false">MOD(EZ68+FA67,$A$1)</f>
        <v>0</v>
      </c>
      <c r="FB68" s="0" t="n">
        <f aca="false">MOD(FA68+FB67,$A$1)</f>
        <v>1</v>
      </c>
      <c r="FC68" s="0" t="n">
        <f aca="false">MOD(FB68+FC67,$A$1)</f>
        <v>1</v>
      </c>
      <c r="FD68" s="0" t="n">
        <f aca="false">MOD(FC68+FD67,$A$1)</f>
        <v>0</v>
      </c>
      <c r="FE68" s="0" t="n">
        <f aca="false">MOD(FD68+FE67,$A$1)</f>
        <v>0</v>
      </c>
      <c r="FF68" s="0" t="n">
        <f aca="false">MOD(FE68+FF67,$A$1)</f>
        <v>1</v>
      </c>
      <c r="FG68" s="0" t="n">
        <f aca="false">MOD(FF68+FG67,$A$1)</f>
        <v>1</v>
      </c>
      <c r="FH68" s="0" t="n">
        <f aca="false">MOD(FG68+FH67,$A$1)</f>
        <v>0</v>
      </c>
      <c r="FI68" s="0" t="n">
        <f aca="false">MOD(FH68+FI67,$A$1)</f>
        <v>0</v>
      </c>
      <c r="FJ68" s="0" t="n">
        <f aca="false">MOD(FI68+FJ67,$A$1)</f>
        <v>1</v>
      </c>
      <c r="FK68" s="0" t="n">
        <f aca="false">MOD(FJ68+FK67,$A$1)</f>
        <v>1</v>
      </c>
      <c r="FL68" s="0" t="n">
        <f aca="false">MOD(FK68+FL67,$A$1)</f>
        <v>0</v>
      </c>
      <c r="FM68" s="0" t="n">
        <f aca="false">MOD(FL68+FM67,$A$1)</f>
        <v>0</v>
      </c>
      <c r="FN68" s="0" t="n">
        <f aca="false">MOD(FM68+FN67,$A$1)</f>
        <v>1</v>
      </c>
      <c r="FO68" s="0" t="n">
        <f aca="false">MOD(FN68+FO67,$A$1)</f>
        <v>1</v>
      </c>
      <c r="FP68" s="0" t="n">
        <f aca="false">MOD(FO68+FP67,$A$1)</f>
        <v>0</v>
      </c>
      <c r="FQ68" s="0" t="n">
        <f aca="false">MOD(FP68+FQ67,$A$1)</f>
        <v>0</v>
      </c>
      <c r="FR68" s="0" t="n">
        <f aca="false">MOD(FQ68+FR67,$A$1)</f>
        <v>1</v>
      </c>
      <c r="FS68" s="0" t="n">
        <f aca="false">MOD(FR68+FS67,$A$1)</f>
        <v>1</v>
      </c>
      <c r="FT68" s="0" t="n">
        <f aca="false">MOD(FS68+FT67,$A$1)</f>
        <v>0</v>
      </c>
      <c r="FU68" s="0" t="n">
        <f aca="false">MOD(FT68+FU67,$A$1)</f>
        <v>0</v>
      </c>
      <c r="FV68" s="0" t="n">
        <f aca="false">MOD(FU68+FV67,$A$1)</f>
        <v>1</v>
      </c>
      <c r="FW68" s="0" t="n">
        <f aca="false">MOD(FV68+FW67,$A$1)</f>
        <v>1</v>
      </c>
      <c r="FX68" s="0" t="n">
        <f aca="false">MOD(FW68+FX67,$A$1)</f>
        <v>0</v>
      </c>
      <c r="FY68" s="0" t="n">
        <f aca="false">MOD(FX68+FY67,$A$1)</f>
        <v>0</v>
      </c>
      <c r="FZ68" s="0" t="n">
        <f aca="false">MOD(FY68+FZ67,$A$1)</f>
        <v>1</v>
      </c>
      <c r="GA68" s="0" t="n">
        <f aca="false">MOD(FZ68+GA67,$A$1)</f>
        <v>1</v>
      </c>
      <c r="GB68" s="0" t="n">
        <f aca="false">MOD(GA68+GB67,$A$1)</f>
        <v>0</v>
      </c>
      <c r="GC68" s="0" t="n">
        <f aca="false">MOD(GB68+GC67,$A$1)</f>
        <v>0</v>
      </c>
      <c r="GD68" s="0" t="n">
        <f aca="false">MOD(GC68+GD67,$A$1)</f>
        <v>1</v>
      </c>
      <c r="GE68" s="0" t="n">
        <f aca="false">MOD(GD68+GE67,$A$1)</f>
        <v>1</v>
      </c>
      <c r="GF68" s="0" t="n">
        <f aca="false">MOD(GE68+GF67,$A$1)</f>
        <v>0</v>
      </c>
      <c r="GG68" s="0" t="n">
        <f aca="false">MOD(GF68+GG67,$A$1)</f>
        <v>0</v>
      </c>
      <c r="GH68" s="0" t="n">
        <f aca="false">MOD(GG68+GH67,$A$1)</f>
        <v>1</v>
      </c>
      <c r="GI68" s="0" t="n">
        <f aca="false">MOD(GH68+GI67,$A$1)</f>
        <v>1</v>
      </c>
      <c r="GJ68" s="0" t="n">
        <f aca="false">MOD(GI68+GJ67,$A$1)</f>
        <v>0</v>
      </c>
      <c r="GK68" s="0" t="n">
        <f aca="false">MOD(GJ68+GK67,$A$1)</f>
        <v>0</v>
      </c>
      <c r="GL68" s="0" t="n">
        <f aca="false">MOD(GK68+GL67,$A$1)</f>
        <v>0</v>
      </c>
      <c r="GM68" s="0" t="n">
        <f aca="false">MOD(GL68+GM67,$A$1)</f>
        <v>0</v>
      </c>
      <c r="GN68" s="0" t="n">
        <f aca="false">MOD(GM68+GN67,$A$1)</f>
        <v>0</v>
      </c>
      <c r="GO68" s="0" t="n">
        <f aca="false">MOD(GN68+GO67,$A$1)</f>
        <v>0</v>
      </c>
      <c r="GP68" s="0" t="n">
        <f aca="false">MOD(GO68+GP67,$A$1)</f>
        <v>0</v>
      </c>
      <c r="GQ68" s="0" t="n">
        <f aca="false">MOD(GP68+GQ67,$A$1)</f>
        <v>0</v>
      </c>
      <c r="GR68" s="0" t="n">
        <f aca="false">MOD(GQ68+GR67,$A$1)</f>
        <v>0</v>
      </c>
      <c r="GS68" s="0" t="n">
        <f aca="false">MOD(GR68+GS67,$A$1)</f>
        <v>0</v>
      </c>
      <c r="GT68" s="0" t="n">
        <f aca="false">MOD(GS68+GT67,$A$1)</f>
        <v>0</v>
      </c>
      <c r="GU68" s="0" t="n">
        <f aca="false">MOD(GT68+GU67,$A$1)</f>
        <v>0</v>
      </c>
      <c r="GV68" s="0" t="n">
        <f aca="false">MOD(GU68+GV67,$A$1)</f>
        <v>0</v>
      </c>
      <c r="GW68" s="0" t="n">
        <f aca="false">MOD(GV68+GW67,$A$1)</f>
        <v>0</v>
      </c>
      <c r="GX68" s="0" t="n">
        <f aca="false">MOD(GW68+GX67,$A$1)</f>
        <v>0</v>
      </c>
      <c r="GY68" s="0" t="n">
        <f aca="false">MOD(GX68+GY67,$A$1)</f>
        <v>0</v>
      </c>
      <c r="GZ68" s="0" t="n">
        <f aca="false">MOD(GY68+GZ67,$A$1)</f>
        <v>0</v>
      </c>
      <c r="HA68" s="0" t="n">
        <f aca="false">MOD(GZ68+HA67,$A$1)</f>
        <v>0</v>
      </c>
      <c r="HB68" s="0" t="n">
        <f aca="false">MOD(HA68+HB67,$A$1)</f>
        <v>0</v>
      </c>
      <c r="HC68" s="0" t="n">
        <f aca="false">MOD(HB68+HC67,$A$1)</f>
        <v>0</v>
      </c>
      <c r="HD68" s="0" t="n">
        <f aca="false">MOD(HC68+HD67,$A$1)</f>
        <v>0</v>
      </c>
      <c r="HE68" s="0" t="n">
        <f aca="false">MOD(HD68+HE67,$A$1)</f>
        <v>0</v>
      </c>
      <c r="HF68" s="0" t="n">
        <f aca="false">MOD(HE68+HF67,$A$1)</f>
        <v>0</v>
      </c>
      <c r="HG68" s="0" t="n">
        <f aca="false">MOD(HF68+HG67,$A$1)</f>
        <v>0</v>
      </c>
      <c r="HH68" s="0" t="n">
        <f aca="false">MOD(HG68+HH67,$A$1)</f>
        <v>0</v>
      </c>
      <c r="HI68" s="0" t="n">
        <f aca="false">MOD(HH68+HI67,$A$1)</f>
        <v>0</v>
      </c>
      <c r="HJ68" s="0" t="n">
        <f aca="false">MOD(HI68+HJ67,$A$1)</f>
        <v>0</v>
      </c>
      <c r="HK68" s="0" t="n">
        <f aca="false">MOD(HJ68+HK67,$A$1)</f>
        <v>0</v>
      </c>
      <c r="HL68" s="0" t="n">
        <f aca="false">MOD(HK68+HL67,$A$1)</f>
        <v>0</v>
      </c>
      <c r="HM68" s="0" t="n">
        <f aca="false">MOD(HL68+HM67,$A$1)</f>
        <v>0</v>
      </c>
      <c r="HN68" s="0" t="n">
        <f aca="false">MOD(HM68+HN67,$A$1)</f>
        <v>0</v>
      </c>
      <c r="HO68" s="0" t="n">
        <f aca="false">MOD(HN68+HO67,$A$1)</f>
        <v>0</v>
      </c>
      <c r="HP68" s="0" t="n">
        <f aca="false">MOD(HO68+HP67,$A$1)</f>
        <v>0</v>
      </c>
      <c r="HQ68" s="0" t="n">
        <f aca="false">MOD(HP68+HQ67,$A$1)</f>
        <v>0</v>
      </c>
      <c r="HR68" s="0" t="n">
        <f aca="false">MOD(HQ68+HR67,$A$1)</f>
        <v>0</v>
      </c>
      <c r="HS68" s="0" t="n">
        <f aca="false">MOD(HR68+HS67,$A$1)</f>
        <v>0</v>
      </c>
      <c r="HT68" s="0" t="n">
        <f aca="false">MOD(HS68+HT67,$A$1)</f>
        <v>0</v>
      </c>
      <c r="HU68" s="0" t="n">
        <f aca="false">MOD(HT68+HU67,$A$1)</f>
        <v>0</v>
      </c>
      <c r="HV68" s="0" t="n">
        <f aca="false">MOD(HU68+HV67,$A$1)</f>
        <v>0</v>
      </c>
      <c r="HW68" s="0" t="n">
        <f aca="false">MOD(HV68+HW67,$A$1)</f>
        <v>0</v>
      </c>
      <c r="HX68" s="0" t="n">
        <f aca="false">MOD(HW68+HX67,$A$1)</f>
        <v>0</v>
      </c>
      <c r="HY68" s="0" t="n">
        <f aca="false">MOD(HX68+HY67,$A$1)</f>
        <v>0</v>
      </c>
      <c r="HZ68" s="0" t="n">
        <f aca="false">MOD(HY68+HZ67,$A$1)</f>
        <v>0</v>
      </c>
      <c r="IA68" s="0" t="n">
        <f aca="false">MOD(HZ68+IA67,$A$1)</f>
        <v>0</v>
      </c>
      <c r="IB68" s="0" t="n">
        <f aca="false">MOD(IA68+IB67,$A$1)</f>
        <v>0</v>
      </c>
      <c r="IC68" s="0" t="n">
        <f aca="false">MOD(IB68+IC67,$A$1)</f>
        <v>0</v>
      </c>
      <c r="ID68" s="0" t="n">
        <f aca="false">MOD(IC68+ID67,$A$1)</f>
        <v>0</v>
      </c>
      <c r="IE68" s="0" t="n">
        <f aca="false">MOD(ID68+IE67,$A$1)</f>
        <v>0</v>
      </c>
      <c r="IF68" s="0" t="n">
        <f aca="false">MOD(IE68+IF67,$A$1)</f>
        <v>0</v>
      </c>
      <c r="IG68" s="0" t="n">
        <f aca="false">MOD(IF68+IG67,$A$1)</f>
        <v>0</v>
      </c>
      <c r="IH68" s="0" t="n">
        <f aca="false">MOD(IG68+IH67,$A$1)</f>
        <v>0</v>
      </c>
      <c r="II68" s="0" t="n">
        <f aca="false">MOD(IH68+II67,$A$1)</f>
        <v>0</v>
      </c>
      <c r="IJ68" s="0" t="n">
        <f aca="false">MOD(II68+IJ67,$A$1)</f>
        <v>0</v>
      </c>
      <c r="IK68" s="0" t="n">
        <f aca="false">MOD(IJ68+IK67,$A$1)</f>
        <v>0</v>
      </c>
      <c r="IL68" s="0" t="n">
        <f aca="false">MOD(IK68+IL67,$A$1)</f>
        <v>0</v>
      </c>
      <c r="IM68" s="0" t="n">
        <f aca="false">MOD(IL68+IM67,$A$1)</f>
        <v>0</v>
      </c>
      <c r="IN68" s="0" t="n">
        <f aca="false">MOD(IM68+IN67,$A$1)</f>
        <v>0</v>
      </c>
      <c r="IO68" s="0" t="n">
        <f aca="false">MOD(IN68+IO67,$A$1)</f>
        <v>0</v>
      </c>
      <c r="IP68" s="0" t="n">
        <f aca="false">MOD(IO68+IP67,$A$1)</f>
        <v>0</v>
      </c>
      <c r="IQ68" s="0" t="n">
        <f aca="false">MOD(IP68+IQ67,$A$1)</f>
        <v>0</v>
      </c>
      <c r="IR68" s="0" t="n">
        <f aca="false">MOD(IQ68+IR67,$A$1)</f>
        <v>0</v>
      </c>
      <c r="IS68" s="0" t="n">
        <f aca="false">MOD(IR68+IS67,$A$1)</f>
        <v>0</v>
      </c>
      <c r="IT68" s="0" t="n">
        <f aca="false">MOD(IS68+IT67,$A$1)</f>
        <v>0</v>
      </c>
      <c r="IU68" s="0" t="n">
        <f aca="false">MOD(IT68+IU67,$A$1)</f>
        <v>0</v>
      </c>
      <c r="IV68" s="0" t="n">
        <f aca="false">MOD(IU68+IV67,$A$1)</f>
        <v>0</v>
      </c>
      <c r="IW68" s="0" t="n">
        <f aca="false">MOD(IV68+IW67,$A$1)</f>
        <v>0</v>
      </c>
      <c r="IX68" s="0" t="n">
        <f aca="false">MOD(IW68+IX67,$A$1)</f>
        <v>1</v>
      </c>
      <c r="IY68" s="0" t="n">
        <f aca="false">MOD(IX68+IY67,$A$1)</f>
        <v>1</v>
      </c>
      <c r="IZ68" s="0" t="n">
        <f aca="false">MOD(IY68+IZ67,$A$1)</f>
        <v>0</v>
      </c>
      <c r="JA68" s="0" t="n">
        <f aca="false">MOD(IZ68+JA67,$A$1)</f>
        <v>0</v>
      </c>
      <c r="JB68" s="0" t="n">
        <f aca="false">MOD(JA68+JB67,$A$1)</f>
        <v>1</v>
      </c>
      <c r="JC68" s="0" t="n">
        <f aca="false">MOD(JB68+JC67,$A$1)</f>
        <v>1</v>
      </c>
      <c r="JD68" s="0" t="n">
        <f aca="false">MOD(JC68+JD67,$A$1)</f>
        <v>0</v>
      </c>
      <c r="JE68" s="0" t="n">
        <f aca="false">MOD(JD68+JE67,$A$1)</f>
        <v>0</v>
      </c>
      <c r="JF68" s="0" t="n">
        <f aca="false">MOD(JE68+JF67,$A$1)</f>
        <v>1</v>
      </c>
      <c r="JG68" s="0" t="n">
        <f aca="false">MOD(JF68+JG67,$A$1)</f>
        <v>1</v>
      </c>
      <c r="JH68" s="0" t="n">
        <f aca="false">MOD(JG68+JH67,$A$1)</f>
        <v>0</v>
      </c>
      <c r="JI68" s="0" t="n">
        <f aca="false">MOD(JH68+JI67,$A$1)</f>
        <v>0</v>
      </c>
      <c r="JJ68" s="0" t="n">
        <f aca="false">MOD(JI68+JJ67,$A$1)</f>
        <v>1</v>
      </c>
      <c r="JK68" s="0" t="n">
        <f aca="false">MOD(JJ68+JK67,$A$1)</f>
        <v>1</v>
      </c>
      <c r="JL68" s="0" t="n">
        <f aca="false">MOD(JK68+JL67,$A$1)</f>
        <v>0</v>
      </c>
      <c r="JM68" s="0" t="n">
        <f aca="false">MOD(JL68+JM67,$A$1)</f>
        <v>0</v>
      </c>
      <c r="JN68" s="0" t="n">
        <f aca="false">MOD(JM68+JN67,$A$1)</f>
        <v>1</v>
      </c>
      <c r="JO68" s="0" t="n">
        <f aca="false">MOD(JN68+JO67,$A$1)</f>
        <v>1</v>
      </c>
      <c r="JP68" s="0" t="n">
        <f aca="false">MOD(JO68+JP67,$A$1)</f>
        <v>0</v>
      </c>
      <c r="JQ68" s="0" t="n">
        <f aca="false">MOD(JP68+JQ67,$A$1)</f>
        <v>0</v>
      </c>
      <c r="JR68" s="0" t="n">
        <f aca="false">MOD(JQ68+JR67,$A$1)</f>
        <v>1</v>
      </c>
    </row>
    <row r="69" customFormat="false" ht="13.9" hidden="false" customHeight="false" outlineLevel="0" collapsed="false">
      <c r="B69" s="0" t="n">
        <f aca="false">MOD(A69+B68,$A$1)</f>
        <v>1</v>
      </c>
      <c r="C69" s="0" t="n">
        <f aca="false">MOD(B69+C68,$A$1)</f>
        <v>0</v>
      </c>
      <c r="D69" s="0" t="n">
        <f aca="false">MOD(C69+D68,$A$1)</f>
        <v>0</v>
      </c>
      <c r="E69" s="0" t="n">
        <f aca="false">MOD(D69+E68,$A$1)</f>
        <v>0</v>
      </c>
      <c r="F69" s="0" t="n">
        <f aca="false">MOD(E69+F68,$A$1)</f>
        <v>1</v>
      </c>
      <c r="G69" s="0" t="n">
        <f aca="false">MOD(F69+G68,$A$1)</f>
        <v>0</v>
      </c>
      <c r="H69" s="0" t="n">
        <f aca="false">MOD(G69+H68,$A$1)</f>
        <v>0</v>
      </c>
      <c r="I69" s="0" t="n">
        <f aca="false">MOD(H69+I68,$A$1)</f>
        <v>0</v>
      </c>
      <c r="J69" s="0" t="n">
        <f aca="false">MOD(I69+J68,$A$1)</f>
        <v>1</v>
      </c>
      <c r="K69" s="0" t="n">
        <f aca="false">MOD(J69+K68,$A$1)</f>
        <v>0</v>
      </c>
      <c r="L69" s="0" t="n">
        <f aca="false">MOD(K69+L68,$A$1)</f>
        <v>0</v>
      </c>
      <c r="M69" s="0" t="n">
        <f aca="false">MOD(L69+M68,$A$1)</f>
        <v>0</v>
      </c>
      <c r="N69" s="0" t="n">
        <f aca="false">MOD(M69+N68,$A$1)</f>
        <v>1</v>
      </c>
      <c r="O69" s="0" t="n">
        <f aca="false">MOD(N69+O68,$A$1)</f>
        <v>0</v>
      </c>
      <c r="P69" s="0" t="n">
        <f aca="false">MOD(O69+P68,$A$1)</f>
        <v>0</v>
      </c>
      <c r="Q69" s="0" t="n">
        <f aca="false">MOD(P69+Q68,$A$1)</f>
        <v>0</v>
      </c>
      <c r="R69" s="0" t="n">
        <f aca="false">MOD(Q69+R68,$A$1)</f>
        <v>1</v>
      </c>
      <c r="S69" s="0" t="n">
        <f aca="false">MOD(R69+S68,$A$1)</f>
        <v>0</v>
      </c>
      <c r="T69" s="0" t="n">
        <f aca="false">MOD(S69+T68,$A$1)</f>
        <v>0</v>
      </c>
      <c r="U69" s="0" t="n">
        <f aca="false">MOD(T69+U68,$A$1)</f>
        <v>0</v>
      </c>
      <c r="V69" s="0" t="n">
        <f aca="false">MOD(U69+V68,$A$1)</f>
        <v>1</v>
      </c>
      <c r="W69" s="0" t="n">
        <f aca="false">MOD(V69+W68,$A$1)</f>
        <v>0</v>
      </c>
      <c r="X69" s="0" t="n">
        <f aca="false">MOD(W69+X68,$A$1)</f>
        <v>0</v>
      </c>
      <c r="Y69" s="0" t="n">
        <f aca="false">MOD(X69+Y68,$A$1)</f>
        <v>0</v>
      </c>
      <c r="Z69" s="0" t="n">
        <f aca="false">MOD(Y69+Z68,$A$1)</f>
        <v>1</v>
      </c>
      <c r="AA69" s="0" t="n">
        <f aca="false">MOD(Z69+AA68,$A$1)</f>
        <v>0</v>
      </c>
      <c r="AB69" s="0" t="n">
        <f aca="false">MOD(AA69+AB68,$A$1)</f>
        <v>0</v>
      </c>
      <c r="AC69" s="0" t="n">
        <f aca="false">MOD(AB69+AC68,$A$1)</f>
        <v>0</v>
      </c>
      <c r="AD69" s="0" t="n">
        <f aca="false">MOD(AC69+AD68,$A$1)</f>
        <v>1</v>
      </c>
      <c r="AE69" s="0" t="n">
        <f aca="false">MOD(AD69+AE68,$A$1)</f>
        <v>0</v>
      </c>
      <c r="AF69" s="0" t="n">
        <f aca="false">MOD(AE69+AF68,$A$1)</f>
        <v>0</v>
      </c>
      <c r="AG69" s="0" t="n">
        <f aca="false">MOD(AF69+AG68,$A$1)</f>
        <v>0</v>
      </c>
      <c r="AH69" s="0" t="n">
        <f aca="false">MOD(AG69+AH68,$A$1)</f>
        <v>1</v>
      </c>
      <c r="AI69" s="0" t="n">
        <f aca="false">MOD(AH69+AI68,$A$1)</f>
        <v>0</v>
      </c>
      <c r="AJ69" s="0" t="n">
        <f aca="false">MOD(AI69+AJ68,$A$1)</f>
        <v>0</v>
      </c>
      <c r="AK69" s="0" t="n">
        <f aca="false">MOD(AJ69+AK68,$A$1)</f>
        <v>0</v>
      </c>
      <c r="AL69" s="0" t="n">
        <f aca="false">MOD(AK69+AL68,$A$1)</f>
        <v>1</v>
      </c>
      <c r="AM69" s="0" t="n">
        <f aca="false">MOD(AL69+AM68,$A$1)</f>
        <v>0</v>
      </c>
      <c r="AN69" s="0" t="n">
        <f aca="false">MOD(AM69+AN68,$A$1)</f>
        <v>0</v>
      </c>
      <c r="AO69" s="0" t="n">
        <f aca="false">MOD(AN69+AO68,$A$1)</f>
        <v>0</v>
      </c>
      <c r="AP69" s="0" t="n">
        <f aca="false">MOD(AO69+AP68,$A$1)</f>
        <v>1</v>
      </c>
      <c r="AQ69" s="0" t="n">
        <f aca="false">MOD(AP69+AQ68,$A$1)</f>
        <v>0</v>
      </c>
      <c r="AR69" s="0" t="n">
        <f aca="false">MOD(AQ69+AR68,$A$1)</f>
        <v>0</v>
      </c>
      <c r="AS69" s="0" t="n">
        <f aca="false">MOD(AR69+AS68,$A$1)</f>
        <v>0</v>
      </c>
      <c r="AT69" s="0" t="n">
        <f aca="false">MOD(AS69+AT68,$A$1)</f>
        <v>1</v>
      </c>
      <c r="AU69" s="0" t="n">
        <f aca="false">MOD(AT69+AU68,$A$1)</f>
        <v>0</v>
      </c>
      <c r="AV69" s="0" t="n">
        <f aca="false">MOD(AU69+AV68,$A$1)</f>
        <v>0</v>
      </c>
      <c r="AW69" s="0" t="n">
        <f aca="false">MOD(AV69+AW68,$A$1)</f>
        <v>0</v>
      </c>
      <c r="AX69" s="0" t="n">
        <f aca="false">MOD(AW69+AX68,$A$1)</f>
        <v>1</v>
      </c>
      <c r="AY69" s="0" t="n">
        <f aca="false">MOD(AX69+AY68,$A$1)</f>
        <v>0</v>
      </c>
      <c r="AZ69" s="0" t="n">
        <f aca="false">MOD(AY69+AZ68,$A$1)</f>
        <v>0</v>
      </c>
      <c r="BA69" s="0" t="n">
        <f aca="false">MOD(AZ69+BA68,$A$1)</f>
        <v>0</v>
      </c>
      <c r="BB69" s="0" t="n">
        <f aca="false">MOD(BA69+BB68,$A$1)</f>
        <v>1</v>
      </c>
      <c r="BC69" s="0" t="n">
        <f aca="false">MOD(BB69+BC68,$A$1)</f>
        <v>0</v>
      </c>
      <c r="BD69" s="0" t="n">
        <f aca="false">MOD(BC69+BD68,$A$1)</f>
        <v>0</v>
      </c>
      <c r="BE69" s="0" t="n">
        <f aca="false">MOD(BD69+BE68,$A$1)</f>
        <v>0</v>
      </c>
      <c r="BF69" s="0" t="n">
        <f aca="false">MOD(BE69+BF68,$A$1)</f>
        <v>1</v>
      </c>
      <c r="BG69" s="0" t="n">
        <f aca="false">MOD(BF69+BG68,$A$1)</f>
        <v>0</v>
      </c>
      <c r="BH69" s="0" t="n">
        <f aca="false">MOD(BG69+BH68,$A$1)</f>
        <v>0</v>
      </c>
      <c r="BI69" s="0" t="n">
        <f aca="false">MOD(BH69+BI68,$A$1)</f>
        <v>0</v>
      </c>
      <c r="BJ69" s="0" t="n">
        <f aca="false">MOD(BI69+BJ68,$A$1)</f>
        <v>1</v>
      </c>
      <c r="BK69" s="0" t="n">
        <f aca="false">MOD(BJ69+BK68,$A$1)</f>
        <v>0</v>
      </c>
      <c r="BL69" s="0" t="n">
        <f aca="false">MOD(BK69+BL68,$A$1)</f>
        <v>0</v>
      </c>
      <c r="BM69" s="0" t="n">
        <f aca="false">MOD(BL69+BM68,$A$1)</f>
        <v>0</v>
      </c>
      <c r="BN69" s="0" t="n">
        <f aca="false">MOD(BM69+BN68,$A$1)</f>
        <v>0</v>
      </c>
      <c r="BO69" s="0" t="n">
        <f aca="false">MOD(BN69+BO68,$A$1)</f>
        <v>0</v>
      </c>
      <c r="BP69" s="0" t="n">
        <f aca="false">MOD(BO69+BP68,$A$1)</f>
        <v>0</v>
      </c>
      <c r="BQ69" s="0" t="n">
        <f aca="false">MOD(BP69+BQ68,$A$1)</f>
        <v>0</v>
      </c>
      <c r="BR69" s="0" t="n">
        <f aca="false">MOD(BQ69+BR68,$A$1)</f>
        <v>0</v>
      </c>
      <c r="BS69" s="0" t="n">
        <f aca="false">MOD(BR69+BS68,$A$1)</f>
        <v>0</v>
      </c>
      <c r="BT69" s="0" t="n">
        <f aca="false">MOD(BS69+BT68,$A$1)</f>
        <v>0</v>
      </c>
      <c r="BU69" s="0" t="n">
        <f aca="false">MOD(BT69+BU68,$A$1)</f>
        <v>0</v>
      </c>
      <c r="BV69" s="0" t="n">
        <f aca="false">MOD(BU69+BV68,$A$1)</f>
        <v>0</v>
      </c>
      <c r="BW69" s="0" t="n">
        <f aca="false">MOD(BV69+BW68,$A$1)</f>
        <v>0</v>
      </c>
      <c r="BX69" s="0" t="n">
        <f aca="false">MOD(BW69+BX68,$A$1)</f>
        <v>0</v>
      </c>
      <c r="BY69" s="0" t="n">
        <f aca="false">MOD(BX69+BY68,$A$1)</f>
        <v>0</v>
      </c>
      <c r="BZ69" s="0" t="n">
        <f aca="false">MOD(BY69+BZ68,$A$1)</f>
        <v>0</v>
      </c>
      <c r="CA69" s="0" t="n">
        <f aca="false">MOD(BZ69+CA68,$A$1)</f>
        <v>0</v>
      </c>
      <c r="CB69" s="0" t="n">
        <f aca="false">MOD(CA69+CB68,$A$1)</f>
        <v>0</v>
      </c>
      <c r="CC69" s="0" t="n">
        <f aca="false">MOD(CB69+CC68,$A$1)</f>
        <v>0</v>
      </c>
      <c r="CD69" s="0" t="n">
        <f aca="false">MOD(CC69+CD68,$A$1)</f>
        <v>0</v>
      </c>
      <c r="CE69" s="0" t="n">
        <f aca="false">MOD(CD69+CE68,$A$1)</f>
        <v>0</v>
      </c>
      <c r="CF69" s="0" t="n">
        <f aca="false">MOD(CE69+CF68,$A$1)</f>
        <v>0</v>
      </c>
      <c r="CG69" s="0" t="n">
        <f aca="false">MOD(CF69+CG68,$A$1)</f>
        <v>0</v>
      </c>
      <c r="CH69" s="0" t="n">
        <f aca="false">MOD(CG69+CH68,$A$1)</f>
        <v>0</v>
      </c>
      <c r="CI69" s="0" t="n">
        <f aca="false">MOD(CH69+CI68,$A$1)</f>
        <v>0</v>
      </c>
      <c r="CJ69" s="0" t="n">
        <f aca="false">MOD(CI69+CJ68,$A$1)</f>
        <v>0</v>
      </c>
      <c r="CK69" s="0" t="n">
        <f aca="false">MOD(CJ69+CK68,$A$1)</f>
        <v>0</v>
      </c>
      <c r="CL69" s="0" t="n">
        <f aca="false">MOD(CK69+CL68,$A$1)</f>
        <v>0</v>
      </c>
      <c r="CM69" s="0" t="n">
        <f aca="false">MOD(CL69+CM68,$A$1)</f>
        <v>0</v>
      </c>
      <c r="CN69" s="0" t="n">
        <f aca="false">MOD(CM69+CN68,$A$1)</f>
        <v>0</v>
      </c>
      <c r="CO69" s="0" t="n">
        <f aca="false">MOD(CN69+CO68,$A$1)</f>
        <v>0</v>
      </c>
      <c r="CP69" s="0" t="n">
        <f aca="false">MOD(CO69+CP68,$A$1)</f>
        <v>0</v>
      </c>
      <c r="CQ69" s="0" t="n">
        <f aca="false">MOD(CP69+CQ68,$A$1)</f>
        <v>0</v>
      </c>
      <c r="CR69" s="0" t="n">
        <f aca="false">MOD(CQ69+CR68,$A$1)</f>
        <v>0</v>
      </c>
      <c r="CS69" s="0" t="n">
        <f aca="false">MOD(CR69+CS68,$A$1)</f>
        <v>0</v>
      </c>
      <c r="CT69" s="0" t="n">
        <f aca="false">MOD(CS69+CT68,$A$1)</f>
        <v>0</v>
      </c>
      <c r="CU69" s="0" t="n">
        <f aca="false">MOD(CT69+CU68,$A$1)</f>
        <v>0</v>
      </c>
      <c r="CV69" s="0" t="n">
        <f aca="false">MOD(CU69+CV68,$A$1)</f>
        <v>0</v>
      </c>
      <c r="CW69" s="0" t="n">
        <f aca="false">MOD(CV69+CW68,$A$1)</f>
        <v>0</v>
      </c>
      <c r="CX69" s="0" t="n">
        <f aca="false">MOD(CW69+CX68,$A$1)</f>
        <v>0</v>
      </c>
      <c r="CY69" s="0" t="n">
        <f aca="false">MOD(CX69+CY68,$A$1)</f>
        <v>0</v>
      </c>
      <c r="CZ69" s="0" t="n">
        <f aca="false">MOD(CY69+CZ68,$A$1)</f>
        <v>0</v>
      </c>
      <c r="DA69" s="0" t="n">
        <f aca="false">MOD(CZ69+DA68,$A$1)</f>
        <v>0</v>
      </c>
      <c r="DB69" s="0" t="n">
        <f aca="false">MOD(DA69+DB68,$A$1)</f>
        <v>0</v>
      </c>
      <c r="DC69" s="0" t="n">
        <f aca="false">MOD(DB69+DC68,$A$1)</f>
        <v>0</v>
      </c>
      <c r="DD69" s="0" t="n">
        <f aca="false">MOD(DC69+DD68,$A$1)</f>
        <v>0</v>
      </c>
      <c r="DE69" s="0" t="n">
        <f aca="false">MOD(DD69+DE68,$A$1)</f>
        <v>0</v>
      </c>
      <c r="DF69" s="0" t="n">
        <f aca="false">MOD(DE69+DF68,$A$1)</f>
        <v>0</v>
      </c>
      <c r="DG69" s="0" t="n">
        <f aca="false">MOD(DF69+DG68,$A$1)</f>
        <v>0</v>
      </c>
      <c r="DH69" s="0" t="n">
        <f aca="false">MOD(DG69+DH68,$A$1)</f>
        <v>0</v>
      </c>
      <c r="DI69" s="0" t="n">
        <f aca="false">MOD(DH69+DI68,$A$1)</f>
        <v>0</v>
      </c>
      <c r="DJ69" s="0" t="n">
        <f aca="false">MOD(DI69+DJ68,$A$1)</f>
        <v>0</v>
      </c>
      <c r="DK69" s="0" t="n">
        <f aca="false">MOD(DJ69+DK68,$A$1)</f>
        <v>0</v>
      </c>
      <c r="DL69" s="0" t="n">
        <f aca="false">MOD(DK69+DL68,$A$1)</f>
        <v>0</v>
      </c>
      <c r="DM69" s="0" t="n">
        <f aca="false">MOD(DL69+DM68,$A$1)</f>
        <v>0</v>
      </c>
      <c r="DN69" s="0" t="n">
        <f aca="false">MOD(DM69+DN68,$A$1)</f>
        <v>0</v>
      </c>
      <c r="DO69" s="0" t="n">
        <f aca="false">MOD(DN69+DO68,$A$1)</f>
        <v>0</v>
      </c>
      <c r="DP69" s="0" t="n">
        <f aca="false">MOD(DO69+DP68,$A$1)</f>
        <v>0</v>
      </c>
      <c r="DQ69" s="0" t="n">
        <f aca="false">MOD(DP69+DQ68,$A$1)</f>
        <v>0</v>
      </c>
      <c r="DR69" s="0" t="n">
        <f aca="false">MOD(DQ69+DR68,$A$1)</f>
        <v>0</v>
      </c>
      <c r="DS69" s="0" t="n">
        <f aca="false">MOD(DR69+DS68,$A$1)</f>
        <v>0</v>
      </c>
      <c r="DT69" s="0" t="n">
        <f aca="false">MOD(DS69+DT68,$A$1)</f>
        <v>0</v>
      </c>
      <c r="DU69" s="0" t="n">
        <f aca="false">MOD(DT69+DU68,$A$1)</f>
        <v>0</v>
      </c>
      <c r="DV69" s="0" t="n">
        <f aca="false">MOD(DU69+DV68,$A$1)</f>
        <v>0</v>
      </c>
      <c r="DW69" s="0" t="n">
        <f aca="false">MOD(DV69+DW68,$A$1)</f>
        <v>0</v>
      </c>
      <c r="DX69" s="0" t="n">
        <f aca="false">MOD(DW69+DX68,$A$1)</f>
        <v>0</v>
      </c>
      <c r="DY69" s="0" t="n">
        <f aca="false">MOD(DX69+DY68,$A$1)</f>
        <v>0</v>
      </c>
      <c r="DZ69" s="0" t="n">
        <f aca="false">MOD(DY69+DZ68,$A$1)</f>
        <v>1</v>
      </c>
      <c r="EA69" s="0" t="n">
        <f aca="false">MOD(DZ69+EA68,$A$1)</f>
        <v>0</v>
      </c>
      <c r="EB69" s="0" t="n">
        <f aca="false">MOD(EA69+EB68,$A$1)</f>
        <v>0</v>
      </c>
      <c r="EC69" s="0" t="n">
        <f aca="false">MOD(EB69+EC68,$A$1)</f>
        <v>0</v>
      </c>
      <c r="ED69" s="0" t="n">
        <f aca="false">MOD(EC69+ED68,$A$1)</f>
        <v>1</v>
      </c>
      <c r="EE69" s="0" t="n">
        <f aca="false">MOD(ED69+EE68,$A$1)</f>
        <v>0</v>
      </c>
      <c r="EF69" s="0" t="n">
        <f aca="false">MOD(EE69+EF68,$A$1)</f>
        <v>0</v>
      </c>
      <c r="EG69" s="0" t="n">
        <f aca="false">MOD(EF69+EG68,$A$1)</f>
        <v>0</v>
      </c>
      <c r="EH69" s="0" t="n">
        <f aca="false">MOD(EG69+EH68,$A$1)</f>
        <v>1</v>
      </c>
      <c r="EI69" s="0" t="n">
        <f aca="false">MOD(EH69+EI68,$A$1)</f>
        <v>0</v>
      </c>
      <c r="EJ69" s="0" t="n">
        <f aca="false">MOD(EI69+EJ68,$A$1)</f>
        <v>0</v>
      </c>
      <c r="EK69" s="0" t="n">
        <f aca="false">MOD(EJ69+EK68,$A$1)</f>
        <v>0</v>
      </c>
      <c r="EL69" s="0" t="n">
        <f aca="false">MOD(EK69+EL68,$A$1)</f>
        <v>1</v>
      </c>
      <c r="EM69" s="0" t="n">
        <f aca="false">MOD(EL69+EM68,$A$1)</f>
        <v>0</v>
      </c>
      <c r="EN69" s="0" t="n">
        <f aca="false">MOD(EM69+EN68,$A$1)</f>
        <v>0</v>
      </c>
      <c r="EO69" s="0" t="n">
        <f aca="false">MOD(EN69+EO68,$A$1)</f>
        <v>0</v>
      </c>
      <c r="EP69" s="0" t="n">
        <f aca="false">MOD(EO69+EP68,$A$1)</f>
        <v>1</v>
      </c>
      <c r="EQ69" s="0" t="n">
        <f aca="false">MOD(EP69+EQ68,$A$1)</f>
        <v>0</v>
      </c>
      <c r="ER69" s="0" t="n">
        <f aca="false">MOD(EQ69+ER68,$A$1)</f>
        <v>0</v>
      </c>
      <c r="ES69" s="0" t="n">
        <f aca="false">MOD(ER69+ES68,$A$1)</f>
        <v>0</v>
      </c>
      <c r="ET69" s="0" t="n">
        <f aca="false">MOD(ES69+ET68,$A$1)</f>
        <v>1</v>
      </c>
      <c r="EU69" s="0" t="n">
        <f aca="false">MOD(ET69+EU68,$A$1)</f>
        <v>0</v>
      </c>
      <c r="EV69" s="0" t="n">
        <f aca="false">MOD(EU69+EV68,$A$1)</f>
        <v>0</v>
      </c>
      <c r="EW69" s="0" t="n">
        <f aca="false">MOD(EV69+EW68,$A$1)</f>
        <v>0</v>
      </c>
      <c r="EX69" s="0" t="n">
        <f aca="false">MOD(EW69+EX68,$A$1)</f>
        <v>1</v>
      </c>
      <c r="EY69" s="0" t="n">
        <f aca="false">MOD(EX69+EY68,$A$1)</f>
        <v>0</v>
      </c>
      <c r="EZ69" s="0" t="n">
        <f aca="false">MOD(EY69+EZ68,$A$1)</f>
        <v>0</v>
      </c>
      <c r="FA69" s="0" t="n">
        <f aca="false">MOD(EZ69+FA68,$A$1)</f>
        <v>0</v>
      </c>
      <c r="FB69" s="0" t="n">
        <f aca="false">MOD(FA69+FB68,$A$1)</f>
        <v>1</v>
      </c>
      <c r="FC69" s="0" t="n">
        <f aca="false">MOD(FB69+FC68,$A$1)</f>
        <v>0</v>
      </c>
      <c r="FD69" s="0" t="n">
        <f aca="false">MOD(FC69+FD68,$A$1)</f>
        <v>0</v>
      </c>
      <c r="FE69" s="0" t="n">
        <f aca="false">MOD(FD69+FE68,$A$1)</f>
        <v>0</v>
      </c>
      <c r="FF69" s="0" t="n">
        <f aca="false">MOD(FE69+FF68,$A$1)</f>
        <v>1</v>
      </c>
      <c r="FG69" s="0" t="n">
        <f aca="false">MOD(FF69+FG68,$A$1)</f>
        <v>0</v>
      </c>
      <c r="FH69" s="0" t="n">
        <f aca="false">MOD(FG69+FH68,$A$1)</f>
        <v>0</v>
      </c>
      <c r="FI69" s="0" t="n">
        <f aca="false">MOD(FH69+FI68,$A$1)</f>
        <v>0</v>
      </c>
      <c r="FJ69" s="0" t="n">
        <f aca="false">MOD(FI69+FJ68,$A$1)</f>
        <v>1</v>
      </c>
      <c r="FK69" s="0" t="n">
        <f aca="false">MOD(FJ69+FK68,$A$1)</f>
        <v>0</v>
      </c>
      <c r="FL69" s="0" t="n">
        <f aca="false">MOD(FK69+FL68,$A$1)</f>
        <v>0</v>
      </c>
      <c r="FM69" s="0" t="n">
        <f aca="false">MOD(FL69+FM68,$A$1)</f>
        <v>0</v>
      </c>
      <c r="FN69" s="0" t="n">
        <f aca="false">MOD(FM69+FN68,$A$1)</f>
        <v>1</v>
      </c>
      <c r="FO69" s="0" t="n">
        <f aca="false">MOD(FN69+FO68,$A$1)</f>
        <v>0</v>
      </c>
      <c r="FP69" s="0" t="n">
        <f aca="false">MOD(FO69+FP68,$A$1)</f>
        <v>0</v>
      </c>
      <c r="FQ69" s="0" t="n">
        <f aca="false">MOD(FP69+FQ68,$A$1)</f>
        <v>0</v>
      </c>
      <c r="FR69" s="0" t="n">
        <f aca="false">MOD(FQ69+FR68,$A$1)</f>
        <v>1</v>
      </c>
      <c r="FS69" s="0" t="n">
        <f aca="false">MOD(FR69+FS68,$A$1)</f>
        <v>0</v>
      </c>
      <c r="FT69" s="0" t="n">
        <f aca="false">MOD(FS69+FT68,$A$1)</f>
        <v>0</v>
      </c>
      <c r="FU69" s="0" t="n">
        <f aca="false">MOD(FT69+FU68,$A$1)</f>
        <v>0</v>
      </c>
      <c r="FV69" s="0" t="n">
        <f aca="false">MOD(FU69+FV68,$A$1)</f>
        <v>1</v>
      </c>
      <c r="FW69" s="0" t="n">
        <f aca="false">MOD(FV69+FW68,$A$1)</f>
        <v>0</v>
      </c>
      <c r="FX69" s="0" t="n">
        <f aca="false">MOD(FW69+FX68,$A$1)</f>
        <v>0</v>
      </c>
      <c r="FY69" s="0" t="n">
        <f aca="false">MOD(FX69+FY68,$A$1)</f>
        <v>0</v>
      </c>
      <c r="FZ69" s="0" t="n">
        <f aca="false">MOD(FY69+FZ68,$A$1)</f>
        <v>1</v>
      </c>
      <c r="GA69" s="0" t="n">
        <f aca="false">MOD(FZ69+GA68,$A$1)</f>
        <v>0</v>
      </c>
      <c r="GB69" s="0" t="n">
        <f aca="false">MOD(GA69+GB68,$A$1)</f>
        <v>0</v>
      </c>
      <c r="GC69" s="0" t="n">
        <f aca="false">MOD(GB69+GC68,$A$1)</f>
        <v>0</v>
      </c>
      <c r="GD69" s="0" t="n">
        <f aca="false">MOD(GC69+GD68,$A$1)</f>
        <v>1</v>
      </c>
      <c r="GE69" s="0" t="n">
        <f aca="false">MOD(GD69+GE68,$A$1)</f>
        <v>0</v>
      </c>
      <c r="GF69" s="0" t="n">
        <f aca="false">MOD(GE69+GF68,$A$1)</f>
        <v>0</v>
      </c>
      <c r="GG69" s="0" t="n">
        <f aca="false">MOD(GF69+GG68,$A$1)</f>
        <v>0</v>
      </c>
      <c r="GH69" s="0" t="n">
        <f aca="false">MOD(GG69+GH68,$A$1)</f>
        <v>1</v>
      </c>
      <c r="GI69" s="0" t="n">
        <f aca="false">MOD(GH69+GI68,$A$1)</f>
        <v>0</v>
      </c>
      <c r="GJ69" s="0" t="n">
        <f aca="false">MOD(GI69+GJ68,$A$1)</f>
        <v>0</v>
      </c>
      <c r="GK69" s="0" t="n">
        <f aca="false">MOD(GJ69+GK68,$A$1)</f>
        <v>0</v>
      </c>
      <c r="GL69" s="0" t="n">
        <f aca="false">MOD(GK69+GL68,$A$1)</f>
        <v>0</v>
      </c>
      <c r="GM69" s="0" t="n">
        <f aca="false">MOD(GL69+GM68,$A$1)</f>
        <v>0</v>
      </c>
      <c r="GN69" s="0" t="n">
        <f aca="false">MOD(GM69+GN68,$A$1)</f>
        <v>0</v>
      </c>
      <c r="GO69" s="0" t="n">
        <f aca="false">MOD(GN69+GO68,$A$1)</f>
        <v>0</v>
      </c>
      <c r="GP69" s="0" t="n">
        <f aca="false">MOD(GO69+GP68,$A$1)</f>
        <v>0</v>
      </c>
      <c r="GQ69" s="0" t="n">
        <f aca="false">MOD(GP69+GQ68,$A$1)</f>
        <v>0</v>
      </c>
      <c r="GR69" s="0" t="n">
        <f aca="false">MOD(GQ69+GR68,$A$1)</f>
        <v>0</v>
      </c>
      <c r="GS69" s="0" t="n">
        <f aca="false">MOD(GR69+GS68,$A$1)</f>
        <v>0</v>
      </c>
      <c r="GT69" s="0" t="n">
        <f aca="false">MOD(GS69+GT68,$A$1)</f>
        <v>0</v>
      </c>
      <c r="GU69" s="0" t="n">
        <f aca="false">MOD(GT69+GU68,$A$1)</f>
        <v>0</v>
      </c>
      <c r="GV69" s="0" t="n">
        <f aca="false">MOD(GU69+GV68,$A$1)</f>
        <v>0</v>
      </c>
      <c r="GW69" s="0" t="n">
        <f aca="false">MOD(GV69+GW68,$A$1)</f>
        <v>0</v>
      </c>
      <c r="GX69" s="0" t="n">
        <f aca="false">MOD(GW69+GX68,$A$1)</f>
        <v>0</v>
      </c>
      <c r="GY69" s="0" t="n">
        <f aca="false">MOD(GX69+GY68,$A$1)</f>
        <v>0</v>
      </c>
      <c r="GZ69" s="0" t="n">
        <f aca="false">MOD(GY69+GZ68,$A$1)</f>
        <v>0</v>
      </c>
      <c r="HA69" s="0" t="n">
        <f aca="false">MOD(GZ69+HA68,$A$1)</f>
        <v>0</v>
      </c>
      <c r="HB69" s="0" t="n">
        <f aca="false">MOD(HA69+HB68,$A$1)</f>
        <v>0</v>
      </c>
      <c r="HC69" s="0" t="n">
        <f aca="false">MOD(HB69+HC68,$A$1)</f>
        <v>0</v>
      </c>
      <c r="HD69" s="0" t="n">
        <f aca="false">MOD(HC69+HD68,$A$1)</f>
        <v>0</v>
      </c>
      <c r="HE69" s="0" t="n">
        <f aca="false">MOD(HD69+HE68,$A$1)</f>
        <v>0</v>
      </c>
      <c r="HF69" s="0" t="n">
        <f aca="false">MOD(HE69+HF68,$A$1)</f>
        <v>0</v>
      </c>
      <c r="HG69" s="0" t="n">
        <f aca="false">MOD(HF69+HG68,$A$1)</f>
        <v>0</v>
      </c>
      <c r="HH69" s="0" t="n">
        <f aca="false">MOD(HG69+HH68,$A$1)</f>
        <v>0</v>
      </c>
      <c r="HI69" s="0" t="n">
        <f aca="false">MOD(HH69+HI68,$A$1)</f>
        <v>0</v>
      </c>
      <c r="HJ69" s="0" t="n">
        <f aca="false">MOD(HI69+HJ68,$A$1)</f>
        <v>0</v>
      </c>
      <c r="HK69" s="0" t="n">
        <f aca="false">MOD(HJ69+HK68,$A$1)</f>
        <v>0</v>
      </c>
      <c r="HL69" s="0" t="n">
        <f aca="false">MOD(HK69+HL68,$A$1)</f>
        <v>0</v>
      </c>
      <c r="HM69" s="0" t="n">
        <f aca="false">MOD(HL69+HM68,$A$1)</f>
        <v>0</v>
      </c>
      <c r="HN69" s="0" t="n">
        <f aca="false">MOD(HM69+HN68,$A$1)</f>
        <v>0</v>
      </c>
      <c r="HO69" s="0" t="n">
        <f aca="false">MOD(HN69+HO68,$A$1)</f>
        <v>0</v>
      </c>
      <c r="HP69" s="0" t="n">
        <f aca="false">MOD(HO69+HP68,$A$1)</f>
        <v>0</v>
      </c>
      <c r="HQ69" s="0" t="n">
        <f aca="false">MOD(HP69+HQ68,$A$1)</f>
        <v>0</v>
      </c>
      <c r="HR69" s="0" t="n">
        <f aca="false">MOD(HQ69+HR68,$A$1)</f>
        <v>0</v>
      </c>
      <c r="HS69" s="0" t="n">
        <f aca="false">MOD(HR69+HS68,$A$1)</f>
        <v>0</v>
      </c>
      <c r="HT69" s="0" t="n">
        <f aca="false">MOD(HS69+HT68,$A$1)</f>
        <v>0</v>
      </c>
      <c r="HU69" s="0" t="n">
        <f aca="false">MOD(HT69+HU68,$A$1)</f>
        <v>0</v>
      </c>
      <c r="HV69" s="0" t="n">
        <f aca="false">MOD(HU69+HV68,$A$1)</f>
        <v>0</v>
      </c>
      <c r="HW69" s="0" t="n">
        <f aca="false">MOD(HV69+HW68,$A$1)</f>
        <v>0</v>
      </c>
      <c r="HX69" s="0" t="n">
        <f aca="false">MOD(HW69+HX68,$A$1)</f>
        <v>0</v>
      </c>
      <c r="HY69" s="0" t="n">
        <f aca="false">MOD(HX69+HY68,$A$1)</f>
        <v>0</v>
      </c>
      <c r="HZ69" s="0" t="n">
        <f aca="false">MOD(HY69+HZ68,$A$1)</f>
        <v>0</v>
      </c>
      <c r="IA69" s="0" t="n">
        <f aca="false">MOD(HZ69+IA68,$A$1)</f>
        <v>0</v>
      </c>
      <c r="IB69" s="0" t="n">
        <f aca="false">MOD(IA69+IB68,$A$1)</f>
        <v>0</v>
      </c>
      <c r="IC69" s="0" t="n">
        <f aca="false">MOD(IB69+IC68,$A$1)</f>
        <v>0</v>
      </c>
      <c r="ID69" s="0" t="n">
        <f aca="false">MOD(IC69+ID68,$A$1)</f>
        <v>0</v>
      </c>
      <c r="IE69" s="0" t="n">
        <f aca="false">MOD(ID69+IE68,$A$1)</f>
        <v>0</v>
      </c>
      <c r="IF69" s="0" t="n">
        <f aca="false">MOD(IE69+IF68,$A$1)</f>
        <v>0</v>
      </c>
      <c r="IG69" s="0" t="n">
        <f aca="false">MOD(IF69+IG68,$A$1)</f>
        <v>0</v>
      </c>
      <c r="IH69" s="0" t="n">
        <f aca="false">MOD(IG69+IH68,$A$1)</f>
        <v>0</v>
      </c>
      <c r="II69" s="0" t="n">
        <f aca="false">MOD(IH69+II68,$A$1)</f>
        <v>0</v>
      </c>
      <c r="IJ69" s="0" t="n">
        <f aca="false">MOD(II69+IJ68,$A$1)</f>
        <v>0</v>
      </c>
      <c r="IK69" s="0" t="n">
        <f aca="false">MOD(IJ69+IK68,$A$1)</f>
        <v>0</v>
      </c>
      <c r="IL69" s="0" t="n">
        <f aca="false">MOD(IK69+IL68,$A$1)</f>
        <v>0</v>
      </c>
      <c r="IM69" s="0" t="n">
        <f aca="false">MOD(IL69+IM68,$A$1)</f>
        <v>0</v>
      </c>
      <c r="IN69" s="0" t="n">
        <f aca="false">MOD(IM69+IN68,$A$1)</f>
        <v>0</v>
      </c>
      <c r="IO69" s="0" t="n">
        <f aca="false">MOD(IN69+IO68,$A$1)</f>
        <v>0</v>
      </c>
      <c r="IP69" s="0" t="n">
        <f aca="false">MOD(IO69+IP68,$A$1)</f>
        <v>0</v>
      </c>
      <c r="IQ69" s="0" t="n">
        <f aca="false">MOD(IP69+IQ68,$A$1)</f>
        <v>0</v>
      </c>
      <c r="IR69" s="0" t="n">
        <f aca="false">MOD(IQ69+IR68,$A$1)</f>
        <v>0</v>
      </c>
      <c r="IS69" s="0" t="n">
        <f aca="false">MOD(IR69+IS68,$A$1)</f>
        <v>0</v>
      </c>
      <c r="IT69" s="0" t="n">
        <f aca="false">MOD(IS69+IT68,$A$1)</f>
        <v>0</v>
      </c>
      <c r="IU69" s="0" t="n">
        <f aca="false">MOD(IT69+IU68,$A$1)</f>
        <v>0</v>
      </c>
      <c r="IV69" s="0" t="n">
        <f aca="false">MOD(IU69+IV68,$A$1)</f>
        <v>0</v>
      </c>
      <c r="IW69" s="0" t="n">
        <f aca="false">MOD(IV69+IW68,$A$1)</f>
        <v>0</v>
      </c>
      <c r="IX69" s="0" t="n">
        <f aca="false">MOD(IW69+IX68,$A$1)</f>
        <v>1</v>
      </c>
      <c r="IY69" s="0" t="n">
        <f aca="false">MOD(IX69+IY68,$A$1)</f>
        <v>0</v>
      </c>
      <c r="IZ69" s="0" t="n">
        <f aca="false">MOD(IY69+IZ68,$A$1)</f>
        <v>0</v>
      </c>
      <c r="JA69" s="0" t="n">
        <f aca="false">MOD(IZ69+JA68,$A$1)</f>
        <v>0</v>
      </c>
      <c r="JB69" s="0" t="n">
        <f aca="false">MOD(JA69+JB68,$A$1)</f>
        <v>1</v>
      </c>
      <c r="JC69" s="0" t="n">
        <f aca="false">MOD(JB69+JC68,$A$1)</f>
        <v>0</v>
      </c>
      <c r="JD69" s="0" t="n">
        <f aca="false">MOD(JC69+JD68,$A$1)</f>
        <v>0</v>
      </c>
      <c r="JE69" s="0" t="n">
        <f aca="false">MOD(JD69+JE68,$A$1)</f>
        <v>0</v>
      </c>
      <c r="JF69" s="0" t="n">
        <f aca="false">MOD(JE69+JF68,$A$1)</f>
        <v>1</v>
      </c>
      <c r="JG69" s="0" t="n">
        <f aca="false">MOD(JF69+JG68,$A$1)</f>
        <v>0</v>
      </c>
      <c r="JH69" s="0" t="n">
        <f aca="false">MOD(JG69+JH68,$A$1)</f>
        <v>0</v>
      </c>
      <c r="JI69" s="0" t="n">
        <f aca="false">MOD(JH69+JI68,$A$1)</f>
        <v>0</v>
      </c>
      <c r="JJ69" s="0" t="n">
        <f aca="false">MOD(JI69+JJ68,$A$1)</f>
        <v>1</v>
      </c>
      <c r="JK69" s="0" t="n">
        <f aca="false">MOD(JJ69+JK68,$A$1)</f>
        <v>0</v>
      </c>
      <c r="JL69" s="0" t="n">
        <f aca="false">MOD(JK69+JL68,$A$1)</f>
        <v>0</v>
      </c>
      <c r="JM69" s="0" t="n">
        <f aca="false">MOD(JL69+JM68,$A$1)</f>
        <v>0</v>
      </c>
      <c r="JN69" s="0" t="n">
        <f aca="false">MOD(JM69+JN68,$A$1)</f>
        <v>1</v>
      </c>
      <c r="JO69" s="0" t="n">
        <f aca="false">MOD(JN69+JO68,$A$1)</f>
        <v>0</v>
      </c>
      <c r="JP69" s="0" t="n">
        <f aca="false">MOD(JO69+JP68,$A$1)</f>
        <v>0</v>
      </c>
      <c r="JQ69" s="0" t="n">
        <f aca="false">MOD(JP69+JQ68,$A$1)</f>
        <v>0</v>
      </c>
      <c r="JR69" s="0" t="n">
        <f aca="false">MOD(JQ69+JR68,$A$1)</f>
        <v>1</v>
      </c>
    </row>
    <row r="70" customFormat="false" ht="13.9" hidden="false" customHeight="false" outlineLevel="0" collapsed="false">
      <c r="B70" s="0" t="n">
        <f aca="false">MOD(A70+B69,$A$1)</f>
        <v>1</v>
      </c>
      <c r="C70" s="0" t="n">
        <f aca="false">MOD(B70+C69,$A$1)</f>
        <v>1</v>
      </c>
      <c r="D70" s="0" t="n">
        <f aca="false">MOD(C70+D69,$A$1)</f>
        <v>1</v>
      </c>
      <c r="E70" s="0" t="n">
        <f aca="false">MOD(D70+E69,$A$1)</f>
        <v>1</v>
      </c>
      <c r="F70" s="0" t="n">
        <f aca="false">MOD(E70+F69,$A$1)</f>
        <v>0</v>
      </c>
      <c r="G70" s="0" t="n">
        <f aca="false">MOD(F70+G69,$A$1)</f>
        <v>0</v>
      </c>
      <c r="H70" s="0" t="n">
        <f aca="false">MOD(G70+H69,$A$1)</f>
        <v>0</v>
      </c>
      <c r="I70" s="0" t="n">
        <f aca="false">MOD(H70+I69,$A$1)</f>
        <v>0</v>
      </c>
      <c r="J70" s="0" t="n">
        <f aca="false">MOD(I70+J69,$A$1)</f>
        <v>1</v>
      </c>
      <c r="K70" s="0" t="n">
        <f aca="false">MOD(J70+K69,$A$1)</f>
        <v>1</v>
      </c>
      <c r="L70" s="0" t="n">
        <f aca="false">MOD(K70+L69,$A$1)</f>
        <v>1</v>
      </c>
      <c r="M70" s="0" t="n">
        <f aca="false">MOD(L70+M69,$A$1)</f>
        <v>1</v>
      </c>
      <c r="N70" s="0" t="n">
        <f aca="false">MOD(M70+N69,$A$1)</f>
        <v>0</v>
      </c>
      <c r="O70" s="0" t="n">
        <f aca="false">MOD(N70+O69,$A$1)</f>
        <v>0</v>
      </c>
      <c r="P70" s="0" t="n">
        <f aca="false">MOD(O70+P69,$A$1)</f>
        <v>0</v>
      </c>
      <c r="Q70" s="0" t="n">
        <f aca="false">MOD(P70+Q69,$A$1)</f>
        <v>0</v>
      </c>
      <c r="R70" s="0" t="n">
        <f aca="false">MOD(Q70+R69,$A$1)</f>
        <v>1</v>
      </c>
      <c r="S70" s="0" t="n">
        <f aca="false">MOD(R70+S69,$A$1)</f>
        <v>1</v>
      </c>
      <c r="T70" s="0" t="n">
        <f aca="false">MOD(S70+T69,$A$1)</f>
        <v>1</v>
      </c>
      <c r="U70" s="0" t="n">
        <f aca="false">MOD(T70+U69,$A$1)</f>
        <v>1</v>
      </c>
      <c r="V70" s="0" t="n">
        <f aca="false">MOD(U70+V69,$A$1)</f>
        <v>0</v>
      </c>
      <c r="W70" s="0" t="n">
        <f aca="false">MOD(V70+W69,$A$1)</f>
        <v>0</v>
      </c>
      <c r="X70" s="0" t="n">
        <f aca="false">MOD(W70+X69,$A$1)</f>
        <v>0</v>
      </c>
      <c r="Y70" s="0" t="n">
        <f aca="false">MOD(X70+Y69,$A$1)</f>
        <v>0</v>
      </c>
      <c r="Z70" s="0" t="n">
        <f aca="false">MOD(Y70+Z69,$A$1)</f>
        <v>1</v>
      </c>
      <c r="AA70" s="0" t="n">
        <f aca="false">MOD(Z70+AA69,$A$1)</f>
        <v>1</v>
      </c>
      <c r="AB70" s="0" t="n">
        <f aca="false">MOD(AA70+AB69,$A$1)</f>
        <v>1</v>
      </c>
      <c r="AC70" s="0" t="n">
        <f aca="false">MOD(AB70+AC69,$A$1)</f>
        <v>1</v>
      </c>
      <c r="AD70" s="0" t="n">
        <f aca="false">MOD(AC70+AD69,$A$1)</f>
        <v>0</v>
      </c>
      <c r="AE70" s="0" t="n">
        <f aca="false">MOD(AD70+AE69,$A$1)</f>
        <v>0</v>
      </c>
      <c r="AF70" s="0" t="n">
        <f aca="false">MOD(AE70+AF69,$A$1)</f>
        <v>0</v>
      </c>
      <c r="AG70" s="0" t="n">
        <f aca="false">MOD(AF70+AG69,$A$1)</f>
        <v>0</v>
      </c>
      <c r="AH70" s="0" t="n">
        <f aca="false">MOD(AG70+AH69,$A$1)</f>
        <v>1</v>
      </c>
      <c r="AI70" s="0" t="n">
        <f aca="false">MOD(AH70+AI69,$A$1)</f>
        <v>1</v>
      </c>
      <c r="AJ70" s="0" t="n">
        <f aca="false">MOD(AI70+AJ69,$A$1)</f>
        <v>1</v>
      </c>
      <c r="AK70" s="0" t="n">
        <f aca="false">MOD(AJ70+AK69,$A$1)</f>
        <v>1</v>
      </c>
      <c r="AL70" s="0" t="n">
        <f aca="false">MOD(AK70+AL69,$A$1)</f>
        <v>0</v>
      </c>
      <c r="AM70" s="0" t="n">
        <f aca="false">MOD(AL70+AM69,$A$1)</f>
        <v>0</v>
      </c>
      <c r="AN70" s="0" t="n">
        <f aca="false">MOD(AM70+AN69,$A$1)</f>
        <v>0</v>
      </c>
      <c r="AO70" s="0" t="n">
        <f aca="false">MOD(AN70+AO69,$A$1)</f>
        <v>0</v>
      </c>
      <c r="AP70" s="0" t="n">
        <f aca="false">MOD(AO70+AP69,$A$1)</f>
        <v>1</v>
      </c>
      <c r="AQ70" s="0" t="n">
        <f aca="false">MOD(AP70+AQ69,$A$1)</f>
        <v>1</v>
      </c>
      <c r="AR70" s="0" t="n">
        <f aca="false">MOD(AQ70+AR69,$A$1)</f>
        <v>1</v>
      </c>
      <c r="AS70" s="0" t="n">
        <f aca="false">MOD(AR70+AS69,$A$1)</f>
        <v>1</v>
      </c>
      <c r="AT70" s="0" t="n">
        <f aca="false">MOD(AS70+AT69,$A$1)</f>
        <v>0</v>
      </c>
      <c r="AU70" s="0" t="n">
        <f aca="false">MOD(AT70+AU69,$A$1)</f>
        <v>0</v>
      </c>
      <c r="AV70" s="0" t="n">
        <f aca="false">MOD(AU70+AV69,$A$1)</f>
        <v>0</v>
      </c>
      <c r="AW70" s="0" t="n">
        <f aca="false">MOD(AV70+AW69,$A$1)</f>
        <v>0</v>
      </c>
      <c r="AX70" s="0" t="n">
        <f aca="false">MOD(AW70+AX69,$A$1)</f>
        <v>1</v>
      </c>
      <c r="AY70" s="0" t="n">
        <f aca="false">MOD(AX70+AY69,$A$1)</f>
        <v>1</v>
      </c>
      <c r="AZ70" s="0" t="n">
        <f aca="false">MOD(AY70+AZ69,$A$1)</f>
        <v>1</v>
      </c>
      <c r="BA70" s="0" t="n">
        <f aca="false">MOD(AZ70+BA69,$A$1)</f>
        <v>1</v>
      </c>
      <c r="BB70" s="0" t="n">
        <f aca="false">MOD(BA70+BB69,$A$1)</f>
        <v>0</v>
      </c>
      <c r="BC70" s="0" t="n">
        <f aca="false">MOD(BB70+BC69,$A$1)</f>
        <v>0</v>
      </c>
      <c r="BD70" s="0" t="n">
        <f aca="false">MOD(BC70+BD69,$A$1)</f>
        <v>0</v>
      </c>
      <c r="BE70" s="0" t="n">
        <f aca="false">MOD(BD70+BE69,$A$1)</f>
        <v>0</v>
      </c>
      <c r="BF70" s="0" t="n">
        <f aca="false">MOD(BE70+BF69,$A$1)</f>
        <v>1</v>
      </c>
      <c r="BG70" s="0" t="n">
        <f aca="false">MOD(BF70+BG69,$A$1)</f>
        <v>1</v>
      </c>
      <c r="BH70" s="0" t="n">
        <f aca="false">MOD(BG70+BH69,$A$1)</f>
        <v>1</v>
      </c>
      <c r="BI70" s="0" t="n">
        <f aca="false">MOD(BH70+BI69,$A$1)</f>
        <v>1</v>
      </c>
      <c r="BJ70" s="0" t="n">
        <f aca="false">MOD(BI70+BJ69,$A$1)</f>
        <v>0</v>
      </c>
      <c r="BK70" s="0" t="n">
        <f aca="false">MOD(BJ70+BK69,$A$1)</f>
        <v>0</v>
      </c>
      <c r="BL70" s="0" t="n">
        <f aca="false">MOD(BK70+BL69,$A$1)</f>
        <v>0</v>
      </c>
      <c r="BM70" s="0" t="n">
        <f aca="false">MOD(BL70+BM69,$A$1)</f>
        <v>0</v>
      </c>
      <c r="BN70" s="0" t="n">
        <f aca="false">MOD(BM70+BN69,$A$1)</f>
        <v>0</v>
      </c>
      <c r="BO70" s="0" t="n">
        <f aca="false">MOD(BN70+BO69,$A$1)</f>
        <v>0</v>
      </c>
      <c r="BP70" s="0" t="n">
        <f aca="false">MOD(BO70+BP69,$A$1)</f>
        <v>0</v>
      </c>
      <c r="BQ70" s="0" t="n">
        <f aca="false">MOD(BP70+BQ69,$A$1)</f>
        <v>0</v>
      </c>
      <c r="BR70" s="0" t="n">
        <f aca="false">MOD(BQ70+BR69,$A$1)</f>
        <v>0</v>
      </c>
      <c r="BS70" s="0" t="n">
        <f aca="false">MOD(BR70+BS69,$A$1)</f>
        <v>0</v>
      </c>
      <c r="BT70" s="0" t="n">
        <f aca="false">MOD(BS70+BT69,$A$1)</f>
        <v>0</v>
      </c>
      <c r="BU70" s="0" t="n">
        <f aca="false">MOD(BT70+BU69,$A$1)</f>
        <v>0</v>
      </c>
      <c r="BV70" s="0" t="n">
        <f aca="false">MOD(BU70+BV69,$A$1)</f>
        <v>0</v>
      </c>
      <c r="BW70" s="0" t="n">
        <f aca="false">MOD(BV70+BW69,$A$1)</f>
        <v>0</v>
      </c>
      <c r="BX70" s="0" t="n">
        <f aca="false">MOD(BW70+BX69,$A$1)</f>
        <v>0</v>
      </c>
      <c r="BY70" s="0" t="n">
        <f aca="false">MOD(BX70+BY69,$A$1)</f>
        <v>0</v>
      </c>
      <c r="BZ70" s="0" t="n">
        <f aca="false">MOD(BY70+BZ69,$A$1)</f>
        <v>0</v>
      </c>
      <c r="CA70" s="0" t="n">
        <f aca="false">MOD(BZ70+CA69,$A$1)</f>
        <v>0</v>
      </c>
      <c r="CB70" s="0" t="n">
        <f aca="false">MOD(CA70+CB69,$A$1)</f>
        <v>0</v>
      </c>
      <c r="CC70" s="0" t="n">
        <f aca="false">MOD(CB70+CC69,$A$1)</f>
        <v>0</v>
      </c>
      <c r="CD70" s="0" t="n">
        <f aca="false">MOD(CC70+CD69,$A$1)</f>
        <v>0</v>
      </c>
      <c r="CE70" s="0" t="n">
        <f aca="false">MOD(CD70+CE69,$A$1)</f>
        <v>0</v>
      </c>
      <c r="CF70" s="0" t="n">
        <f aca="false">MOD(CE70+CF69,$A$1)</f>
        <v>0</v>
      </c>
      <c r="CG70" s="0" t="n">
        <f aca="false">MOD(CF70+CG69,$A$1)</f>
        <v>0</v>
      </c>
      <c r="CH70" s="0" t="n">
        <f aca="false">MOD(CG70+CH69,$A$1)</f>
        <v>0</v>
      </c>
      <c r="CI70" s="0" t="n">
        <f aca="false">MOD(CH70+CI69,$A$1)</f>
        <v>0</v>
      </c>
      <c r="CJ70" s="0" t="n">
        <f aca="false">MOD(CI70+CJ69,$A$1)</f>
        <v>0</v>
      </c>
      <c r="CK70" s="0" t="n">
        <f aca="false">MOD(CJ70+CK69,$A$1)</f>
        <v>0</v>
      </c>
      <c r="CL70" s="0" t="n">
        <f aca="false">MOD(CK70+CL69,$A$1)</f>
        <v>0</v>
      </c>
      <c r="CM70" s="0" t="n">
        <f aca="false">MOD(CL70+CM69,$A$1)</f>
        <v>0</v>
      </c>
      <c r="CN70" s="0" t="n">
        <f aca="false">MOD(CM70+CN69,$A$1)</f>
        <v>0</v>
      </c>
      <c r="CO70" s="0" t="n">
        <f aca="false">MOD(CN70+CO69,$A$1)</f>
        <v>0</v>
      </c>
      <c r="CP70" s="0" t="n">
        <f aca="false">MOD(CO70+CP69,$A$1)</f>
        <v>0</v>
      </c>
      <c r="CQ70" s="0" t="n">
        <f aca="false">MOD(CP70+CQ69,$A$1)</f>
        <v>0</v>
      </c>
      <c r="CR70" s="0" t="n">
        <f aca="false">MOD(CQ70+CR69,$A$1)</f>
        <v>0</v>
      </c>
      <c r="CS70" s="0" t="n">
        <f aca="false">MOD(CR70+CS69,$A$1)</f>
        <v>0</v>
      </c>
      <c r="CT70" s="0" t="n">
        <f aca="false">MOD(CS70+CT69,$A$1)</f>
        <v>0</v>
      </c>
      <c r="CU70" s="0" t="n">
        <f aca="false">MOD(CT70+CU69,$A$1)</f>
        <v>0</v>
      </c>
      <c r="CV70" s="0" t="n">
        <f aca="false">MOD(CU70+CV69,$A$1)</f>
        <v>0</v>
      </c>
      <c r="CW70" s="0" t="n">
        <f aca="false">MOD(CV70+CW69,$A$1)</f>
        <v>0</v>
      </c>
      <c r="CX70" s="0" t="n">
        <f aca="false">MOD(CW70+CX69,$A$1)</f>
        <v>0</v>
      </c>
      <c r="CY70" s="0" t="n">
        <f aca="false">MOD(CX70+CY69,$A$1)</f>
        <v>0</v>
      </c>
      <c r="CZ70" s="0" t="n">
        <f aca="false">MOD(CY70+CZ69,$A$1)</f>
        <v>0</v>
      </c>
      <c r="DA70" s="0" t="n">
        <f aca="false">MOD(CZ70+DA69,$A$1)</f>
        <v>0</v>
      </c>
      <c r="DB70" s="0" t="n">
        <f aca="false">MOD(DA70+DB69,$A$1)</f>
        <v>0</v>
      </c>
      <c r="DC70" s="0" t="n">
        <f aca="false">MOD(DB70+DC69,$A$1)</f>
        <v>0</v>
      </c>
      <c r="DD70" s="0" t="n">
        <f aca="false">MOD(DC70+DD69,$A$1)</f>
        <v>0</v>
      </c>
      <c r="DE70" s="0" t="n">
        <f aca="false">MOD(DD70+DE69,$A$1)</f>
        <v>0</v>
      </c>
      <c r="DF70" s="0" t="n">
        <f aca="false">MOD(DE70+DF69,$A$1)</f>
        <v>0</v>
      </c>
      <c r="DG70" s="0" t="n">
        <f aca="false">MOD(DF70+DG69,$A$1)</f>
        <v>0</v>
      </c>
      <c r="DH70" s="0" t="n">
        <f aca="false">MOD(DG70+DH69,$A$1)</f>
        <v>0</v>
      </c>
      <c r="DI70" s="0" t="n">
        <f aca="false">MOD(DH70+DI69,$A$1)</f>
        <v>0</v>
      </c>
      <c r="DJ70" s="0" t="n">
        <f aca="false">MOD(DI70+DJ69,$A$1)</f>
        <v>0</v>
      </c>
      <c r="DK70" s="0" t="n">
        <f aca="false">MOD(DJ70+DK69,$A$1)</f>
        <v>0</v>
      </c>
      <c r="DL70" s="0" t="n">
        <f aca="false">MOD(DK70+DL69,$A$1)</f>
        <v>0</v>
      </c>
      <c r="DM70" s="0" t="n">
        <f aca="false">MOD(DL70+DM69,$A$1)</f>
        <v>0</v>
      </c>
      <c r="DN70" s="0" t="n">
        <f aca="false">MOD(DM70+DN69,$A$1)</f>
        <v>0</v>
      </c>
      <c r="DO70" s="0" t="n">
        <f aca="false">MOD(DN70+DO69,$A$1)</f>
        <v>0</v>
      </c>
      <c r="DP70" s="0" t="n">
        <f aca="false">MOD(DO70+DP69,$A$1)</f>
        <v>0</v>
      </c>
      <c r="DQ70" s="0" t="n">
        <f aca="false">MOD(DP70+DQ69,$A$1)</f>
        <v>0</v>
      </c>
      <c r="DR70" s="0" t="n">
        <f aca="false">MOD(DQ70+DR69,$A$1)</f>
        <v>0</v>
      </c>
      <c r="DS70" s="0" t="n">
        <f aca="false">MOD(DR70+DS69,$A$1)</f>
        <v>0</v>
      </c>
      <c r="DT70" s="0" t="n">
        <f aca="false">MOD(DS70+DT69,$A$1)</f>
        <v>0</v>
      </c>
      <c r="DU70" s="0" t="n">
        <f aca="false">MOD(DT70+DU69,$A$1)</f>
        <v>0</v>
      </c>
      <c r="DV70" s="0" t="n">
        <f aca="false">MOD(DU70+DV69,$A$1)</f>
        <v>0</v>
      </c>
      <c r="DW70" s="0" t="n">
        <f aca="false">MOD(DV70+DW69,$A$1)</f>
        <v>0</v>
      </c>
      <c r="DX70" s="0" t="n">
        <f aca="false">MOD(DW70+DX69,$A$1)</f>
        <v>0</v>
      </c>
      <c r="DY70" s="0" t="n">
        <f aca="false">MOD(DX70+DY69,$A$1)</f>
        <v>0</v>
      </c>
      <c r="DZ70" s="0" t="n">
        <f aca="false">MOD(DY70+DZ69,$A$1)</f>
        <v>1</v>
      </c>
      <c r="EA70" s="0" t="n">
        <f aca="false">MOD(DZ70+EA69,$A$1)</f>
        <v>1</v>
      </c>
      <c r="EB70" s="0" t="n">
        <f aca="false">MOD(EA70+EB69,$A$1)</f>
        <v>1</v>
      </c>
      <c r="EC70" s="0" t="n">
        <f aca="false">MOD(EB70+EC69,$A$1)</f>
        <v>1</v>
      </c>
      <c r="ED70" s="0" t="n">
        <f aca="false">MOD(EC70+ED69,$A$1)</f>
        <v>0</v>
      </c>
      <c r="EE70" s="0" t="n">
        <f aca="false">MOD(ED70+EE69,$A$1)</f>
        <v>0</v>
      </c>
      <c r="EF70" s="0" t="n">
        <f aca="false">MOD(EE70+EF69,$A$1)</f>
        <v>0</v>
      </c>
      <c r="EG70" s="0" t="n">
        <f aca="false">MOD(EF70+EG69,$A$1)</f>
        <v>0</v>
      </c>
      <c r="EH70" s="0" t="n">
        <f aca="false">MOD(EG70+EH69,$A$1)</f>
        <v>1</v>
      </c>
      <c r="EI70" s="0" t="n">
        <f aca="false">MOD(EH70+EI69,$A$1)</f>
        <v>1</v>
      </c>
      <c r="EJ70" s="0" t="n">
        <f aca="false">MOD(EI70+EJ69,$A$1)</f>
        <v>1</v>
      </c>
      <c r="EK70" s="0" t="n">
        <f aca="false">MOD(EJ70+EK69,$A$1)</f>
        <v>1</v>
      </c>
      <c r="EL70" s="0" t="n">
        <f aca="false">MOD(EK70+EL69,$A$1)</f>
        <v>0</v>
      </c>
      <c r="EM70" s="0" t="n">
        <f aca="false">MOD(EL70+EM69,$A$1)</f>
        <v>0</v>
      </c>
      <c r="EN70" s="0" t="n">
        <f aca="false">MOD(EM70+EN69,$A$1)</f>
        <v>0</v>
      </c>
      <c r="EO70" s="0" t="n">
        <f aca="false">MOD(EN70+EO69,$A$1)</f>
        <v>0</v>
      </c>
      <c r="EP70" s="0" t="n">
        <f aca="false">MOD(EO70+EP69,$A$1)</f>
        <v>1</v>
      </c>
      <c r="EQ70" s="0" t="n">
        <f aca="false">MOD(EP70+EQ69,$A$1)</f>
        <v>1</v>
      </c>
      <c r="ER70" s="0" t="n">
        <f aca="false">MOD(EQ70+ER69,$A$1)</f>
        <v>1</v>
      </c>
      <c r="ES70" s="0" t="n">
        <f aca="false">MOD(ER70+ES69,$A$1)</f>
        <v>1</v>
      </c>
      <c r="ET70" s="0" t="n">
        <f aca="false">MOD(ES70+ET69,$A$1)</f>
        <v>0</v>
      </c>
      <c r="EU70" s="0" t="n">
        <f aca="false">MOD(ET70+EU69,$A$1)</f>
        <v>0</v>
      </c>
      <c r="EV70" s="0" t="n">
        <f aca="false">MOD(EU70+EV69,$A$1)</f>
        <v>0</v>
      </c>
      <c r="EW70" s="0" t="n">
        <f aca="false">MOD(EV70+EW69,$A$1)</f>
        <v>0</v>
      </c>
      <c r="EX70" s="0" t="n">
        <f aca="false">MOD(EW70+EX69,$A$1)</f>
        <v>1</v>
      </c>
      <c r="EY70" s="0" t="n">
        <f aca="false">MOD(EX70+EY69,$A$1)</f>
        <v>1</v>
      </c>
      <c r="EZ70" s="0" t="n">
        <f aca="false">MOD(EY70+EZ69,$A$1)</f>
        <v>1</v>
      </c>
      <c r="FA70" s="0" t="n">
        <f aca="false">MOD(EZ70+FA69,$A$1)</f>
        <v>1</v>
      </c>
      <c r="FB70" s="0" t="n">
        <f aca="false">MOD(FA70+FB69,$A$1)</f>
        <v>0</v>
      </c>
      <c r="FC70" s="0" t="n">
        <f aca="false">MOD(FB70+FC69,$A$1)</f>
        <v>0</v>
      </c>
      <c r="FD70" s="0" t="n">
        <f aca="false">MOD(FC70+FD69,$A$1)</f>
        <v>0</v>
      </c>
      <c r="FE70" s="0" t="n">
        <f aca="false">MOD(FD70+FE69,$A$1)</f>
        <v>0</v>
      </c>
      <c r="FF70" s="0" t="n">
        <f aca="false">MOD(FE70+FF69,$A$1)</f>
        <v>1</v>
      </c>
      <c r="FG70" s="0" t="n">
        <f aca="false">MOD(FF70+FG69,$A$1)</f>
        <v>1</v>
      </c>
      <c r="FH70" s="0" t="n">
        <f aca="false">MOD(FG70+FH69,$A$1)</f>
        <v>1</v>
      </c>
      <c r="FI70" s="0" t="n">
        <f aca="false">MOD(FH70+FI69,$A$1)</f>
        <v>1</v>
      </c>
      <c r="FJ70" s="0" t="n">
        <f aca="false">MOD(FI70+FJ69,$A$1)</f>
        <v>0</v>
      </c>
      <c r="FK70" s="0" t="n">
        <f aca="false">MOD(FJ70+FK69,$A$1)</f>
        <v>0</v>
      </c>
      <c r="FL70" s="0" t="n">
        <f aca="false">MOD(FK70+FL69,$A$1)</f>
        <v>0</v>
      </c>
      <c r="FM70" s="0" t="n">
        <f aca="false">MOD(FL70+FM69,$A$1)</f>
        <v>0</v>
      </c>
      <c r="FN70" s="0" t="n">
        <f aca="false">MOD(FM70+FN69,$A$1)</f>
        <v>1</v>
      </c>
      <c r="FO70" s="0" t="n">
        <f aca="false">MOD(FN70+FO69,$A$1)</f>
        <v>1</v>
      </c>
      <c r="FP70" s="0" t="n">
        <f aca="false">MOD(FO70+FP69,$A$1)</f>
        <v>1</v>
      </c>
      <c r="FQ70" s="0" t="n">
        <f aca="false">MOD(FP70+FQ69,$A$1)</f>
        <v>1</v>
      </c>
      <c r="FR70" s="0" t="n">
        <f aca="false">MOD(FQ70+FR69,$A$1)</f>
        <v>0</v>
      </c>
      <c r="FS70" s="0" t="n">
        <f aca="false">MOD(FR70+FS69,$A$1)</f>
        <v>0</v>
      </c>
      <c r="FT70" s="0" t="n">
        <f aca="false">MOD(FS70+FT69,$A$1)</f>
        <v>0</v>
      </c>
      <c r="FU70" s="0" t="n">
        <f aca="false">MOD(FT70+FU69,$A$1)</f>
        <v>0</v>
      </c>
      <c r="FV70" s="0" t="n">
        <f aca="false">MOD(FU70+FV69,$A$1)</f>
        <v>1</v>
      </c>
      <c r="FW70" s="0" t="n">
        <f aca="false">MOD(FV70+FW69,$A$1)</f>
        <v>1</v>
      </c>
      <c r="FX70" s="0" t="n">
        <f aca="false">MOD(FW70+FX69,$A$1)</f>
        <v>1</v>
      </c>
      <c r="FY70" s="0" t="n">
        <f aca="false">MOD(FX70+FY69,$A$1)</f>
        <v>1</v>
      </c>
      <c r="FZ70" s="0" t="n">
        <f aca="false">MOD(FY70+FZ69,$A$1)</f>
        <v>0</v>
      </c>
      <c r="GA70" s="0" t="n">
        <f aca="false">MOD(FZ70+GA69,$A$1)</f>
        <v>0</v>
      </c>
      <c r="GB70" s="0" t="n">
        <f aca="false">MOD(GA70+GB69,$A$1)</f>
        <v>0</v>
      </c>
      <c r="GC70" s="0" t="n">
        <f aca="false">MOD(GB70+GC69,$A$1)</f>
        <v>0</v>
      </c>
      <c r="GD70" s="0" t="n">
        <f aca="false">MOD(GC70+GD69,$A$1)</f>
        <v>1</v>
      </c>
      <c r="GE70" s="0" t="n">
        <f aca="false">MOD(GD70+GE69,$A$1)</f>
        <v>1</v>
      </c>
      <c r="GF70" s="0" t="n">
        <f aca="false">MOD(GE70+GF69,$A$1)</f>
        <v>1</v>
      </c>
      <c r="GG70" s="0" t="n">
        <f aca="false">MOD(GF70+GG69,$A$1)</f>
        <v>1</v>
      </c>
      <c r="GH70" s="0" t="n">
        <f aca="false">MOD(GG70+GH69,$A$1)</f>
        <v>0</v>
      </c>
      <c r="GI70" s="0" t="n">
        <f aca="false">MOD(GH70+GI69,$A$1)</f>
        <v>0</v>
      </c>
      <c r="GJ70" s="0" t="n">
        <f aca="false">MOD(GI70+GJ69,$A$1)</f>
        <v>0</v>
      </c>
      <c r="GK70" s="0" t="n">
        <f aca="false">MOD(GJ70+GK69,$A$1)</f>
        <v>0</v>
      </c>
      <c r="GL70" s="0" t="n">
        <f aca="false">MOD(GK70+GL69,$A$1)</f>
        <v>0</v>
      </c>
      <c r="GM70" s="0" t="n">
        <f aca="false">MOD(GL70+GM69,$A$1)</f>
        <v>0</v>
      </c>
      <c r="GN70" s="0" t="n">
        <f aca="false">MOD(GM70+GN69,$A$1)</f>
        <v>0</v>
      </c>
      <c r="GO70" s="0" t="n">
        <f aca="false">MOD(GN70+GO69,$A$1)</f>
        <v>0</v>
      </c>
      <c r="GP70" s="0" t="n">
        <f aca="false">MOD(GO70+GP69,$A$1)</f>
        <v>0</v>
      </c>
      <c r="GQ70" s="0" t="n">
        <f aca="false">MOD(GP70+GQ69,$A$1)</f>
        <v>0</v>
      </c>
      <c r="GR70" s="0" t="n">
        <f aca="false">MOD(GQ70+GR69,$A$1)</f>
        <v>0</v>
      </c>
      <c r="GS70" s="0" t="n">
        <f aca="false">MOD(GR70+GS69,$A$1)</f>
        <v>0</v>
      </c>
      <c r="GT70" s="0" t="n">
        <f aca="false">MOD(GS70+GT69,$A$1)</f>
        <v>0</v>
      </c>
      <c r="GU70" s="0" t="n">
        <f aca="false">MOD(GT70+GU69,$A$1)</f>
        <v>0</v>
      </c>
      <c r="GV70" s="0" t="n">
        <f aca="false">MOD(GU70+GV69,$A$1)</f>
        <v>0</v>
      </c>
      <c r="GW70" s="0" t="n">
        <f aca="false">MOD(GV70+GW69,$A$1)</f>
        <v>0</v>
      </c>
      <c r="GX70" s="0" t="n">
        <f aca="false">MOD(GW70+GX69,$A$1)</f>
        <v>0</v>
      </c>
      <c r="GY70" s="0" t="n">
        <f aca="false">MOD(GX70+GY69,$A$1)</f>
        <v>0</v>
      </c>
      <c r="GZ70" s="0" t="n">
        <f aca="false">MOD(GY70+GZ69,$A$1)</f>
        <v>0</v>
      </c>
      <c r="HA70" s="0" t="n">
        <f aca="false">MOD(GZ70+HA69,$A$1)</f>
        <v>0</v>
      </c>
      <c r="HB70" s="0" t="n">
        <f aca="false">MOD(HA70+HB69,$A$1)</f>
        <v>0</v>
      </c>
      <c r="HC70" s="0" t="n">
        <f aca="false">MOD(HB70+HC69,$A$1)</f>
        <v>0</v>
      </c>
      <c r="HD70" s="0" t="n">
        <f aca="false">MOD(HC70+HD69,$A$1)</f>
        <v>0</v>
      </c>
      <c r="HE70" s="0" t="n">
        <f aca="false">MOD(HD70+HE69,$A$1)</f>
        <v>0</v>
      </c>
      <c r="HF70" s="0" t="n">
        <f aca="false">MOD(HE70+HF69,$A$1)</f>
        <v>0</v>
      </c>
      <c r="HG70" s="0" t="n">
        <f aca="false">MOD(HF70+HG69,$A$1)</f>
        <v>0</v>
      </c>
      <c r="HH70" s="0" t="n">
        <f aca="false">MOD(HG70+HH69,$A$1)</f>
        <v>0</v>
      </c>
      <c r="HI70" s="0" t="n">
        <f aca="false">MOD(HH70+HI69,$A$1)</f>
        <v>0</v>
      </c>
      <c r="HJ70" s="0" t="n">
        <f aca="false">MOD(HI70+HJ69,$A$1)</f>
        <v>0</v>
      </c>
      <c r="HK70" s="0" t="n">
        <f aca="false">MOD(HJ70+HK69,$A$1)</f>
        <v>0</v>
      </c>
      <c r="HL70" s="0" t="n">
        <f aca="false">MOD(HK70+HL69,$A$1)</f>
        <v>0</v>
      </c>
      <c r="HM70" s="0" t="n">
        <f aca="false">MOD(HL70+HM69,$A$1)</f>
        <v>0</v>
      </c>
      <c r="HN70" s="0" t="n">
        <f aca="false">MOD(HM70+HN69,$A$1)</f>
        <v>0</v>
      </c>
      <c r="HO70" s="0" t="n">
        <f aca="false">MOD(HN70+HO69,$A$1)</f>
        <v>0</v>
      </c>
      <c r="HP70" s="0" t="n">
        <f aca="false">MOD(HO70+HP69,$A$1)</f>
        <v>0</v>
      </c>
      <c r="HQ70" s="0" t="n">
        <f aca="false">MOD(HP70+HQ69,$A$1)</f>
        <v>0</v>
      </c>
      <c r="HR70" s="0" t="n">
        <f aca="false">MOD(HQ70+HR69,$A$1)</f>
        <v>0</v>
      </c>
      <c r="HS70" s="0" t="n">
        <f aca="false">MOD(HR70+HS69,$A$1)</f>
        <v>0</v>
      </c>
      <c r="HT70" s="0" t="n">
        <f aca="false">MOD(HS70+HT69,$A$1)</f>
        <v>0</v>
      </c>
      <c r="HU70" s="0" t="n">
        <f aca="false">MOD(HT70+HU69,$A$1)</f>
        <v>0</v>
      </c>
      <c r="HV70" s="0" t="n">
        <f aca="false">MOD(HU70+HV69,$A$1)</f>
        <v>0</v>
      </c>
      <c r="HW70" s="0" t="n">
        <f aca="false">MOD(HV70+HW69,$A$1)</f>
        <v>0</v>
      </c>
      <c r="HX70" s="0" t="n">
        <f aca="false">MOD(HW70+HX69,$A$1)</f>
        <v>0</v>
      </c>
      <c r="HY70" s="0" t="n">
        <f aca="false">MOD(HX70+HY69,$A$1)</f>
        <v>0</v>
      </c>
      <c r="HZ70" s="0" t="n">
        <f aca="false">MOD(HY70+HZ69,$A$1)</f>
        <v>0</v>
      </c>
      <c r="IA70" s="0" t="n">
        <f aca="false">MOD(HZ70+IA69,$A$1)</f>
        <v>0</v>
      </c>
      <c r="IB70" s="0" t="n">
        <f aca="false">MOD(IA70+IB69,$A$1)</f>
        <v>0</v>
      </c>
      <c r="IC70" s="0" t="n">
        <f aca="false">MOD(IB70+IC69,$A$1)</f>
        <v>0</v>
      </c>
      <c r="ID70" s="0" t="n">
        <f aca="false">MOD(IC70+ID69,$A$1)</f>
        <v>0</v>
      </c>
      <c r="IE70" s="0" t="n">
        <f aca="false">MOD(ID70+IE69,$A$1)</f>
        <v>0</v>
      </c>
      <c r="IF70" s="0" t="n">
        <f aca="false">MOD(IE70+IF69,$A$1)</f>
        <v>0</v>
      </c>
      <c r="IG70" s="0" t="n">
        <f aca="false">MOD(IF70+IG69,$A$1)</f>
        <v>0</v>
      </c>
      <c r="IH70" s="0" t="n">
        <f aca="false">MOD(IG70+IH69,$A$1)</f>
        <v>0</v>
      </c>
      <c r="II70" s="0" t="n">
        <f aca="false">MOD(IH70+II69,$A$1)</f>
        <v>0</v>
      </c>
      <c r="IJ70" s="0" t="n">
        <f aca="false">MOD(II70+IJ69,$A$1)</f>
        <v>0</v>
      </c>
      <c r="IK70" s="0" t="n">
        <f aca="false">MOD(IJ70+IK69,$A$1)</f>
        <v>0</v>
      </c>
      <c r="IL70" s="0" t="n">
        <f aca="false">MOD(IK70+IL69,$A$1)</f>
        <v>0</v>
      </c>
      <c r="IM70" s="0" t="n">
        <f aca="false">MOD(IL70+IM69,$A$1)</f>
        <v>0</v>
      </c>
      <c r="IN70" s="0" t="n">
        <f aca="false">MOD(IM70+IN69,$A$1)</f>
        <v>0</v>
      </c>
      <c r="IO70" s="0" t="n">
        <f aca="false">MOD(IN70+IO69,$A$1)</f>
        <v>0</v>
      </c>
      <c r="IP70" s="0" t="n">
        <f aca="false">MOD(IO70+IP69,$A$1)</f>
        <v>0</v>
      </c>
      <c r="IQ70" s="0" t="n">
        <f aca="false">MOD(IP70+IQ69,$A$1)</f>
        <v>0</v>
      </c>
      <c r="IR70" s="0" t="n">
        <f aca="false">MOD(IQ70+IR69,$A$1)</f>
        <v>0</v>
      </c>
      <c r="IS70" s="0" t="n">
        <f aca="false">MOD(IR70+IS69,$A$1)</f>
        <v>0</v>
      </c>
      <c r="IT70" s="0" t="n">
        <f aca="false">MOD(IS70+IT69,$A$1)</f>
        <v>0</v>
      </c>
      <c r="IU70" s="0" t="n">
        <f aca="false">MOD(IT70+IU69,$A$1)</f>
        <v>0</v>
      </c>
      <c r="IV70" s="0" t="n">
        <f aca="false">MOD(IU70+IV69,$A$1)</f>
        <v>0</v>
      </c>
      <c r="IW70" s="0" t="n">
        <f aca="false">MOD(IV70+IW69,$A$1)</f>
        <v>0</v>
      </c>
      <c r="IX70" s="0" t="n">
        <f aca="false">MOD(IW70+IX69,$A$1)</f>
        <v>1</v>
      </c>
      <c r="IY70" s="0" t="n">
        <f aca="false">MOD(IX70+IY69,$A$1)</f>
        <v>1</v>
      </c>
      <c r="IZ70" s="0" t="n">
        <f aca="false">MOD(IY70+IZ69,$A$1)</f>
        <v>1</v>
      </c>
      <c r="JA70" s="0" t="n">
        <f aca="false">MOD(IZ70+JA69,$A$1)</f>
        <v>1</v>
      </c>
      <c r="JB70" s="0" t="n">
        <f aca="false">MOD(JA70+JB69,$A$1)</f>
        <v>0</v>
      </c>
      <c r="JC70" s="0" t="n">
        <f aca="false">MOD(JB70+JC69,$A$1)</f>
        <v>0</v>
      </c>
      <c r="JD70" s="0" t="n">
        <f aca="false">MOD(JC70+JD69,$A$1)</f>
        <v>0</v>
      </c>
      <c r="JE70" s="0" t="n">
        <f aca="false">MOD(JD70+JE69,$A$1)</f>
        <v>0</v>
      </c>
      <c r="JF70" s="0" t="n">
        <f aca="false">MOD(JE70+JF69,$A$1)</f>
        <v>1</v>
      </c>
      <c r="JG70" s="0" t="n">
        <f aca="false">MOD(JF70+JG69,$A$1)</f>
        <v>1</v>
      </c>
      <c r="JH70" s="0" t="n">
        <f aca="false">MOD(JG70+JH69,$A$1)</f>
        <v>1</v>
      </c>
      <c r="JI70" s="0" t="n">
        <f aca="false">MOD(JH70+JI69,$A$1)</f>
        <v>1</v>
      </c>
      <c r="JJ70" s="0" t="n">
        <f aca="false">MOD(JI70+JJ69,$A$1)</f>
        <v>0</v>
      </c>
      <c r="JK70" s="0" t="n">
        <f aca="false">MOD(JJ70+JK69,$A$1)</f>
        <v>0</v>
      </c>
      <c r="JL70" s="0" t="n">
        <f aca="false">MOD(JK70+JL69,$A$1)</f>
        <v>0</v>
      </c>
      <c r="JM70" s="0" t="n">
        <f aca="false">MOD(JL70+JM69,$A$1)</f>
        <v>0</v>
      </c>
      <c r="JN70" s="0" t="n">
        <f aca="false">MOD(JM70+JN69,$A$1)</f>
        <v>1</v>
      </c>
      <c r="JO70" s="0" t="n">
        <f aca="false">MOD(JN70+JO69,$A$1)</f>
        <v>1</v>
      </c>
      <c r="JP70" s="0" t="n">
        <f aca="false">MOD(JO70+JP69,$A$1)</f>
        <v>1</v>
      </c>
      <c r="JQ70" s="0" t="n">
        <f aca="false">MOD(JP70+JQ69,$A$1)</f>
        <v>1</v>
      </c>
      <c r="JR70" s="0" t="n">
        <f aca="false">MOD(JQ70+JR69,$A$1)</f>
        <v>0</v>
      </c>
    </row>
    <row r="71" customFormat="false" ht="13.9" hidden="false" customHeight="false" outlineLevel="0" collapsed="false">
      <c r="B71" s="0" t="n">
        <f aca="false">MOD(A71+B70,$A$1)</f>
        <v>1</v>
      </c>
      <c r="C71" s="0" t="n">
        <f aca="false">MOD(B71+C70,$A$1)</f>
        <v>0</v>
      </c>
      <c r="D71" s="0" t="n">
        <f aca="false">MOD(C71+D70,$A$1)</f>
        <v>1</v>
      </c>
      <c r="E71" s="0" t="n">
        <f aca="false">MOD(D71+E70,$A$1)</f>
        <v>0</v>
      </c>
      <c r="F71" s="0" t="n">
        <f aca="false">MOD(E71+F70,$A$1)</f>
        <v>0</v>
      </c>
      <c r="G71" s="0" t="n">
        <f aca="false">MOD(F71+G70,$A$1)</f>
        <v>0</v>
      </c>
      <c r="H71" s="0" t="n">
        <f aca="false">MOD(G71+H70,$A$1)</f>
        <v>0</v>
      </c>
      <c r="I71" s="0" t="n">
        <f aca="false">MOD(H71+I70,$A$1)</f>
        <v>0</v>
      </c>
      <c r="J71" s="0" t="n">
        <f aca="false">MOD(I71+J70,$A$1)</f>
        <v>1</v>
      </c>
      <c r="K71" s="0" t="n">
        <f aca="false">MOD(J71+K70,$A$1)</f>
        <v>0</v>
      </c>
      <c r="L71" s="0" t="n">
        <f aca="false">MOD(K71+L70,$A$1)</f>
        <v>1</v>
      </c>
      <c r="M71" s="0" t="n">
        <f aca="false">MOD(L71+M70,$A$1)</f>
        <v>0</v>
      </c>
      <c r="N71" s="0" t="n">
        <f aca="false">MOD(M71+N70,$A$1)</f>
        <v>0</v>
      </c>
      <c r="O71" s="0" t="n">
        <f aca="false">MOD(N71+O70,$A$1)</f>
        <v>0</v>
      </c>
      <c r="P71" s="0" t="n">
        <f aca="false">MOD(O71+P70,$A$1)</f>
        <v>0</v>
      </c>
      <c r="Q71" s="0" t="n">
        <f aca="false">MOD(P71+Q70,$A$1)</f>
        <v>0</v>
      </c>
      <c r="R71" s="0" t="n">
        <f aca="false">MOD(Q71+R70,$A$1)</f>
        <v>1</v>
      </c>
      <c r="S71" s="0" t="n">
        <f aca="false">MOD(R71+S70,$A$1)</f>
        <v>0</v>
      </c>
      <c r="T71" s="0" t="n">
        <f aca="false">MOD(S71+T70,$A$1)</f>
        <v>1</v>
      </c>
      <c r="U71" s="0" t="n">
        <f aca="false">MOD(T71+U70,$A$1)</f>
        <v>0</v>
      </c>
      <c r="V71" s="0" t="n">
        <f aca="false">MOD(U71+V70,$A$1)</f>
        <v>0</v>
      </c>
      <c r="W71" s="0" t="n">
        <f aca="false">MOD(V71+W70,$A$1)</f>
        <v>0</v>
      </c>
      <c r="X71" s="0" t="n">
        <f aca="false">MOD(W71+X70,$A$1)</f>
        <v>0</v>
      </c>
      <c r="Y71" s="0" t="n">
        <f aca="false">MOD(X71+Y70,$A$1)</f>
        <v>0</v>
      </c>
      <c r="Z71" s="0" t="n">
        <f aca="false">MOD(Y71+Z70,$A$1)</f>
        <v>1</v>
      </c>
      <c r="AA71" s="0" t="n">
        <f aca="false">MOD(Z71+AA70,$A$1)</f>
        <v>0</v>
      </c>
      <c r="AB71" s="0" t="n">
        <f aca="false">MOD(AA71+AB70,$A$1)</f>
        <v>1</v>
      </c>
      <c r="AC71" s="0" t="n">
        <f aca="false">MOD(AB71+AC70,$A$1)</f>
        <v>0</v>
      </c>
      <c r="AD71" s="0" t="n">
        <f aca="false">MOD(AC71+AD70,$A$1)</f>
        <v>0</v>
      </c>
      <c r="AE71" s="0" t="n">
        <f aca="false">MOD(AD71+AE70,$A$1)</f>
        <v>0</v>
      </c>
      <c r="AF71" s="0" t="n">
        <f aca="false">MOD(AE71+AF70,$A$1)</f>
        <v>0</v>
      </c>
      <c r="AG71" s="0" t="n">
        <f aca="false">MOD(AF71+AG70,$A$1)</f>
        <v>0</v>
      </c>
      <c r="AH71" s="0" t="n">
        <f aca="false">MOD(AG71+AH70,$A$1)</f>
        <v>1</v>
      </c>
      <c r="AI71" s="0" t="n">
        <f aca="false">MOD(AH71+AI70,$A$1)</f>
        <v>0</v>
      </c>
      <c r="AJ71" s="0" t="n">
        <f aca="false">MOD(AI71+AJ70,$A$1)</f>
        <v>1</v>
      </c>
      <c r="AK71" s="0" t="n">
        <f aca="false">MOD(AJ71+AK70,$A$1)</f>
        <v>0</v>
      </c>
      <c r="AL71" s="0" t="n">
        <f aca="false">MOD(AK71+AL70,$A$1)</f>
        <v>0</v>
      </c>
      <c r="AM71" s="0" t="n">
        <f aca="false">MOD(AL71+AM70,$A$1)</f>
        <v>0</v>
      </c>
      <c r="AN71" s="0" t="n">
        <f aca="false">MOD(AM71+AN70,$A$1)</f>
        <v>0</v>
      </c>
      <c r="AO71" s="0" t="n">
        <f aca="false">MOD(AN71+AO70,$A$1)</f>
        <v>0</v>
      </c>
      <c r="AP71" s="0" t="n">
        <f aca="false">MOD(AO71+AP70,$A$1)</f>
        <v>1</v>
      </c>
      <c r="AQ71" s="0" t="n">
        <f aca="false">MOD(AP71+AQ70,$A$1)</f>
        <v>0</v>
      </c>
      <c r="AR71" s="0" t="n">
        <f aca="false">MOD(AQ71+AR70,$A$1)</f>
        <v>1</v>
      </c>
      <c r="AS71" s="0" t="n">
        <f aca="false">MOD(AR71+AS70,$A$1)</f>
        <v>0</v>
      </c>
      <c r="AT71" s="0" t="n">
        <f aca="false">MOD(AS71+AT70,$A$1)</f>
        <v>0</v>
      </c>
      <c r="AU71" s="0" t="n">
        <f aca="false">MOD(AT71+AU70,$A$1)</f>
        <v>0</v>
      </c>
      <c r="AV71" s="0" t="n">
        <f aca="false">MOD(AU71+AV70,$A$1)</f>
        <v>0</v>
      </c>
      <c r="AW71" s="0" t="n">
        <f aca="false">MOD(AV71+AW70,$A$1)</f>
        <v>0</v>
      </c>
      <c r="AX71" s="0" t="n">
        <f aca="false">MOD(AW71+AX70,$A$1)</f>
        <v>1</v>
      </c>
      <c r="AY71" s="0" t="n">
        <f aca="false">MOD(AX71+AY70,$A$1)</f>
        <v>0</v>
      </c>
      <c r="AZ71" s="0" t="n">
        <f aca="false">MOD(AY71+AZ70,$A$1)</f>
        <v>1</v>
      </c>
      <c r="BA71" s="0" t="n">
        <f aca="false">MOD(AZ71+BA70,$A$1)</f>
        <v>0</v>
      </c>
      <c r="BB71" s="0" t="n">
        <f aca="false">MOD(BA71+BB70,$A$1)</f>
        <v>0</v>
      </c>
      <c r="BC71" s="0" t="n">
        <f aca="false">MOD(BB71+BC70,$A$1)</f>
        <v>0</v>
      </c>
      <c r="BD71" s="0" t="n">
        <f aca="false">MOD(BC71+BD70,$A$1)</f>
        <v>0</v>
      </c>
      <c r="BE71" s="0" t="n">
        <f aca="false">MOD(BD71+BE70,$A$1)</f>
        <v>0</v>
      </c>
      <c r="BF71" s="0" t="n">
        <f aca="false">MOD(BE71+BF70,$A$1)</f>
        <v>1</v>
      </c>
      <c r="BG71" s="0" t="n">
        <f aca="false">MOD(BF71+BG70,$A$1)</f>
        <v>0</v>
      </c>
      <c r="BH71" s="0" t="n">
        <f aca="false">MOD(BG71+BH70,$A$1)</f>
        <v>1</v>
      </c>
      <c r="BI71" s="0" t="n">
        <f aca="false">MOD(BH71+BI70,$A$1)</f>
        <v>0</v>
      </c>
      <c r="BJ71" s="0" t="n">
        <f aca="false">MOD(BI71+BJ70,$A$1)</f>
        <v>0</v>
      </c>
      <c r="BK71" s="0" t="n">
        <f aca="false">MOD(BJ71+BK70,$A$1)</f>
        <v>0</v>
      </c>
      <c r="BL71" s="0" t="n">
        <f aca="false">MOD(BK71+BL70,$A$1)</f>
        <v>0</v>
      </c>
      <c r="BM71" s="0" t="n">
        <f aca="false">MOD(BL71+BM70,$A$1)</f>
        <v>0</v>
      </c>
      <c r="BN71" s="0" t="n">
        <f aca="false">MOD(BM71+BN70,$A$1)</f>
        <v>0</v>
      </c>
      <c r="BO71" s="0" t="n">
        <f aca="false">MOD(BN71+BO70,$A$1)</f>
        <v>0</v>
      </c>
      <c r="BP71" s="0" t="n">
        <f aca="false">MOD(BO71+BP70,$A$1)</f>
        <v>0</v>
      </c>
      <c r="BQ71" s="0" t="n">
        <f aca="false">MOD(BP71+BQ70,$A$1)</f>
        <v>0</v>
      </c>
      <c r="BR71" s="0" t="n">
        <f aca="false">MOD(BQ71+BR70,$A$1)</f>
        <v>0</v>
      </c>
      <c r="BS71" s="0" t="n">
        <f aca="false">MOD(BR71+BS70,$A$1)</f>
        <v>0</v>
      </c>
      <c r="BT71" s="0" t="n">
        <f aca="false">MOD(BS71+BT70,$A$1)</f>
        <v>0</v>
      </c>
      <c r="BU71" s="0" t="n">
        <f aca="false">MOD(BT71+BU70,$A$1)</f>
        <v>0</v>
      </c>
      <c r="BV71" s="0" t="n">
        <f aca="false">MOD(BU71+BV70,$A$1)</f>
        <v>0</v>
      </c>
      <c r="BW71" s="0" t="n">
        <f aca="false">MOD(BV71+BW70,$A$1)</f>
        <v>0</v>
      </c>
      <c r="BX71" s="0" t="n">
        <f aca="false">MOD(BW71+BX70,$A$1)</f>
        <v>0</v>
      </c>
      <c r="BY71" s="0" t="n">
        <f aca="false">MOD(BX71+BY70,$A$1)</f>
        <v>0</v>
      </c>
      <c r="BZ71" s="0" t="n">
        <f aca="false">MOD(BY71+BZ70,$A$1)</f>
        <v>0</v>
      </c>
      <c r="CA71" s="0" t="n">
        <f aca="false">MOD(BZ71+CA70,$A$1)</f>
        <v>0</v>
      </c>
      <c r="CB71" s="0" t="n">
        <f aca="false">MOD(CA71+CB70,$A$1)</f>
        <v>0</v>
      </c>
      <c r="CC71" s="0" t="n">
        <f aca="false">MOD(CB71+CC70,$A$1)</f>
        <v>0</v>
      </c>
      <c r="CD71" s="0" t="n">
        <f aca="false">MOD(CC71+CD70,$A$1)</f>
        <v>0</v>
      </c>
      <c r="CE71" s="0" t="n">
        <f aca="false">MOD(CD71+CE70,$A$1)</f>
        <v>0</v>
      </c>
      <c r="CF71" s="0" t="n">
        <f aca="false">MOD(CE71+CF70,$A$1)</f>
        <v>0</v>
      </c>
      <c r="CG71" s="0" t="n">
        <f aca="false">MOD(CF71+CG70,$A$1)</f>
        <v>0</v>
      </c>
      <c r="CH71" s="0" t="n">
        <f aca="false">MOD(CG71+CH70,$A$1)</f>
        <v>0</v>
      </c>
      <c r="CI71" s="0" t="n">
        <f aca="false">MOD(CH71+CI70,$A$1)</f>
        <v>0</v>
      </c>
      <c r="CJ71" s="0" t="n">
        <f aca="false">MOD(CI71+CJ70,$A$1)</f>
        <v>0</v>
      </c>
      <c r="CK71" s="0" t="n">
        <f aca="false">MOD(CJ71+CK70,$A$1)</f>
        <v>0</v>
      </c>
      <c r="CL71" s="0" t="n">
        <f aca="false">MOD(CK71+CL70,$A$1)</f>
        <v>0</v>
      </c>
      <c r="CM71" s="0" t="n">
        <f aca="false">MOD(CL71+CM70,$A$1)</f>
        <v>0</v>
      </c>
      <c r="CN71" s="0" t="n">
        <f aca="false">MOD(CM71+CN70,$A$1)</f>
        <v>0</v>
      </c>
      <c r="CO71" s="0" t="n">
        <f aca="false">MOD(CN71+CO70,$A$1)</f>
        <v>0</v>
      </c>
      <c r="CP71" s="0" t="n">
        <f aca="false">MOD(CO71+CP70,$A$1)</f>
        <v>0</v>
      </c>
      <c r="CQ71" s="0" t="n">
        <f aca="false">MOD(CP71+CQ70,$A$1)</f>
        <v>0</v>
      </c>
      <c r="CR71" s="0" t="n">
        <f aca="false">MOD(CQ71+CR70,$A$1)</f>
        <v>0</v>
      </c>
      <c r="CS71" s="0" t="n">
        <f aca="false">MOD(CR71+CS70,$A$1)</f>
        <v>0</v>
      </c>
      <c r="CT71" s="0" t="n">
        <f aca="false">MOD(CS71+CT70,$A$1)</f>
        <v>0</v>
      </c>
      <c r="CU71" s="0" t="n">
        <f aca="false">MOD(CT71+CU70,$A$1)</f>
        <v>0</v>
      </c>
      <c r="CV71" s="0" t="n">
        <f aca="false">MOD(CU71+CV70,$A$1)</f>
        <v>0</v>
      </c>
      <c r="CW71" s="0" t="n">
        <f aca="false">MOD(CV71+CW70,$A$1)</f>
        <v>0</v>
      </c>
      <c r="CX71" s="0" t="n">
        <f aca="false">MOD(CW71+CX70,$A$1)</f>
        <v>0</v>
      </c>
      <c r="CY71" s="0" t="n">
        <f aca="false">MOD(CX71+CY70,$A$1)</f>
        <v>0</v>
      </c>
      <c r="CZ71" s="0" t="n">
        <f aca="false">MOD(CY71+CZ70,$A$1)</f>
        <v>0</v>
      </c>
      <c r="DA71" s="0" t="n">
        <f aca="false">MOD(CZ71+DA70,$A$1)</f>
        <v>0</v>
      </c>
      <c r="DB71" s="0" t="n">
        <f aca="false">MOD(DA71+DB70,$A$1)</f>
        <v>0</v>
      </c>
      <c r="DC71" s="0" t="n">
        <f aca="false">MOD(DB71+DC70,$A$1)</f>
        <v>0</v>
      </c>
      <c r="DD71" s="0" t="n">
        <f aca="false">MOD(DC71+DD70,$A$1)</f>
        <v>0</v>
      </c>
      <c r="DE71" s="0" t="n">
        <f aca="false">MOD(DD71+DE70,$A$1)</f>
        <v>0</v>
      </c>
      <c r="DF71" s="0" t="n">
        <f aca="false">MOD(DE71+DF70,$A$1)</f>
        <v>0</v>
      </c>
      <c r="DG71" s="0" t="n">
        <f aca="false">MOD(DF71+DG70,$A$1)</f>
        <v>0</v>
      </c>
      <c r="DH71" s="0" t="n">
        <f aca="false">MOD(DG71+DH70,$A$1)</f>
        <v>0</v>
      </c>
      <c r="DI71" s="0" t="n">
        <f aca="false">MOD(DH71+DI70,$A$1)</f>
        <v>0</v>
      </c>
      <c r="DJ71" s="0" t="n">
        <f aca="false">MOD(DI71+DJ70,$A$1)</f>
        <v>0</v>
      </c>
      <c r="DK71" s="0" t="n">
        <f aca="false">MOD(DJ71+DK70,$A$1)</f>
        <v>0</v>
      </c>
      <c r="DL71" s="0" t="n">
        <f aca="false">MOD(DK71+DL70,$A$1)</f>
        <v>0</v>
      </c>
      <c r="DM71" s="0" t="n">
        <f aca="false">MOD(DL71+DM70,$A$1)</f>
        <v>0</v>
      </c>
      <c r="DN71" s="0" t="n">
        <f aca="false">MOD(DM71+DN70,$A$1)</f>
        <v>0</v>
      </c>
      <c r="DO71" s="0" t="n">
        <f aca="false">MOD(DN71+DO70,$A$1)</f>
        <v>0</v>
      </c>
      <c r="DP71" s="0" t="n">
        <f aca="false">MOD(DO71+DP70,$A$1)</f>
        <v>0</v>
      </c>
      <c r="DQ71" s="0" t="n">
        <f aca="false">MOD(DP71+DQ70,$A$1)</f>
        <v>0</v>
      </c>
      <c r="DR71" s="0" t="n">
        <f aca="false">MOD(DQ71+DR70,$A$1)</f>
        <v>0</v>
      </c>
      <c r="DS71" s="0" t="n">
        <f aca="false">MOD(DR71+DS70,$A$1)</f>
        <v>0</v>
      </c>
      <c r="DT71" s="0" t="n">
        <f aca="false">MOD(DS71+DT70,$A$1)</f>
        <v>0</v>
      </c>
      <c r="DU71" s="0" t="n">
        <f aca="false">MOD(DT71+DU70,$A$1)</f>
        <v>0</v>
      </c>
      <c r="DV71" s="0" t="n">
        <f aca="false">MOD(DU71+DV70,$A$1)</f>
        <v>0</v>
      </c>
      <c r="DW71" s="0" t="n">
        <f aca="false">MOD(DV71+DW70,$A$1)</f>
        <v>0</v>
      </c>
      <c r="DX71" s="0" t="n">
        <f aca="false">MOD(DW71+DX70,$A$1)</f>
        <v>0</v>
      </c>
      <c r="DY71" s="0" t="n">
        <f aca="false">MOD(DX71+DY70,$A$1)</f>
        <v>0</v>
      </c>
      <c r="DZ71" s="0" t="n">
        <f aca="false">MOD(DY71+DZ70,$A$1)</f>
        <v>1</v>
      </c>
      <c r="EA71" s="0" t="n">
        <f aca="false">MOD(DZ71+EA70,$A$1)</f>
        <v>0</v>
      </c>
      <c r="EB71" s="0" t="n">
        <f aca="false">MOD(EA71+EB70,$A$1)</f>
        <v>1</v>
      </c>
      <c r="EC71" s="0" t="n">
        <f aca="false">MOD(EB71+EC70,$A$1)</f>
        <v>0</v>
      </c>
      <c r="ED71" s="0" t="n">
        <f aca="false">MOD(EC71+ED70,$A$1)</f>
        <v>0</v>
      </c>
      <c r="EE71" s="0" t="n">
        <f aca="false">MOD(ED71+EE70,$A$1)</f>
        <v>0</v>
      </c>
      <c r="EF71" s="0" t="n">
        <f aca="false">MOD(EE71+EF70,$A$1)</f>
        <v>0</v>
      </c>
      <c r="EG71" s="0" t="n">
        <f aca="false">MOD(EF71+EG70,$A$1)</f>
        <v>0</v>
      </c>
      <c r="EH71" s="0" t="n">
        <f aca="false">MOD(EG71+EH70,$A$1)</f>
        <v>1</v>
      </c>
      <c r="EI71" s="0" t="n">
        <f aca="false">MOD(EH71+EI70,$A$1)</f>
        <v>0</v>
      </c>
      <c r="EJ71" s="0" t="n">
        <f aca="false">MOD(EI71+EJ70,$A$1)</f>
        <v>1</v>
      </c>
      <c r="EK71" s="0" t="n">
        <f aca="false">MOD(EJ71+EK70,$A$1)</f>
        <v>0</v>
      </c>
      <c r="EL71" s="0" t="n">
        <f aca="false">MOD(EK71+EL70,$A$1)</f>
        <v>0</v>
      </c>
      <c r="EM71" s="0" t="n">
        <f aca="false">MOD(EL71+EM70,$A$1)</f>
        <v>0</v>
      </c>
      <c r="EN71" s="0" t="n">
        <f aca="false">MOD(EM71+EN70,$A$1)</f>
        <v>0</v>
      </c>
      <c r="EO71" s="0" t="n">
        <f aca="false">MOD(EN71+EO70,$A$1)</f>
        <v>0</v>
      </c>
      <c r="EP71" s="0" t="n">
        <f aca="false">MOD(EO71+EP70,$A$1)</f>
        <v>1</v>
      </c>
      <c r="EQ71" s="0" t="n">
        <f aca="false">MOD(EP71+EQ70,$A$1)</f>
        <v>0</v>
      </c>
      <c r="ER71" s="0" t="n">
        <f aca="false">MOD(EQ71+ER70,$A$1)</f>
        <v>1</v>
      </c>
      <c r="ES71" s="0" t="n">
        <f aca="false">MOD(ER71+ES70,$A$1)</f>
        <v>0</v>
      </c>
      <c r="ET71" s="0" t="n">
        <f aca="false">MOD(ES71+ET70,$A$1)</f>
        <v>0</v>
      </c>
      <c r="EU71" s="0" t="n">
        <f aca="false">MOD(ET71+EU70,$A$1)</f>
        <v>0</v>
      </c>
      <c r="EV71" s="0" t="n">
        <f aca="false">MOD(EU71+EV70,$A$1)</f>
        <v>0</v>
      </c>
      <c r="EW71" s="0" t="n">
        <f aca="false">MOD(EV71+EW70,$A$1)</f>
        <v>0</v>
      </c>
      <c r="EX71" s="0" t="n">
        <f aca="false">MOD(EW71+EX70,$A$1)</f>
        <v>1</v>
      </c>
      <c r="EY71" s="0" t="n">
        <f aca="false">MOD(EX71+EY70,$A$1)</f>
        <v>0</v>
      </c>
      <c r="EZ71" s="0" t="n">
        <f aca="false">MOD(EY71+EZ70,$A$1)</f>
        <v>1</v>
      </c>
      <c r="FA71" s="0" t="n">
        <f aca="false">MOD(EZ71+FA70,$A$1)</f>
        <v>0</v>
      </c>
      <c r="FB71" s="0" t="n">
        <f aca="false">MOD(FA71+FB70,$A$1)</f>
        <v>0</v>
      </c>
      <c r="FC71" s="0" t="n">
        <f aca="false">MOD(FB71+FC70,$A$1)</f>
        <v>0</v>
      </c>
      <c r="FD71" s="0" t="n">
        <f aca="false">MOD(FC71+FD70,$A$1)</f>
        <v>0</v>
      </c>
      <c r="FE71" s="0" t="n">
        <f aca="false">MOD(FD71+FE70,$A$1)</f>
        <v>0</v>
      </c>
      <c r="FF71" s="0" t="n">
        <f aca="false">MOD(FE71+FF70,$A$1)</f>
        <v>1</v>
      </c>
      <c r="FG71" s="0" t="n">
        <f aca="false">MOD(FF71+FG70,$A$1)</f>
        <v>0</v>
      </c>
      <c r="FH71" s="0" t="n">
        <f aca="false">MOD(FG71+FH70,$A$1)</f>
        <v>1</v>
      </c>
      <c r="FI71" s="0" t="n">
        <f aca="false">MOD(FH71+FI70,$A$1)</f>
        <v>0</v>
      </c>
      <c r="FJ71" s="0" t="n">
        <f aca="false">MOD(FI71+FJ70,$A$1)</f>
        <v>0</v>
      </c>
      <c r="FK71" s="0" t="n">
        <f aca="false">MOD(FJ71+FK70,$A$1)</f>
        <v>0</v>
      </c>
      <c r="FL71" s="0" t="n">
        <f aca="false">MOD(FK71+FL70,$A$1)</f>
        <v>0</v>
      </c>
      <c r="FM71" s="0" t="n">
        <f aca="false">MOD(FL71+FM70,$A$1)</f>
        <v>0</v>
      </c>
      <c r="FN71" s="0" t="n">
        <f aca="false">MOD(FM71+FN70,$A$1)</f>
        <v>1</v>
      </c>
      <c r="FO71" s="0" t="n">
        <f aca="false">MOD(FN71+FO70,$A$1)</f>
        <v>0</v>
      </c>
      <c r="FP71" s="0" t="n">
        <f aca="false">MOD(FO71+FP70,$A$1)</f>
        <v>1</v>
      </c>
      <c r="FQ71" s="0" t="n">
        <f aca="false">MOD(FP71+FQ70,$A$1)</f>
        <v>0</v>
      </c>
      <c r="FR71" s="0" t="n">
        <f aca="false">MOD(FQ71+FR70,$A$1)</f>
        <v>0</v>
      </c>
      <c r="FS71" s="0" t="n">
        <f aca="false">MOD(FR71+FS70,$A$1)</f>
        <v>0</v>
      </c>
      <c r="FT71" s="0" t="n">
        <f aca="false">MOD(FS71+FT70,$A$1)</f>
        <v>0</v>
      </c>
      <c r="FU71" s="0" t="n">
        <f aca="false">MOD(FT71+FU70,$A$1)</f>
        <v>0</v>
      </c>
      <c r="FV71" s="0" t="n">
        <f aca="false">MOD(FU71+FV70,$A$1)</f>
        <v>1</v>
      </c>
      <c r="FW71" s="0" t="n">
        <f aca="false">MOD(FV71+FW70,$A$1)</f>
        <v>0</v>
      </c>
      <c r="FX71" s="0" t="n">
        <f aca="false">MOD(FW71+FX70,$A$1)</f>
        <v>1</v>
      </c>
      <c r="FY71" s="0" t="n">
        <f aca="false">MOD(FX71+FY70,$A$1)</f>
        <v>0</v>
      </c>
      <c r="FZ71" s="0" t="n">
        <f aca="false">MOD(FY71+FZ70,$A$1)</f>
        <v>0</v>
      </c>
      <c r="GA71" s="0" t="n">
        <f aca="false">MOD(FZ71+GA70,$A$1)</f>
        <v>0</v>
      </c>
      <c r="GB71" s="0" t="n">
        <f aca="false">MOD(GA71+GB70,$A$1)</f>
        <v>0</v>
      </c>
      <c r="GC71" s="0" t="n">
        <f aca="false">MOD(GB71+GC70,$A$1)</f>
        <v>0</v>
      </c>
      <c r="GD71" s="0" t="n">
        <f aca="false">MOD(GC71+GD70,$A$1)</f>
        <v>1</v>
      </c>
      <c r="GE71" s="0" t="n">
        <f aca="false">MOD(GD71+GE70,$A$1)</f>
        <v>0</v>
      </c>
      <c r="GF71" s="0" t="n">
        <f aca="false">MOD(GE71+GF70,$A$1)</f>
        <v>1</v>
      </c>
      <c r="GG71" s="0" t="n">
        <f aca="false">MOD(GF71+GG70,$A$1)</f>
        <v>0</v>
      </c>
      <c r="GH71" s="0" t="n">
        <f aca="false">MOD(GG71+GH70,$A$1)</f>
        <v>0</v>
      </c>
      <c r="GI71" s="0" t="n">
        <f aca="false">MOD(GH71+GI70,$A$1)</f>
        <v>0</v>
      </c>
      <c r="GJ71" s="0" t="n">
        <f aca="false">MOD(GI71+GJ70,$A$1)</f>
        <v>0</v>
      </c>
      <c r="GK71" s="0" t="n">
        <f aca="false">MOD(GJ71+GK70,$A$1)</f>
        <v>0</v>
      </c>
      <c r="GL71" s="0" t="n">
        <f aca="false">MOD(GK71+GL70,$A$1)</f>
        <v>0</v>
      </c>
      <c r="GM71" s="0" t="n">
        <f aca="false">MOD(GL71+GM70,$A$1)</f>
        <v>0</v>
      </c>
      <c r="GN71" s="0" t="n">
        <f aca="false">MOD(GM71+GN70,$A$1)</f>
        <v>0</v>
      </c>
      <c r="GO71" s="0" t="n">
        <f aca="false">MOD(GN71+GO70,$A$1)</f>
        <v>0</v>
      </c>
      <c r="GP71" s="0" t="n">
        <f aca="false">MOD(GO71+GP70,$A$1)</f>
        <v>0</v>
      </c>
      <c r="GQ71" s="0" t="n">
        <f aca="false">MOD(GP71+GQ70,$A$1)</f>
        <v>0</v>
      </c>
      <c r="GR71" s="0" t="n">
        <f aca="false">MOD(GQ71+GR70,$A$1)</f>
        <v>0</v>
      </c>
      <c r="GS71" s="0" t="n">
        <f aca="false">MOD(GR71+GS70,$A$1)</f>
        <v>0</v>
      </c>
      <c r="GT71" s="0" t="n">
        <f aca="false">MOD(GS71+GT70,$A$1)</f>
        <v>0</v>
      </c>
      <c r="GU71" s="0" t="n">
        <f aca="false">MOD(GT71+GU70,$A$1)</f>
        <v>0</v>
      </c>
      <c r="GV71" s="0" t="n">
        <f aca="false">MOD(GU71+GV70,$A$1)</f>
        <v>0</v>
      </c>
      <c r="GW71" s="0" t="n">
        <f aca="false">MOD(GV71+GW70,$A$1)</f>
        <v>0</v>
      </c>
      <c r="GX71" s="0" t="n">
        <f aca="false">MOD(GW71+GX70,$A$1)</f>
        <v>0</v>
      </c>
      <c r="GY71" s="0" t="n">
        <f aca="false">MOD(GX71+GY70,$A$1)</f>
        <v>0</v>
      </c>
      <c r="GZ71" s="0" t="n">
        <f aca="false">MOD(GY71+GZ70,$A$1)</f>
        <v>0</v>
      </c>
      <c r="HA71" s="0" t="n">
        <f aca="false">MOD(GZ71+HA70,$A$1)</f>
        <v>0</v>
      </c>
      <c r="HB71" s="0" t="n">
        <f aca="false">MOD(HA71+HB70,$A$1)</f>
        <v>0</v>
      </c>
      <c r="HC71" s="0" t="n">
        <f aca="false">MOD(HB71+HC70,$A$1)</f>
        <v>0</v>
      </c>
      <c r="HD71" s="0" t="n">
        <f aca="false">MOD(HC71+HD70,$A$1)</f>
        <v>0</v>
      </c>
      <c r="HE71" s="0" t="n">
        <f aca="false">MOD(HD71+HE70,$A$1)</f>
        <v>0</v>
      </c>
      <c r="HF71" s="0" t="n">
        <f aca="false">MOD(HE71+HF70,$A$1)</f>
        <v>0</v>
      </c>
      <c r="HG71" s="0" t="n">
        <f aca="false">MOD(HF71+HG70,$A$1)</f>
        <v>0</v>
      </c>
      <c r="HH71" s="0" t="n">
        <f aca="false">MOD(HG71+HH70,$A$1)</f>
        <v>0</v>
      </c>
      <c r="HI71" s="0" t="n">
        <f aca="false">MOD(HH71+HI70,$A$1)</f>
        <v>0</v>
      </c>
      <c r="HJ71" s="0" t="n">
        <f aca="false">MOD(HI71+HJ70,$A$1)</f>
        <v>0</v>
      </c>
      <c r="HK71" s="0" t="n">
        <f aca="false">MOD(HJ71+HK70,$A$1)</f>
        <v>0</v>
      </c>
      <c r="HL71" s="0" t="n">
        <f aca="false">MOD(HK71+HL70,$A$1)</f>
        <v>0</v>
      </c>
      <c r="HM71" s="0" t="n">
        <f aca="false">MOD(HL71+HM70,$A$1)</f>
        <v>0</v>
      </c>
      <c r="HN71" s="0" t="n">
        <f aca="false">MOD(HM71+HN70,$A$1)</f>
        <v>0</v>
      </c>
      <c r="HO71" s="0" t="n">
        <f aca="false">MOD(HN71+HO70,$A$1)</f>
        <v>0</v>
      </c>
      <c r="HP71" s="0" t="n">
        <f aca="false">MOD(HO71+HP70,$A$1)</f>
        <v>0</v>
      </c>
      <c r="HQ71" s="0" t="n">
        <f aca="false">MOD(HP71+HQ70,$A$1)</f>
        <v>0</v>
      </c>
      <c r="HR71" s="0" t="n">
        <f aca="false">MOD(HQ71+HR70,$A$1)</f>
        <v>0</v>
      </c>
      <c r="HS71" s="0" t="n">
        <f aca="false">MOD(HR71+HS70,$A$1)</f>
        <v>0</v>
      </c>
      <c r="HT71" s="0" t="n">
        <f aca="false">MOD(HS71+HT70,$A$1)</f>
        <v>0</v>
      </c>
      <c r="HU71" s="0" t="n">
        <f aca="false">MOD(HT71+HU70,$A$1)</f>
        <v>0</v>
      </c>
      <c r="HV71" s="0" t="n">
        <f aca="false">MOD(HU71+HV70,$A$1)</f>
        <v>0</v>
      </c>
      <c r="HW71" s="0" t="n">
        <f aca="false">MOD(HV71+HW70,$A$1)</f>
        <v>0</v>
      </c>
      <c r="HX71" s="0" t="n">
        <f aca="false">MOD(HW71+HX70,$A$1)</f>
        <v>0</v>
      </c>
      <c r="HY71" s="0" t="n">
        <f aca="false">MOD(HX71+HY70,$A$1)</f>
        <v>0</v>
      </c>
      <c r="HZ71" s="0" t="n">
        <f aca="false">MOD(HY71+HZ70,$A$1)</f>
        <v>0</v>
      </c>
      <c r="IA71" s="0" t="n">
        <f aca="false">MOD(HZ71+IA70,$A$1)</f>
        <v>0</v>
      </c>
      <c r="IB71" s="0" t="n">
        <f aca="false">MOD(IA71+IB70,$A$1)</f>
        <v>0</v>
      </c>
      <c r="IC71" s="0" t="n">
        <f aca="false">MOD(IB71+IC70,$A$1)</f>
        <v>0</v>
      </c>
      <c r="ID71" s="0" t="n">
        <f aca="false">MOD(IC71+ID70,$A$1)</f>
        <v>0</v>
      </c>
      <c r="IE71" s="0" t="n">
        <f aca="false">MOD(ID71+IE70,$A$1)</f>
        <v>0</v>
      </c>
      <c r="IF71" s="0" t="n">
        <f aca="false">MOD(IE71+IF70,$A$1)</f>
        <v>0</v>
      </c>
      <c r="IG71" s="0" t="n">
        <f aca="false">MOD(IF71+IG70,$A$1)</f>
        <v>0</v>
      </c>
      <c r="IH71" s="0" t="n">
        <f aca="false">MOD(IG71+IH70,$A$1)</f>
        <v>0</v>
      </c>
      <c r="II71" s="0" t="n">
        <f aca="false">MOD(IH71+II70,$A$1)</f>
        <v>0</v>
      </c>
      <c r="IJ71" s="0" t="n">
        <f aca="false">MOD(II71+IJ70,$A$1)</f>
        <v>0</v>
      </c>
      <c r="IK71" s="0" t="n">
        <f aca="false">MOD(IJ71+IK70,$A$1)</f>
        <v>0</v>
      </c>
      <c r="IL71" s="0" t="n">
        <f aca="false">MOD(IK71+IL70,$A$1)</f>
        <v>0</v>
      </c>
      <c r="IM71" s="0" t="n">
        <f aca="false">MOD(IL71+IM70,$A$1)</f>
        <v>0</v>
      </c>
      <c r="IN71" s="0" t="n">
        <f aca="false">MOD(IM71+IN70,$A$1)</f>
        <v>0</v>
      </c>
      <c r="IO71" s="0" t="n">
        <f aca="false">MOD(IN71+IO70,$A$1)</f>
        <v>0</v>
      </c>
      <c r="IP71" s="0" t="n">
        <f aca="false">MOD(IO71+IP70,$A$1)</f>
        <v>0</v>
      </c>
      <c r="IQ71" s="0" t="n">
        <f aca="false">MOD(IP71+IQ70,$A$1)</f>
        <v>0</v>
      </c>
      <c r="IR71" s="0" t="n">
        <f aca="false">MOD(IQ71+IR70,$A$1)</f>
        <v>0</v>
      </c>
      <c r="IS71" s="0" t="n">
        <f aca="false">MOD(IR71+IS70,$A$1)</f>
        <v>0</v>
      </c>
      <c r="IT71" s="0" t="n">
        <f aca="false">MOD(IS71+IT70,$A$1)</f>
        <v>0</v>
      </c>
      <c r="IU71" s="0" t="n">
        <f aca="false">MOD(IT71+IU70,$A$1)</f>
        <v>0</v>
      </c>
      <c r="IV71" s="0" t="n">
        <f aca="false">MOD(IU71+IV70,$A$1)</f>
        <v>0</v>
      </c>
      <c r="IW71" s="0" t="n">
        <f aca="false">MOD(IV71+IW70,$A$1)</f>
        <v>0</v>
      </c>
      <c r="IX71" s="0" t="n">
        <f aca="false">MOD(IW71+IX70,$A$1)</f>
        <v>1</v>
      </c>
      <c r="IY71" s="0" t="n">
        <f aca="false">MOD(IX71+IY70,$A$1)</f>
        <v>0</v>
      </c>
      <c r="IZ71" s="0" t="n">
        <f aca="false">MOD(IY71+IZ70,$A$1)</f>
        <v>1</v>
      </c>
      <c r="JA71" s="0" t="n">
        <f aca="false">MOD(IZ71+JA70,$A$1)</f>
        <v>0</v>
      </c>
      <c r="JB71" s="0" t="n">
        <f aca="false">MOD(JA71+JB70,$A$1)</f>
        <v>0</v>
      </c>
      <c r="JC71" s="0" t="n">
        <f aca="false">MOD(JB71+JC70,$A$1)</f>
        <v>0</v>
      </c>
      <c r="JD71" s="0" t="n">
        <f aca="false">MOD(JC71+JD70,$A$1)</f>
        <v>0</v>
      </c>
      <c r="JE71" s="0" t="n">
        <f aca="false">MOD(JD71+JE70,$A$1)</f>
        <v>0</v>
      </c>
      <c r="JF71" s="0" t="n">
        <f aca="false">MOD(JE71+JF70,$A$1)</f>
        <v>1</v>
      </c>
      <c r="JG71" s="0" t="n">
        <f aca="false">MOD(JF71+JG70,$A$1)</f>
        <v>0</v>
      </c>
      <c r="JH71" s="0" t="n">
        <f aca="false">MOD(JG71+JH70,$A$1)</f>
        <v>1</v>
      </c>
      <c r="JI71" s="0" t="n">
        <f aca="false">MOD(JH71+JI70,$A$1)</f>
        <v>0</v>
      </c>
      <c r="JJ71" s="0" t="n">
        <f aca="false">MOD(JI71+JJ70,$A$1)</f>
        <v>0</v>
      </c>
      <c r="JK71" s="0" t="n">
        <f aca="false">MOD(JJ71+JK70,$A$1)</f>
        <v>0</v>
      </c>
      <c r="JL71" s="0" t="n">
        <f aca="false">MOD(JK71+JL70,$A$1)</f>
        <v>0</v>
      </c>
      <c r="JM71" s="0" t="n">
        <f aca="false">MOD(JL71+JM70,$A$1)</f>
        <v>0</v>
      </c>
      <c r="JN71" s="0" t="n">
        <f aca="false">MOD(JM71+JN70,$A$1)</f>
        <v>1</v>
      </c>
      <c r="JO71" s="0" t="n">
        <f aca="false">MOD(JN71+JO70,$A$1)</f>
        <v>0</v>
      </c>
      <c r="JP71" s="0" t="n">
        <f aca="false">MOD(JO71+JP70,$A$1)</f>
        <v>1</v>
      </c>
      <c r="JQ71" s="0" t="n">
        <f aca="false">MOD(JP71+JQ70,$A$1)</f>
        <v>0</v>
      </c>
      <c r="JR71" s="0" t="n">
        <f aca="false">MOD(JQ71+JR70,$A$1)</f>
        <v>0</v>
      </c>
    </row>
    <row r="72" customFormat="false" ht="13.9" hidden="false" customHeight="false" outlineLevel="0" collapsed="false">
      <c r="B72" s="0" t="n">
        <f aca="false">MOD(A72+B71,$A$1)</f>
        <v>1</v>
      </c>
      <c r="C72" s="0" t="n">
        <f aca="false">MOD(B72+C71,$A$1)</f>
        <v>1</v>
      </c>
      <c r="D72" s="0" t="n">
        <f aca="false">MOD(C72+D71,$A$1)</f>
        <v>0</v>
      </c>
      <c r="E72" s="0" t="n">
        <f aca="false">MOD(D72+E71,$A$1)</f>
        <v>0</v>
      </c>
      <c r="F72" s="0" t="n">
        <f aca="false">MOD(E72+F71,$A$1)</f>
        <v>0</v>
      </c>
      <c r="G72" s="0" t="n">
        <f aca="false">MOD(F72+G71,$A$1)</f>
        <v>0</v>
      </c>
      <c r="H72" s="0" t="n">
        <f aca="false">MOD(G72+H71,$A$1)</f>
        <v>0</v>
      </c>
      <c r="I72" s="0" t="n">
        <f aca="false">MOD(H72+I71,$A$1)</f>
        <v>0</v>
      </c>
      <c r="J72" s="0" t="n">
        <f aca="false">MOD(I72+J71,$A$1)</f>
        <v>1</v>
      </c>
      <c r="K72" s="0" t="n">
        <f aca="false">MOD(J72+K71,$A$1)</f>
        <v>1</v>
      </c>
      <c r="L72" s="0" t="n">
        <f aca="false">MOD(K72+L71,$A$1)</f>
        <v>0</v>
      </c>
      <c r="M72" s="0" t="n">
        <f aca="false">MOD(L72+M71,$A$1)</f>
        <v>0</v>
      </c>
      <c r="N72" s="0" t="n">
        <f aca="false">MOD(M72+N71,$A$1)</f>
        <v>0</v>
      </c>
      <c r="O72" s="0" t="n">
        <f aca="false">MOD(N72+O71,$A$1)</f>
        <v>0</v>
      </c>
      <c r="P72" s="0" t="n">
        <f aca="false">MOD(O72+P71,$A$1)</f>
        <v>0</v>
      </c>
      <c r="Q72" s="0" t="n">
        <f aca="false">MOD(P72+Q71,$A$1)</f>
        <v>0</v>
      </c>
      <c r="R72" s="0" t="n">
        <f aca="false">MOD(Q72+R71,$A$1)</f>
        <v>1</v>
      </c>
      <c r="S72" s="0" t="n">
        <f aca="false">MOD(R72+S71,$A$1)</f>
        <v>1</v>
      </c>
      <c r="T72" s="0" t="n">
        <f aca="false">MOD(S72+T71,$A$1)</f>
        <v>0</v>
      </c>
      <c r="U72" s="0" t="n">
        <f aca="false">MOD(T72+U71,$A$1)</f>
        <v>0</v>
      </c>
      <c r="V72" s="0" t="n">
        <f aca="false">MOD(U72+V71,$A$1)</f>
        <v>0</v>
      </c>
      <c r="W72" s="0" t="n">
        <f aca="false">MOD(V72+W71,$A$1)</f>
        <v>0</v>
      </c>
      <c r="X72" s="0" t="n">
        <f aca="false">MOD(W72+X71,$A$1)</f>
        <v>0</v>
      </c>
      <c r="Y72" s="0" t="n">
        <f aca="false">MOD(X72+Y71,$A$1)</f>
        <v>0</v>
      </c>
      <c r="Z72" s="0" t="n">
        <f aca="false">MOD(Y72+Z71,$A$1)</f>
        <v>1</v>
      </c>
      <c r="AA72" s="0" t="n">
        <f aca="false">MOD(Z72+AA71,$A$1)</f>
        <v>1</v>
      </c>
      <c r="AB72" s="0" t="n">
        <f aca="false">MOD(AA72+AB71,$A$1)</f>
        <v>0</v>
      </c>
      <c r="AC72" s="0" t="n">
        <f aca="false">MOD(AB72+AC71,$A$1)</f>
        <v>0</v>
      </c>
      <c r="AD72" s="0" t="n">
        <f aca="false">MOD(AC72+AD71,$A$1)</f>
        <v>0</v>
      </c>
      <c r="AE72" s="0" t="n">
        <f aca="false">MOD(AD72+AE71,$A$1)</f>
        <v>0</v>
      </c>
      <c r="AF72" s="0" t="n">
        <f aca="false">MOD(AE72+AF71,$A$1)</f>
        <v>0</v>
      </c>
      <c r="AG72" s="0" t="n">
        <f aca="false">MOD(AF72+AG71,$A$1)</f>
        <v>0</v>
      </c>
      <c r="AH72" s="0" t="n">
        <f aca="false">MOD(AG72+AH71,$A$1)</f>
        <v>1</v>
      </c>
      <c r="AI72" s="0" t="n">
        <f aca="false">MOD(AH72+AI71,$A$1)</f>
        <v>1</v>
      </c>
      <c r="AJ72" s="0" t="n">
        <f aca="false">MOD(AI72+AJ71,$A$1)</f>
        <v>0</v>
      </c>
      <c r="AK72" s="0" t="n">
        <f aca="false">MOD(AJ72+AK71,$A$1)</f>
        <v>0</v>
      </c>
      <c r="AL72" s="0" t="n">
        <f aca="false">MOD(AK72+AL71,$A$1)</f>
        <v>0</v>
      </c>
      <c r="AM72" s="0" t="n">
        <f aca="false">MOD(AL72+AM71,$A$1)</f>
        <v>0</v>
      </c>
      <c r="AN72" s="0" t="n">
        <f aca="false">MOD(AM72+AN71,$A$1)</f>
        <v>0</v>
      </c>
      <c r="AO72" s="0" t="n">
        <f aca="false">MOD(AN72+AO71,$A$1)</f>
        <v>0</v>
      </c>
      <c r="AP72" s="0" t="n">
        <f aca="false">MOD(AO72+AP71,$A$1)</f>
        <v>1</v>
      </c>
      <c r="AQ72" s="0" t="n">
        <f aca="false">MOD(AP72+AQ71,$A$1)</f>
        <v>1</v>
      </c>
      <c r="AR72" s="0" t="n">
        <f aca="false">MOD(AQ72+AR71,$A$1)</f>
        <v>0</v>
      </c>
      <c r="AS72" s="0" t="n">
        <f aca="false">MOD(AR72+AS71,$A$1)</f>
        <v>0</v>
      </c>
      <c r="AT72" s="0" t="n">
        <f aca="false">MOD(AS72+AT71,$A$1)</f>
        <v>0</v>
      </c>
      <c r="AU72" s="0" t="n">
        <f aca="false">MOD(AT72+AU71,$A$1)</f>
        <v>0</v>
      </c>
      <c r="AV72" s="0" t="n">
        <f aca="false">MOD(AU72+AV71,$A$1)</f>
        <v>0</v>
      </c>
      <c r="AW72" s="0" t="n">
        <f aca="false">MOD(AV72+AW71,$A$1)</f>
        <v>0</v>
      </c>
      <c r="AX72" s="0" t="n">
        <f aca="false">MOD(AW72+AX71,$A$1)</f>
        <v>1</v>
      </c>
      <c r="AY72" s="0" t="n">
        <f aca="false">MOD(AX72+AY71,$A$1)</f>
        <v>1</v>
      </c>
      <c r="AZ72" s="0" t="n">
        <f aca="false">MOD(AY72+AZ71,$A$1)</f>
        <v>0</v>
      </c>
      <c r="BA72" s="0" t="n">
        <f aca="false">MOD(AZ72+BA71,$A$1)</f>
        <v>0</v>
      </c>
      <c r="BB72" s="0" t="n">
        <f aca="false">MOD(BA72+BB71,$A$1)</f>
        <v>0</v>
      </c>
      <c r="BC72" s="0" t="n">
        <f aca="false">MOD(BB72+BC71,$A$1)</f>
        <v>0</v>
      </c>
      <c r="BD72" s="0" t="n">
        <f aca="false">MOD(BC72+BD71,$A$1)</f>
        <v>0</v>
      </c>
      <c r="BE72" s="0" t="n">
        <f aca="false">MOD(BD72+BE71,$A$1)</f>
        <v>0</v>
      </c>
      <c r="BF72" s="0" t="n">
        <f aca="false">MOD(BE72+BF71,$A$1)</f>
        <v>1</v>
      </c>
      <c r="BG72" s="0" t="n">
        <f aca="false">MOD(BF72+BG71,$A$1)</f>
        <v>1</v>
      </c>
      <c r="BH72" s="0" t="n">
        <f aca="false">MOD(BG72+BH71,$A$1)</f>
        <v>0</v>
      </c>
      <c r="BI72" s="0" t="n">
        <f aca="false">MOD(BH72+BI71,$A$1)</f>
        <v>0</v>
      </c>
      <c r="BJ72" s="0" t="n">
        <f aca="false">MOD(BI72+BJ71,$A$1)</f>
        <v>0</v>
      </c>
      <c r="BK72" s="0" t="n">
        <f aca="false">MOD(BJ72+BK71,$A$1)</f>
        <v>0</v>
      </c>
      <c r="BL72" s="0" t="n">
        <f aca="false">MOD(BK72+BL71,$A$1)</f>
        <v>0</v>
      </c>
      <c r="BM72" s="0" t="n">
        <f aca="false">MOD(BL72+BM71,$A$1)</f>
        <v>0</v>
      </c>
      <c r="BN72" s="0" t="n">
        <f aca="false">MOD(BM72+BN71,$A$1)</f>
        <v>0</v>
      </c>
      <c r="BO72" s="0" t="n">
        <f aca="false">MOD(BN72+BO71,$A$1)</f>
        <v>0</v>
      </c>
      <c r="BP72" s="0" t="n">
        <f aca="false">MOD(BO72+BP71,$A$1)</f>
        <v>0</v>
      </c>
      <c r="BQ72" s="0" t="n">
        <f aca="false">MOD(BP72+BQ71,$A$1)</f>
        <v>0</v>
      </c>
      <c r="BR72" s="0" t="n">
        <f aca="false">MOD(BQ72+BR71,$A$1)</f>
        <v>0</v>
      </c>
      <c r="BS72" s="0" t="n">
        <f aca="false">MOD(BR72+BS71,$A$1)</f>
        <v>0</v>
      </c>
      <c r="BT72" s="0" t="n">
        <f aca="false">MOD(BS72+BT71,$A$1)</f>
        <v>0</v>
      </c>
      <c r="BU72" s="0" t="n">
        <f aca="false">MOD(BT72+BU71,$A$1)</f>
        <v>0</v>
      </c>
      <c r="BV72" s="0" t="n">
        <f aca="false">MOD(BU72+BV71,$A$1)</f>
        <v>0</v>
      </c>
      <c r="BW72" s="0" t="n">
        <f aca="false">MOD(BV72+BW71,$A$1)</f>
        <v>0</v>
      </c>
      <c r="BX72" s="0" t="n">
        <f aca="false">MOD(BW72+BX71,$A$1)</f>
        <v>0</v>
      </c>
      <c r="BY72" s="0" t="n">
        <f aca="false">MOD(BX72+BY71,$A$1)</f>
        <v>0</v>
      </c>
      <c r="BZ72" s="0" t="n">
        <f aca="false">MOD(BY72+BZ71,$A$1)</f>
        <v>0</v>
      </c>
      <c r="CA72" s="0" t="n">
        <f aca="false">MOD(BZ72+CA71,$A$1)</f>
        <v>0</v>
      </c>
      <c r="CB72" s="0" t="n">
        <f aca="false">MOD(CA72+CB71,$A$1)</f>
        <v>0</v>
      </c>
      <c r="CC72" s="0" t="n">
        <f aca="false">MOD(CB72+CC71,$A$1)</f>
        <v>0</v>
      </c>
      <c r="CD72" s="0" t="n">
        <f aca="false">MOD(CC72+CD71,$A$1)</f>
        <v>0</v>
      </c>
      <c r="CE72" s="0" t="n">
        <f aca="false">MOD(CD72+CE71,$A$1)</f>
        <v>0</v>
      </c>
      <c r="CF72" s="0" t="n">
        <f aca="false">MOD(CE72+CF71,$A$1)</f>
        <v>0</v>
      </c>
      <c r="CG72" s="0" t="n">
        <f aca="false">MOD(CF72+CG71,$A$1)</f>
        <v>0</v>
      </c>
      <c r="CH72" s="0" t="n">
        <f aca="false">MOD(CG72+CH71,$A$1)</f>
        <v>0</v>
      </c>
      <c r="CI72" s="0" t="n">
        <f aca="false">MOD(CH72+CI71,$A$1)</f>
        <v>0</v>
      </c>
      <c r="CJ72" s="0" t="n">
        <f aca="false">MOD(CI72+CJ71,$A$1)</f>
        <v>0</v>
      </c>
      <c r="CK72" s="0" t="n">
        <f aca="false">MOD(CJ72+CK71,$A$1)</f>
        <v>0</v>
      </c>
      <c r="CL72" s="0" t="n">
        <f aca="false">MOD(CK72+CL71,$A$1)</f>
        <v>0</v>
      </c>
      <c r="CM72" s="0" t="n">
        <f aca="false">MOD(CL72+CM71,$A$1)</f>
        <v>0</v>
      </c>
      <c r="CN72" s="0" t="n">
        <f aca="false">MOD(CM72+CN71,$A$1)</f>
        <v>0</v>
      </c>
      <c r="CO72" s="0" t="n">
        <f aca="false">MOD(CN72+CO71,$A$1)</f>
        <v>0</v>
      </c>
      <c r="CP72" s="0" t="n">
        <f aca="false">MOD(CO72+CP71,$A$1)</f>
        <v>0</v>
      </c>
      <c r="CQ72" s="0" t="n">
        <f aca="false">MOD(CP72+CQ71,$A$1)</f>
        <v>0</v>
      </c>
      <c r="CR72" s="0" t="n">
        <f aca="false">MOD(CQ72+CR71,$A$1)</f>
        <v>0</v>
      </c>
      <c r="CS72" s="0" t="n">
        <f aca="false">MOD(CR72+CS71,$A$1)</f>
        <v>0</v>
      </c>
      <c r="CT72" s="0" t="n">
        <f aca="false">MOD(CS72+CT71,$A$1)</f>
        <v>0</v>
      </c>
      <c r="CU72" s="0" t="n">
        <f aca="false">MOD(CT72+CU71,$A$1)</f>
        <v>0</v>
      </c>
      <c r="CV72" s="0" t="n">
        <f aca="false">MOD(CU72+CV71,$A$1)</f>
        <v>0</v>
      </c>
      <c r="CW72" s="0" t="n">
        <f aca="false">MOD(CV72+CW71,$A$1)</f>
        <v>0</v>
      </c>
      <c r="CX72" s="0" t="n">
        <f aca="false">MOD(CW72+CX71,$A$1)</f>
        <v>0</v>
      </c>
      <c r="CY72" s="0" t="n">
        <f aca="false">MOD(CX72+CY71,$A$1)</f>
        <v>0</v>
      </c>
      <c r="CZ72" s="0" t="n">
        <f aca="false">MOD(CY72+CZ71,$A$1)</f>
        <v>0</v>
      </c>
      <c r="DA72" s="0" t="n">
        <f aca="false">MOD(CZ72+DA71,$A$1)</f>
        <v>0</v>
      </c>
      <c r="DB72" s="0" t="n">
        <f aca="false">MOD(DA72+DB71,$A$1)</f>
        <v>0</v>
      </c>
      <c r="DC72" s="0" t="n">
        <f aca="false">MOD(DB72+DC71,$A$1)</f>
        <v>0</v>
      </c>
      <c r="DD72" s="0" t="n">
        <f aca="false">MOD(DC72+DD71,$A$1)</f>
        <v>0</v>
      </c>
      <c r="DE72" s="0" t="n">
        <f aca="false">MOD(DD72+DE71,$A$1)</f>
        <v>0</v>
      </c>
      <c r="DF72" s="0" t="n">
        <f aca="false">MOD(DE72+DF71,$A$1)</f>
        <v>0</v>
      </c>
      <c r="DG72" s="0" t="n">
        <f aca="false">MOD(DF72+DG71,$A$1)</f>
        <v>0</v>
      </c>
      <c r="DH72" s="0" t="n">
        <f aca="false">MOD(DG72+DH71,$A$1)</f>
        <v>0</v>
      </c>
      <c r="DI72" s="0" t="n">
        <f aca="false">MOD(DH72+DI71,$A$1)</f>
        <v>0</v>
      </c>
      <c r="DJ72" s="0" t="n">
        <f aca="false">MOD(DI72+DJ71,$A$1)</f>
        <v>0</v>
      </c>
      <c r="DK72" s="0" t="n">
        <f aca="false">MOD(DJ72+DK71,$A$1)</f>
        <v>0</v>
      </c>
      <c r="DL72" s="0" t="n">
        <f aca="false">MOD(DK72+DL71,$A$1)</f>
        <v>0</v>
      </c>
      <c r="DM72" s="0" t="n">
        <f aca="false">MOD(DL72+DM71,$A$1)</f>
        <v>0</v>
      </c>
      <c r="DN72" s="0" t="n">
        <f aca="false">MOD(DM72+DN71,$A$1)</f>
        <v>0</v>
      </c>
      <c r="DO72" s="0" t="n">
        <f aca="false">MOD(DN72+DO71,$A$1)</f>
        <v>0</v>
      </c>
      <c r="DP72" s="0" t="n">
        <f aca="false">MOD(DO72+DP71,$A$1)</f>
        <v>0</v>
      </c>
      <c r="DQ72" s="0" t="n">
        <f aca="false">MOD(DP72+DQ71,$A$1)</f>
        <v>0</v>
      </c>
      <c r="DR72" s="0" t="n">
        <f aca="false">MOD(DQ72+DR71,$A$1)</f>
        <v>0</v>
      </c>
      <c r="DS72" s="0" t="n">
        <f aca="false">MOD(DR72+DS71,$A$1)</f>
        <v>0</v>
      </c>
      <c r="DT72" s="0" t="n">
        <f aca="false">MOD(DS72+DT71,$A$1)</f>
        <v>0</v>
      </c>
      <c r="DU72" s="0" t="n">
        <f aca="false">MOD(DT72+DU71,$A$1)</f>
        <v>0</v>
      </c>
      <c r="DV72" s="0" t="n">
        <f aca="false">MOD(DU72+DV71,$A$1)</f>
        <v>0</v>
      </c>
      <c r="DW72" s="0" t="n">
        <f aca="false">MOD(DV72+DW71,$A$1)</f>
        <v>0</v>
      </c>
      <c r="DX72" s="0" t="n">
        <f aca="false">MOD(DW72+DX71,$A$1)</f>
        <v>0</v>
      </c>
      <c r="DY72" s="0" t="n">
        <f aca="false">MOD(DX72+DY71,$A$1)</f>
        <v>0</v>
      </c>
      <c r="DZ72" s="0" t="n">
        <f aca="false">MOD(DY72+DZ71,$A$1)</f>
        <v>1</v>
      </c>
      <c r="EA72" s="0" t="n">
        <f aca="false">MOD(DZ72+EA71,$A$1)</f>
        <v>1</v>
      </c>
      <c r="EB72" s="0" t="n">
        <f aca="false">MOD(EA72+EB71,$A$1)</f>
        <v>0</v>
      </c>
      <c r="EC72" s="0" t="n">
        <f aca="false">MOD(EB72+EC71,$A$1)</f>
        <v>0</v>
      </c>
      <c r="ED72" s="0" t="n">
        <f aca="false">MOD(EC72+ED71,$A$1)</f>
        <v>0</v>
      </c>
      <c r="EE72" s="0" t="n">
        <f aca="false">MOD(ED72+EE71,$A$1)</f>
        <v>0</v>
      </c>
      <c r="EF72" s="0" t="n">
        <f aca="false">MOD(EE72+EF71,$A$1)</f>
        <v>0</v>
      </c>
      <c r="EG72" s="0" t="n">
        <f aca="false">MOD(EF72+EG71,$A$1)</f>
        <v>0</v>
      </c>
      <c r="EH72" s="0" t="n">
        <f aca="false">MOD(EG72+EH71,$A$1)</f>
        <v>1</v>
      </c>
      <c r="EI72" s="0" t="n">
        <f aca="false">MOD(EH72+EI71,$A$1)</f>
        <v>1</v>
      </c>
      <c r="EJ72" s="0" t="n">
        <f aca="false">MOD(EI72+EJ71,$A$1)</f>
        <v>0</v>
      </c>
      <c r="EK72" s="0" t="n">
        <f aca="false">MOD(EJ72+EK71,$A$1)</f>
        <v>0</v>
      </c>
      <c r="EL72" s="0" t="n">
        <f aca="false">MOD(EK72+EL71,$A$1)</f>
        <v>0</v>
      </c>
      <c r="EM72" s="0" t="n">
        <f aca="false">MOD(EL72+EM71,$A$1)</f>
        <v>0</v>
      </c>
      <c r="EN72" s="0" t="n">
        <f aca="false">MOD(EM72+EN71,$A$1)</f>
        <v>0</v>
      </c>
      <c r="EO72" s="0" t="n">
        <f aca="false">MOD(EN72+EO71,$A$1)</f>
        <v>0</v>
      </c>
      <c r="EP72" s="0" t="n">
        <f aca="false">MOD(EO72+EP71,$A$1)</f>
        <v>1</v>
      </c>
      <c r="EQ72" s="0" t="n">
        <f aca="false">MOD(EP72+EQ71,$A$1)</f>
        <v>1</v>
      </c>
      <c r="ER72" s="0" t="n">
        <f aca="false">MOD(EQ72+ER71,$A$1)</f>
        <v>0</v>
      </c>
      <c r="ES72" s="0" t="n">
        <f aca="false">MOD(ER72+ES71,$A$1)</f>
        <v>0</v>
      </c>
      <c r="ET72" s="0" t="n">
        <f aca="false">MOD(ES72+ET71,$A$1)</f>
        <v>0</v>
      </c>
      <c r="EU72" s="0" t="n">
        <f aca="false">MOD(ET72+EU71,$A$1)</f>
        <v>0</v>
      </c>
      <c r="EV72" s="0" t="n">
        <f aca="false">MOD(EU72+EV71,$A$1)</f>
        <v>0</v>
      </c>
      <c r="EW72" s="0" t="n">
        <f aca="false">MOD(EV72+EW71,$A$1)</f>
        <v>0</v>
      </c>
      <c r="EX72" s="0" t="n">
        <f aca="false">MOD(EW72+EX71,$A$1)</f>
        <v>1</v>
      </c>
      <c r="EY72" s="0" t="n">
        <f aca="false">MOD(EX72+EY71,$A$1)</f>
        <v>1</v>
      </c>
      <c r="EZ72" s="0" t="n">
        <f aca="false">MOD(EY72+EZ71,$A$1)</f>
        <v>0</v>
      </c>
      <c r="FA72" s="0" t="n">
        <f aca="false">MOD(EZ72+FA71,$A$1)</f>
        <v>0</v>
      </c>
      <c r="FB72" s="0" t="n">
        <f aca="false">MOD(FA72+FB71,$A$1)</f>
        <v>0</v>
      </c>
      <c r="FC72" s="0" t="n">
        <f aca="false">MOD(FB72+FC71,$A$1)</f>
        <v>0</v>
      </c>
      <c r="FD72" s="0" t="n">
        <f aca="false">MOD(FC72+FD71,$A$1)</f>
        <v>0</v>
      </c>
      <c r="FE72" s="0" t="n">
        <f aca="false">MOD(FD72+FE71,$A$1)</f>
        <v>0</v>
      </c>
      <c r="FF72" s="0" t="n">
        <f aca="false">MOD(FE72+FF71,$A$1)</f>
        <v>1</v>
      </c>
      <c r="FG72" s="0" t="n">
        <f aca="false">MOD(FF72+FG71,$A$1)</f>
        <v>1</v>
      </c>
      <c r="FH72" s="0" t="n">
        <f aca="false">MOD(FG72+FH71,$A$1)</f>
        <v>0</v>
      </c>
      <c r="FI72" s="0" t="n">
        <f aca="false">MOD(FH72+FI71,$A$1)</f>
        <v>0</v>
      </c>
      <c r="FJ72" s="0" t="n">
        <f aca="false">MOD(FI72+FJ71,$A$1)</f>
        <v>0</v>
      </c>
      <c r="FK72" s="0" t="n">
        <f aca="false">MOD(FJ72+FK71,$A$1)</f>
        <v>0</v>
      </c>
      <c r="FL72" s="0" t="n">
        <f aca="false">MOD(FK72+FL71,$A$1)</f>
        <v>0</v>
      </c>
      <c r="FM72" s="0" t="n">
        <f aca="false">MOD(FL72+FM71,$A$1)</f>
        <v>0</v>
      </c>
      <c r="FN72" s="0" t="n">
        <f aca="false">MOD(FM72+FN71,$A$1)</f>
        <v>1</v>
      </c>
      <c r="FO72" s="0" t="n">
        <f aca="false">MOD(FN72+FO71,$A$1)</f>
        <v>1</v>
      </c>
      <c r="FP72" s="0" t="n">
        <f aca="false">MOD(FO72+FP71,$A$1)</f>
        <v>0</v>
      </c>
      <c r="FQ72" s="0" t="n">
        <f aca="false">MOD(FP72+FQ71,$A$1)</f>
        <v>0</v>
      </c>
      <c r="FR72" s="0" t="n">
        <f aca="false">MOD(FQ72+FR71,$A$1)</f>
        <v>0</v>
      </c>
      <c r="FS72" s="0" t="n">
        <f aca="false">MOD(FR72+FS71,$A$1)</f>
        <v>0</v>
      </c>
      <c r="FT72" s="0" t="n">
        <f aca="false">MOD(FS72+FT71,$A$1)</f>
        <v>0</v>
      </c>
      <c r="FU72" s="0" t="n">
        <f aca="false">MOD(FT72+FU71,$A$1)</f>
        <v>0</v>
      </c>
      <c r="FV72" s="0" t="n">
        <f aca="false">MOD(FU72+FV71,$A$1)</f>
        <v>1</v>
      </c>
      <c r="FW72" s="0" t="n">
        <f aca="false">MOD(FV72+FW71,$A$1)</f>
        <v>1</v>
      </c>
      <c r="FX72" s="0" t="n">
        <f aca="false">MOD(FW72+FX71,$A$1)</f>
        <v>0</v>
      </c>
      <c r="FY72" s="0" t="n">
        <f aca="false">MOD(FX72+FY71,$A$1)</f>
        <v>0</v>
      </c>
      <c r="FZ72" s="0" t="n">
        <f aca="false">MOD(FY72+FZ71,$A$1)</f>
        <v>0</v>
      </c>
      <c r="GA72" s="0" t="n">
        <f aca="false">MOD(FZ72+GA71,$A$1)</f>
        <v>0</v>
      </c>
      <c r="GB72" s="0" t="n">
        <f aca="false">MOD(GA72+GB71,$A$1)</f>
        <v>0</v>
      </c>
      <c r="GC72" s="0" t="n">
        <f aca="false">MOD(GB72+GC71,$A$1)</f>
        <v>0</v>
      </c>
      <c r="GD72" s="0" t="n">
        <f aca="false">MOD(GC72+GD71,$A$1)</f>
        <v>1</v>
      </c>
      <c r="GE72" s="0" t="n">
        <f aca="false">MOD(GD72+GE71,$A$1)</f>
        <v>1</v>
      </c>
      <c r="GF72" s="0" t="n">
        <f aca="false">MOD(GE72+GF71,$A$1)</f>
        <v>0</v>
      </c>
      <c r="GG72" s="0" t="n">
        <f aca="false">MOD(GF72+GG71,$A$1)</f>
        <v>0</v>
      </c>
      <c r="GH72" s="0" t="n">
        <f aca="false">MOD(GG72+GH71,$A$1)</f>
        <v>0</v>
      </c>
      <c r="GI72" s="0" t="n">
        <f aca="false">MOD(GH72+GI71,$A$1)</f>
        <v>0</v>
      </c>
      <c r="GJ72" s="0" t="n">
        <f aca="false">MOD(GI72+GJ71,$A$1)</f>
        <v>0</v>
      </c>
      <c r="GK72" s="0" t="n">
        <f aca="false">MOD(GJ72+GK71,$A$1)</f>
        <v>0</v>
      </c>
      <c r="GL72" s="0" t="n">
        <f aca="false">MOD(GK72+GL71,$A$1)</f>
        <v>0</v>
      </c>
      <c r="GM72" s="0" t="n">
        <f aca="false">MOD(GL72+GM71,$A$1)</f>
        <v>0</v>
      </c>
      <c r="GN72" s="0" t="n">
        <f aca="false">MOD(GM72+GN71,$A$1)</f>
        <v>0</v>
      </c>
      <c r="GO72" s="0" t="n">
        <f aca="false">MOD(GN72+GO71,$A$1)</f>
        <v>0</v>
      </c>
      <c r="GP72" s="0" t="n">
        <f aca="false">MOD(GO72+GP71,$A$1)</f>
        <v>0</v>
      </c>
      <c r="GQ72" s="0" t="n">
        <f aca="false">MOD(GP72+GQ71,$A$1)</f>
        <v>0</v>
      </c>
      <c r="GR72" s="0" t="n">
        <f aca="false">MOD(GQ72+GR71,$A$1)</f>
        <v>0</v>
      </c>
      <c r="GS72" s="0" t="n">
        <f aca="false">MOD(GR72+GS71,$A$1)</f>
        <v>0</v>
      </c>
      <c r="GT72" s="0" t="n">
        <f aca="false">MOD(GS72+GT71,$A$1)</f>
        <v>0</v>
      </c>
      <c r="GU72" s="0" t="n">
        <f aca="false">MOD(GT72+GU71,$A$1)</f>
        <v>0</v>
      </c>
      <c r="GV72" s="0" t="n">
        <f aca="false">MOD(GU72+GV71,$A$1)</f>
        <v>0</v>
      </c>
      <c r="GW72" s="0" t="n">
        <f aca="false">MOD(GV72+GW71,$A$1)</f>
        <v>0</v>
      </c>
      <c r="GX72" s="0" t="n">
        <f aca="false">MOD(GW72+GX71,$A$1)</f>
        <v>0</v>
      </c>
      <c r="GY72" s="0" t="n">
        <f aca="false">MOD(GX72+GY71,$A$1)</f>
        <v>0</v>
      </c>
      <c r="GZ72" s="0" t="n">
        <f aca="false">MOD(GY72+GZ71,$A$1)</f>
        <v>0</v>
      </c>
      <c r="HA72" s="0" t="n">
        <f aca="false">MOD(GZ72+HA71,$A$1)</f>
        <v>0</v>
      </c>
      <c r="HB72" s="0" t="n">
        <f aca="false">MOD(HA72+HB71,$A$1)</f>
        <v>0</v>
      </c>
      <c r="HC72" s="0" t="n">
        <f aca="false">MOD(HB72+HC71,$A$1)</f>
        <v>0</v>
      </c>
      <c r="HD72" s="0" t="n">
        <f aca="false">MOD(HC72+HD71,$A$1)</f>
        <v>0</v>
      </c>
      <c r="HE72" s="0" t="n">
        <f aca="false">MOD(HD72+HE71,$A$1)</f>
        <v>0</v>
      </c>
      <c r="HF72" s="0" t="n">
        <f aca="false">MOD(HE72+HF71,$A$1)</f>
        <v>0</v>
      </c>
      <c r="HG72" s="0" t="n">
        <f aca="false">MOD(HF72+HG71,$A$1)</f>
        <v>0</v>
      </c>
      <c r="HH72" s="0" t="n">
        <f aca="false">MOD(HG72+HH71,$A$1)</f>
        <v>0</v>
      </c>
      <c r="HI72" s="0" t="n">
        <f aca="false">MOD(HH72+HI71,$A$1)</f>
        <v>0</v>
      </c>
      <c r="HJ72" s="0" t="n">
        <f aca="false">MOD(HI72+HJ71,$A$1)</f>
        <v>0</v>
      </c>
      <c r="HK72" s="0" t="n">
        <f aca="false">MOD(HJ72+HK71,$A$1)</f>
        <v>0</v>
      </c>
      <c r="HL72" s="0" t="n">
        <f aca="false">MOD(HK72+HL71,$A$1)</f>
        <v>0</v>
      </c>
      <c r="HM72" s="0" t="n">
        <f aca="false">MOD(HL72+HM71,$A$1)</f>
        <v>0</v>
      </c>
      <c r="HN72" s="0" t="n">
        <f aca="false">MOD(HM72+HN71,$A$1)</f>
        <v>0</v>
      </c>
      <c r="HO72" s="0" t="n">
        <f aca="false">MOD(HN72+HO71,$A$1)</f>
        <v>0</v>
      </c>
      <c r="HP72" s="0" t="n">
        <f aca="false">MOD(HO72+HP71,$A$1)</f>
        <v>0</v>
      </c>
      <c r="HQ72" s="0" t="n">
        <f aca="false">MOD(HP72+HQ71,$A$1)</f>
        <v>0</v>
      </c>
      <c r="HR72" s="0" t="n">
        <f aca="false">MOD(HQ72+HR71,$A$1)</f>
        <v>0</v>
      </c>
      <c r="HS72" s="0" t="n">
        <f aca="false">MOD(HR72+HS71,$A$1)</f>
        <v>0</v>
      </c>
      <c r="HT72" s="0" t="n">
        <f aca="false">MOD(HS72+HT71,$A$1)</f>
        <v>0</v>
      </c>
      <c r="HU72" s="0" t="n">
        <f aca="false">MOD(HT72+HU71,$A$1)</f>
        <v>0</v>
      </c>
      <c r="HV72" s="0" t="n">
        <f aca="false">MOD(HU72+HV71,$A$1)</f>
        <v>0</v>
      </c>
      <c r="HW72" s="0" t="n">
        <f aca="false">MOD(HV72+HW71,$A$1)</f>
        <v>0</v>
      </c>
      <c r="HX72" s="0" t="n">
        <f aca="false">MOD(HW72+HX71,$A$1)</f>
        <v>0</v>
      </c>
      <c r="HY72" s="0" t="n">
        <f aca="false">MOD(HX72+HY71,$A$1)</f>
        <v>0</v>
      </c>
      <c r="HZ72" s="0" t="n">
        <f aca="false">MOD(HY72+HZ71,$A$1)</f>
        <v>0</v>
      </c>
      <c r="IA72" s="0" t="n">
        <f aca="false">MOD(HZ72+IA71,$A$1)</f>
        <v>0</v>
      </c>
      <c r="IB72" s="0" t="n">
        <f aca="false">MOD(IA72+IB71,$A$1)</f>
        <v>0</v>
      </c>
      <c r="IC72" s="0" t="n">
        <f aca="false">MOD(IB72+IC71,$A$1)</f>
        <v>0</v>
      </c>
      <c r="ID72" s="0" t="n">
        <f aca="false">MOD(IC72+ID71,$A$1)</f>
        <v>0</v>
      </c>
      <c r="IE72" s="0" t="n">
        <f aca="false">MOD(ID72+IE71,$A$1)</f>
        <v>0</v>
      </c>
      <c r="IF72" s="0" t="n">
        <f aca="false">MOD(IE72+IF71,$A$1)</f>
        <v>0</v>
      </c>
      <c r="IG72" s="0" t="n">
        <f aca="false">MOD(IF72+IG71,$A$1)</f>
        <v>0</v>
      </c>
      <c r="IH72" s="0" t="n">
        <f aca="false">MOD(IG72+IH71,$A$1)</f>
        <v>0</v>
      </c>
      <c r="II72" s="0" t="n">
        <f aca="false">MOD(IH72+II71,$A$1)</f>
        <v>0</v>
      </c>
      <c r="IJ72" s="0" t="n">
        <f aca="false">MOD(II72+IJ71,$A$1)</f>
        <v>0</v>
      </c>
      <c r="IK72" s="0" t="n">
        <f aca="false">MOD(IJ72+IK71,$A$1)</f>
        <v>0</v>
      </c>
      <c r="IL72" s="0" t="n">
        <f aca="false">MOD(IK72+IL71,$A$1)</f>
        <v>0</v>
      </c>
      <c r="IM72" s="0" t="n">
        <f aca="false">MOD(IL72+IM71,$A$1)</f>
        <v>0</v>
      </c>
      <c r="IN72" s="0" t="n">
        <f aca="false">MOD(IM72+IN71,$A$1)</f>
        <v>0</v>
      </c>
      <c r="IO72" s="0" t="n">
        <f aca="false">MOD(IN72+IO71,$A$1)</f>
        <v>0</v>
      </c>
      <c r="IP72" s="0" t="n">
        <f aca="false">MOD(IO72+IP71,$A$1)</f>
        <v>0</v>
      </c>
      <c r="IQ72" s="0" t="n">
        <f aca="false">MOD(IP72+IQ71,$A$1)</f>
        <v>0</v>
      </c>
      <c r="IR72" s="0" t="n">
        <f aca="false">MOD(IQ72+IR71,$A$1)</f>
        <v>0</v>
      </c>
      <c r="IS72" s="0" t="n">
        <f aca="false">MOD(IR72+IS71,$A$1)</f>
        <v>0</v>
      </c>
      <c r="IT72" s="0" t="n">
        <f aca="false">MOD(IS72+IT71,$A$1)</f>
        <v>0</v>
      </c>
      <c r="IU72" s="0" t="n">
        <f aca="false">MOD(IT72+IU71,$A$1)</f>
        <v>0</v>
      </c>
      <c r="IV72" s="0" t="n">
        <f aca="false">MOD(IU72+IV71,$A$1)</f>
        <v>0</v>
      </c>
      <c r="IW72" s="0" t="n">
        <f aca="false">MOD(IV72+IW71,$A$1)</f>
        <v>0</v>
      </c>
      <c r="IX72" s="0" t="n">
        <f aca="false">MOD(IW72+IX71,$A$1)</f>
        <v>1</v>
      </c>
      <c r="IY72" s="0" t="n">
        <f aca="false">MOD(IX72+IY71,$A$1)</f>
        <v>1</v>
      </c>
      <c r="IZ72" s="0" t="n">
        <f aca="false">MOD(IY72+IZ71,$A$1)</f>
        <v>0</v>
      </c>
      <c r="JA72" s="0" t="n">
        <f aca="false">MOD(IZ72+JA71,$A$1)</f>
        <v>0</v>
      </c>
      <c r="JB72" s="0" t="n">
        <f aca="false">MOD(JA72+JB71,$A$1)</f>
        <v>0</v>
      </c>
      <c r="JC72" s="0" t="n">
        <f aca="false">MOD(JB72+JC71,$A$1)</f>
        <v>0</v>
      </c>
      <c r="JD72" s="0" t="n">
        <f aca="false">MOD(JC72+JD71,$A$1)</f>
        <v>0</v>
      </c>
      <c r="JE72" s="0" t="n">
        <f aca="false">MOD(JD72+JE71,$A$1)</f>
        <v>0</v>
      </c>
      <c r="JF72" s="0" t="n">
        <f aca="false">MOD(JE72+JF71,$A$1)</f>
        <v>1</v>
      </c>
      <c r="JG72" s="0" t="n">
        <f aca="false">MOD(JF72+JG71,$A$1)</f>
        <v>1</v>
      </c>
      <c r="JH72" s="0" t="n">
        <f aca="false">MOD(JG72+JH71,$A$1)</f>
        <v>0</v>
      </c>
      <c r="JI72" s="0" t="n">
        <f aca="false">MOD(JH72+JI71,$A$1)</f>
        <v>0</v>
      </c>
      <c r="JJ72" s="0" t="n">
        <f aca="false">MOD(JI72+JJ71,$A$1)</f>
        <v>0</v>
      </c>
      <c r="JK72" s="0" t="n">
        <f aca="false">MOD(JJ72+JK71,$A$1)</f>
        <v>0</v>
      </c>
      <c r="JL72" s="0" t="n">
        <f aca="false">MOD(JK72+JL71,$A$1)</f>
        <v>0</v>
      </c>
      <c r="JM72" s="0" t="n">
        <f aca="false">MOD(JL72+JM71,$A$1)</f>
        <v>0</v>
      </c>
      <c r="JN72" s="0" t="n">
        <f aca="false">MOD(JM72+JN71,$A$1)</f>
        <v>1</v>
      </c>
      <c r="JO72" s="0" t="n">
        <f aca="false">MOD(JN72+JO71,$A$1)</f>
        <v>1</v>
      </c>
      <c r="JP72" s="0" t="n">
        <f aca="false">MOD(JO72+JP71,$A$1)</f>
        <v>0</v>
      </c>
      <c r="JQ72" s="0" t="n">
        <f aca="false">MOD(JP72+JQ71,$A$1)</f>
        <v>0</v>
      </c>
      <c r="JR72" s="0" t="n">
        <f aca="false">MOD(JQ72+JR71,$A$1)</f>
        <v>0</v>
      </c>
    </row>
    <row r="73" customFormat="false" ht="13.9" hidden="false" customHeight="false" outlineLevel="0" collapsed="false">
      <c r="B73" s="0" t="n">
        <f aca="false">MOD(A73+B72,$A$1)</f>
        <v>1</v>
      </c>
      <c r="C73" s="0" t="n">
        <f aca="false">MOD(B73+C72,$A$1)</f>
        <v>0</v>
      </c>
      <c r="D73" s="0" t="n">
        <f aca="false">MOD(C73+D72,$A$1)</f>
        <v>0</v>
      </c>
      <c r="E73" s="0" t="n">
        <f aca="false">MOD(D73+E72,$A$1)</f>
        <v>0</v>
      </c>
      <c r="F73" s="0" t="n">
        <f aca="false">MOD(E73+F72,$A$1)</f>
        <v>0</v>
      </c>
      <c r="G73" s="0" t="n">
        <f aca="false">MOD(F73+G72,$A$1)</f>
        <v>0</v>
      </c>
      <c r="H73" s="0" t="n">
        <f aca="false">MOD(G73+H72,$A$1)</f>
        <v>0</v>
      </c>
      <c r="I73" s="0" t="n">
        <f aca="false">MOD(H73+I72,$A$1)</f>
        <v>0</v>
      </c>
      <c r="J73" s="0" t="n">
        <f aca="false">MOD(I73+J72,$A$1)</f>
        <v>1</v>
      </c>
      <c r="K73" s="0" t="n">
        <f aca="false">MOD(J73+K72,$A$1)</f>
        <v>0</v>
      </c>
      <c r="L73" s="0" t="n">
        <f aca="false">MOD(K73+L72,$A$1)</f>
        <v>0</v>
      </c>
      <c r="M73" s="0" t="n">
        <f aca="false">MOD(L73+M72,$A$1)</f>
        <v>0</v>
      </c>
      <c r="N73" s="0" t="n">
        <f aca="false">MOD(M73+N72,$A$1)</f>
        <v>0</v>
      </c>
      <c r="O73" s="0" t="n">
        <f aca="false">MOD(N73+O72,$A$1)</f>
        <v>0</v>
      </c>
      <c r="P73" s="0" t="n">
        <f aca="false">MOD(O73+P72,$A$1)</f>
        <v>0</v>
      </c>
      <c r="Q73" s="0" t="n">
        <f aca="false">MOD(P73+Q72,$A$1)</f>
        <v>0</v>
      </c>
      <c r="R73" s="0" t="n">
        <f aca="false">MOD(Q73+R72,$A$1)</f>
        <v>1</v>
      </c>
      <c r="S73" s="0" t="n">
        <f aca="false">MOD(R73+S72,$A$1)</f>
        <v>0</v>
      </c>
      <c r="T73" s="0" t="n">
        <f aca="false">MOD(S73+T72,$A$1)</f>
        <v>0</v>
      </c>
      <c r="U73" s="0" t="n">
        <f aca="false">MOD(T73+U72,$A$1)</f>
        <v>0</v>
      </c>
      <c r="V73" s="0" t="n">
        <f aca="false">MOD(U73+V72,$A$1)</f>
        <v>0</v>
      </c>
      <c r="W73" s="0" t="n">
        <f aca="false">MOD(V73+W72,$A$1)</f>
        <v>0</v>
      </c>
      <c r="X73" s="0" t="n">
        <f aca="false">MOD(W73+X72,$A$1)</f>
        <v>0</v>
      </c>
      <c r="Y73" s="0" t="n">
        <f aca="false">MOD(X73+Y72,$A$1)</f>
        <v>0</v>
      </c>
      <c r="Z73" s="0" t="n">
        <f aca="false">MOD(Y73+Z72,$A$1)</f>
        <v>1</v>
      </c>
      <c r="AA73" s="0" t="n">
        <f aca="false">MOD(Z73+AA72,$A$1)</f>
        <v>0</v>
      </c>
      <c r="AB73" s="0" t="n">
        <f aca="false">MOD(AA73+AB72,$A$1)</f>
        <v>0</v>
      </c>
      <c r="AC73" s="0" t="n">
        <f aca="false">MOD(AB73+AC72,$A$1)</f>
        <v>0</v>
      </c>
      <c r="AD73" s="0" t="n">
        <f aca="false">MOD(AC73+AD72,$A$1)</f>
        <v>0</v>
      </c>
      <c r="AE73" s="0" t="n">
        <f aca="false">MOD(AD73+AE72,$A$1)</f>
        <v>0</v>
      </c>
      <c r="AF73" s="0" t="n">
        <f aca="false">MOD(AE73+AF72,$A$1)</f>
        <v>0</v>
      </c>
      <c r="AG73" s="0" t="n">
        <f aca="false">MOD(AF73+AG72,$A$1)</f>
        <v>0</v>
      </c>
      <c r="AH73" s="0" t="n">
        <f aca="false">MOD(AG73+AH72,$A$1)</f>
        <v>1</v>
      </c>
      <c r="AI73" s="0" t="n">
        <f aca="false">MOD(AH73+AI72,$A$1)</f>
        <v>0</v>
      </c>
      <c r="AJ73" s="0" t="n">
        <f aca="false">MOD(AI73+AJ72,$A$1)</f>
        <v>0</v>
      </c>
      <c r="AK73" s="0" t="n">
        <f aca="false">MOD(AJ73+AK72,$A$1)</f>
        <v>0</v>
      </c>
      <c r="AL73" s="0" t="n">
        <f aca="false">MOD(AK73+AL72,$A$1)</f>
        <v>0</v>
      </c>
      <c r="AM73" s="0" t="n">
        <f aca="false">MOD(AL73+AM72,$A$1)</f>
        <v>0</v>
      </c>
      <c r="AN73" s="0" t="n">
        <f aca="false">MOD(AM73+AN72,$A$1)</f>
        <v>0</v>
      </c>
      <c r="AO73" s="0" t="n">
        <f aca="false">MOD(AN73+AO72,$A$1)</f>
        <v>0</v>
      </c>
      <c r="AP73" s="0" t="n">
        <f aca="false">MOD(AO73+AP72,$A$1)</f>
        <v>1</v>
      </c>
      <c r="AQ73" s="0" t="n">
        <f aca="false">MOD(AP73+AQ72,$A$1)</f>
        <v>0</v>
      </c>
      <c r="AR73" s="0" t="n">
        <f aca="false">MOD(AQ73+AR72,$A$1)</f>
        <v>0</v>
      </c>
      <c r="AS73" s="0" t="n">
        <f aca="false">MOD(AR73+AS72,$A$1)</f>
        <v>0</v>
      </c>
      <c r="AT73" s="0" t="n">
        <f aca="false">MOD(AS73+AT72,$A$1)</f>
        <v>0</v>
      </c>
      <c r="AU73" s="0" t="n">
        <f aca="false">MOD(AT73+AU72,$A$1)</f>
        <v>0</v>
      </c>
      <c r="AV73" s="0" t="n">
        <f aca="false">MOD(AU73+AV72,$A$1)</f>
        <v>0</v>
      </c>
      <c r="AW73" s="0" t="n">
        <f aca="false">MOD(AV73+AW72,$A$1)</f>
        <v>0</v>
      </c>
      <c r="AX73" s="0" t="n">
        <f aca="false">MOD(AW73+AX72,$A$1)</f>
        <v>1</v>
      </c>
      <c r="AY73" s="0" t="n">
        <f aca="false">MOD(AX73+AY72,$A$1)</f>
        <v>0</v>
      </c>
      <c r="AZ73" s="0" t="n">
        <f aca="false">MOD(AY73+AZ72,$A$1)</f>
        <v>0</v>
      </c>
      <c r="BA73" s="0" t="n">
        <f aca="false">MOD(AZ73+BA72,$A$1)</f>
        <v>0</v>
      </c>
      <c r="BB73" s="0" t="n">
        <f aca="false">MOD(BA73+BB72,$A$1)</f>
        <v>0</v>
      </c>
      <c r="BC73" s="0" t="n">
        <f aca="false">MOD(BB73+BC72,$A$1)</f>
        <v>0</v>
      </c>
      <c r="BD73" s="0" t="n">
        <f aca="false">MOD(BC73+BD72,$A$1)</f>
        <v>0</v>
      </c>
      <c r="BE73" s="0" t="n">
        <f aca="false">MOD(BD73+BE72,$A$1)</f>
        <v>0</v>
      </c>
      <c r="BF73" s="0" t="n">
        <f aca="false">MOD(BE73+BF72,$A$1)</f>
        <v>1</v>
      </c>
      <c r="BG73" s="0" t="n">
        <f aca="false">MOD(BF73+BG72,$A$1)</f>
        <v>0</v>
      </c>
      <c r="BH73" s="0" t="n">
        <f aca="false">MOD(BG73+BH72,$A$1)</f>
        <v>0</v>
      </c>
      <c r="BI73" s="0" t="n">
        <f aca="false">MOD(BH73+BI72,$A$1)</f>
        <v>0</v>
      </c>
      <c r="BJ73" s="0" t="n">
        <f aca="false">MOD(BI73+BJ72,$A$1)</f>
        <v>0</v>
      </c>
      <c r="BK73" s="0" t="n">
        <f aca="false">MOD(BJ73+BK72,$A$1)</f>
        <v>0</v>
      </c>
      <c r="BL73" s="0" t="n">
        <f aca="false">MOD(BK73+BL72,$A$1)</f>
        <v>0</v>
      </c>
      <c r="BM73" s="0" t="n">
        <f aca="false">MOD(BL73+BM72,$A$1)</f>
        <v>0</v>
      </c>
      <c r="BN73" s="0" t="n">
        <f aca="false">MOD(BM73+BN72,$A$1)</f>
        <v>0</v>
      </c>
      <c r="BO73" s="0" t="n">
        <f aca="false">MOD(BN73+BO72,$A$1)</f>
        <v>0</v>
      </c>
      <c r="BP73" s="0" t="n">
        <f aca="false">MOD(BO73+BP72,$A$1)</f>
        <v>0</v>
      </c>
      <c r="BQ73" s="0" t="n">
        <f aca="false">MOD(BP73+BQ72,$A$1)</f>
        <v>0</v>
      </c>
      <c r="BR73" s="0" t="n">
        <f aca="false">MOD(BQ73+BR72,$A$1)</f>
        <v>0</v>
      </c>
      <c r="BS73" s="0" t="n">
        <f aca="false">MOD(BR73+BS72,$A$1)</f>
        <v>0</v>
      </c>
      <c r="BT73" s="0" t="n">
        <f aca="false">MOD(BS73+BT72,$A$1)</f>
        <v>0</v>
      </c>
      <c r="BU73" s="0" t="n">
        <f aca="false">MOD(BT73+BU72,$A$1)</f>
        <v>0</v>
      </c>
      <c r="BV73" s="0" t="n">
        <f aca="false">MOD(BU73+BV72,$A$1)</f>
        <v>0</v>
      </c>
      <c r="BW73" s="0" t="n">
        <f aca="false">MOD(BV73+BW72,$A$1)</f>
        <v>0</v>
      </c>
      <c r="BX73" s="0" t="n">
        <f aca="false">MOD(BW73+BX72,$A$1)</f>
        <v>0</v>
      </c>
      <c r="BY73" s="0" t="n">
        <f aca="false">MOD(BX73+BY72,$A$1)</f>
        <v>0</v>
      </c>
      <c r="BZ73" s="0" t="n">
        <f aca="false">MOD(BY73+BZ72,$A$1)</f>
        <v>0</v>
      </c>
      <c r="CA73" s="0" t="n">
        <f aca="false">MOD(BZ73+CA72,$A$1)</f>
        <v>0</v>
      </c>
      <c r="CB73" s="0" t="n">
        <f aca="false">MOD(CA73+CB72,$A$1)</f>
        <v>0</v>
      </c>
      <c r="CC73" s="0" t="n">
        <f aca="false">MOD(CB73+CC72,$A$1)</f>
        <v>0</v>
      </c>
      <c r="CD73" s="0" t="n">
        <f aca="false">MOD(CC73+CD72,$A$1)</f>
        <v>0</v>
      </c>
      <c r="CE73" s="0" t="n">
        <f aca="false">MOD(CD73+CE72,$A$1)</f>
        <v>0</v>
      </c>
      <c r="CF73" s="0" t="n">
        <f aca="false">MOD(CE73+CF72,$A$1)</f>
        <v>0</v>
      </c>
      <c r="CG73" s="0" t="n">
        <f aca="false">MOD(CF73+CG72,$A$1)</f>
        <v>0</v>
      </c>
      <c r="CH73" s="0" t="n">
        <f aca="false">MOD(CG73+CH72,$A$1)</f>
        <v>0</v>
      </c>
      <c r="CI73" s="0" t="n">
        <f aca="false">MOD(CH73+CI72,$A$1)</f>
        <v>0</v>
      </c>
      <c r="CJ73" s="0" t="n">
        <f aca="false">MOD(CI73+CJ72,$A$1)</f>
        <v>0</v>
      </c>
      <c r="CK73" s="0" t="n">
        <f aca="false">MOD(CJ73+CK72,$A$1)</f>
        <v>0</v>
      </c>
      <c r="CL73" s="0" t="n">
        <f aca="false">MOD(CK73+CL72,$A$1)</f>
        <v>0</v>
      </c>
      <c r="CM73" s="0" t="n">
        <f aca="false">MOD(CL73+CM72,$A$1)</f>
        <v>0</v>
      </c>
      <c r="CN73" s="0" t="n">
        <f aca="false">MOD(CM73+CN72,$A$1)</f>
        <v>0</v>
      </c>
      <c r="CO73" s="0" t="n">
        <f aca="false">MOD(CN73+CO72,$A$1)</f>
        <v>0</v>
      </c>
      <c r="CP73" s="0" t="n">
        <f aca="false">MOD(CO73+CP72,$A$1)</f>
        <v>0</v>
      </c>
      <c r="CQ73" s="0" t="n">
        <f aca="false">MOD(CP73+CQ72,$A$1)</f>
        <v>0</v>
      </c>
      <c r="CR73" s="0" t="n">
        <f aca="false">MOD(CQ73+CR72,$A$1)</f>
        <v>0</v>
      </c>
      <c r="CS73" s="0" t="n">
        <f aca="false">MOD(CR73+CS72,$A$1)</f>
        <v>0</v>
      </c>
      <c r="CT73" s="0" t="n">
        <f aca="false">MOD(CS73+CT72,$A$1)</f>
        <v>0</v>
      </c>
      <c r="CU73" s="0" t="n">
        <f aca="false">MOD(CT73+CU72,$A$1)</f>
        <v>0</v>
      </c>
      <c r="CV73" s="0" t="n">
        <f aca="false">MOD(CU73+CV72,$A$1)</f>
        <v>0</v>
      </c>
      <c r="CW73" s="0" t="n">
        <f aca="false">MOD(CV73+CW72,$A$1)</f>
        <v>0</v>
      </c>
      <c r="CX73" s="0" t="n">
        <f aca="false">MOD(CW73+CX72,$A$1)</f>
        <v>0</v>
      </c>
      <c r="CY73" s="0" t="n">
        <f aca="false">MOD(CX73+CY72,$A$1)</f>
        <v>0</v>
      </c>
      <c r="CZ73" s="0" t="n">
        <f aca="false">MOD(CY73+CZ72,$A$1)</f>
        <v>0</v>
      </c>
      <c r="DA73" s="0" t="n">
        <f aca="false">MOD(CZ73+DA72,$A$1)</f>
        <v>0</v>
      </c>
      <c r="DB73" s="0" t="n">
        <f aca="false">MOD(DA73+DB72,$A$1)</f>
        <v>0</v>
      </c>
      <c r="DC73" s="0" t="n">
        <f aca="false">MOD(DB73+DC72,$A$1)</f>
        <v>0</v>
      </c>
      <c r="DD73" s="0" t="n">
        <f aca="false">MOD(DC73+DD72,$A$1)</f>
        <v>0</v>
      </c>
      <c r="DE73" s="0" t="n">
        <f aca="false">MOD(DD73+DE72,$A$1)</f>
        <v>0</v>
      </c>
      <c r="DF73" s="0" t="n">
        <f aca="false">MOD(DE73+DF72,$A$1)</f>
        <v>0</v>
      </c>
      <c r="DG73" s="0" t="n">
        <f aca="false">MOD(DF73+DG72,$A$1)</f>
        <v>0</v>
      </c>
      <c r="DH73" s="0" t="n">
        <f aca="false">MOD(DG73+DH72,$A$1)</f>
        <v>0</v>
      </c>
      <c r="DI73" s="0" t="n">
        <f aca="false">MOD(DH73+DI72,$A$1)</f>
        <v>0</v>
      </c>
      <c r="DJ73" s="0" t="n">
        <f aca="false">MOD(DI73+DJ72,$A$1)</f>
        <v>0</v>
      </c>
      <c r="DK73" s="0" t="n">
        <f aca="false">MOD(DJ73+DK72,$A$1)</f>
        <v>0</v>
      </c>
      <c r="DL73" s="0" t="n">
        <f aca="false">MOD(DK73+DL72,$A$1)</f>
        <v>0</v>
      </c>
      <c r="DM73" s="0" t="n">
        <f aca="false">MOD(DL73+DM72,$A$1)</f>
        <v>0</v>
      </c>
      <c r="DN73" s="0" t="n">
        <f aca="false">MOD(DM73+DN72,$A$1)</f>
        <v>0</v>
      </c>
      <c r="DO73" s="0" t="n">
        <f aca="false">MOD(DN73+DO72,$A$1)</f>
        <v>0</v>
      </c>
      <c r="DP73" s="0" t="n">
        <f aca="false">MOD(DO73+DP72,$A$1)</f>
        <v>0</v>
      </c>
      <c r="DQ73" s="0" t="n">
        <f aca="false">MOD(DP73+DQ72,$A$1)</f>
        <v>0</v>
      </c>
      <c r="DR73" s="0" t="n">
        <f aca="false">MOD(DQ73+DR72,$A$1)</f>
        <v>0</v>
      </c>
      <c r="DS73" s="0" t="n">
        <f aca="false">MOD(DR73+DS72,$A$1)</f>
        <v>0</v>
      </c>
      <c r="DT73" s="0" t="n">
        <f aca="false">MOD(DS73+DT72,$A$1)</f>
        <v>0</v>
      </c>
      <c r="DU73" s="0" t="n">
        <f aca="false">MOD(DT73+DU72,$A$1)</f>
        <v>0</v>
      </c>
      <c r="DV73" s="0" t="n">
        <f aca="false">MOD(DU73+DV72,$A$1)</f>
        <v>0</v>
      </c>
      <c r="DW73" s="0" t="n">
        <f aca="false">MOD(DV73+DW72,$A$1)</f>
        <v>0</v>
      </c>
      <c r="DX73" s="0" t="n">
        <f aca="false">MOD(DW73+DX72,$A$1)</f>
        <v>0</v>
      </c>
      <c r="DY73" s="0" t="n">
        <f aca="false">MOD(DX73+DY72,$A$1)</f>
        <v>0</v>
      </c>
      <c r="DZ73" s="0" t="n">
        <f aca="false">MOD(DY73+DZ72,$A$1)</f>
        <v>1</v>
      </c>
      <c r="EA73" s="0" t="n">
        <f aca="false">MOD(DZ73+EA72,$A$1)</f>
        <v>0</v>
      </c>
      <c r="EB73" s="0" t="n">
        <f aca="false">MOD(EA73+EB72,$A$1)</f>
        <v>0</v>
      </c>
      <c r="EC73" s="0" t="n">
        <f aca="false">MOD(EB73+EC72,$A$1)</f>
        <v>0</v>
      </c>
      <c r="ED73" s="0" t="n">
        <f aca="false">MOD(EC73+ED72,$A$1)</f>
        <v>0</v>
      </c>
      <c r="EE73" s="0" t="n">
        <f aca="false">MOD(ED73+EE72,$A$1)</f>
        <v>0</v>
      </c>
      <c r="EF73" s="0" t="n">
        <f aca="false">MOD(EE73+EF72,$A$1)</f>
        <v>0</v>
      </c>
      <c r="EG73" s="0" t="n">
        <f aca="false">MOD(EF73+EG72,$A$1)</f>
        <v>0</v>
      </c>
      <c r="EH73" s="0" t="n">
        <f aca="false">MOD(EG73+EH72,$A$1)</f>
        <v>1</v>
      </c>
      <c r="EI73" s="0" t="n">
        <f aca="false">MOD(EH73+EI72,$A$1)</f>
        <v>0</v>
      </c>
      <c r="EJ73" s="0" t="n">
        <f aca="false">MOD(EI73+EJ72,$A$1)</f>
        <v>0</v>
      </c>
      <c r="EK73" s="0" t="n">
        <f aca="false">MOD(EJ73+EK72,$A$1)</f>
        <v>0</v>
      </c>
      <c r="EL73" s="0" t="n">
        <f aca="false">MOD(EK73+EL72,$A$1)</f>
        <v>0</v>
      </c>
      <c r="EM73" s="0" t="n">
        <f aca="false">MOD(EL73+EM72,$A$1)</f>
        <v>0</v>
      </c>
      <c r="EN73" s="0" t="n">
        <f aca="false">MOD(EM73+EN72,$A$1)</f>
        <v>0</v>
      </c>
      <c r="EO73" s="0" t="n">
        <f aca="false">MOD(EN73+EO72,$A$1)</f>
        <v>0</v>
      </c>
      <c r="EP73" s="0" t="n">
        <f aca="false">MOD(EO73+EP72,$A$1)</f>
        <v>1</v>
      </c>
      <c r="EQ73" s="0" t="n">
        <f aca="false">MOD(EP73+EQ72,$A$1)</f>
        <v>0</v>
      </c>
      <c r="ER73" s="0" t="n">
        <f aca="false">MOD(EQ73+ER72,$A$1)</f>
        <v>0</v>
      </c>
      <c r="ES73" s="0" t="n">
        <f aca="false">MOD(ER73+ES72,$A$1)</f>
        <v>0</v>
      </c>
      <c r="ET73" s="0" t="n">
        <f aca="false">MOD(ES73+ET72,$A$1)</f>
        <v>0</v>
      </c>
      <c r="EU73" s="0" t="n">
        <f aca="false">MOD(ET73+EU72,$A$1)</f>
        <v>0</v>
      </c>
      <c r="EV73" s="0" t="n">
        <f aca="false">MOD(EU73+EV72,$A$1)</f>
        <v>0</v>
      </c>
      <c r="EW73" s="0" t="n">
        <f aca="false">MOD(EV73+EW72,$A$1)</f>
        <v>0</v>
      </c>
      <c r="EX73" s="0" t="n">
        <f aca="false">MOD(EW73+EX72,$A$1)</f>
        <v>1</v>
      </c>
      <c r="EY73" s="0" t="n">
        <f aca="false">MOD(EX73+EY72,$A$1)</f>
        <v>0</v>
      </c>
      <c r="EZ73" s="0" t="n">
        <f aca="false">MOD(EY73+EZ72,$A$1)</f>
        <v>0</v>
      </c>
      <c r="FA73" s="0" t="n">
        <f aca="false">MOD(EZ73+FA72,$A$1)</f>
        <v>0</v>
      </c>
      <c r="FB73" s="0" t="n">
        <f aca="false">MOD(FA73+FB72,$A$1)</f>
        <v>0</v>
      </c>
      <c r="FC73" s="0" t="n">
        <f aca="false">MOD(FB73+FC72,$A$1)</f>
        <v>0</v>
      </c>
      <c r="FD73" s="0" t="n">
        <f aca="false">MOD(FC73+FD72,$A$1)</f>
        <v>0</v>
      </c>
      <c r="FE73" s="0" t="n">
        <f aca="false">MOD(FD73+FE72,$A$1)</f>
        <v>0</v>
      </c>
      <c r="FF73" s="0" t="n">
        <f aca="false">MOD(FE73+FF72,$A$1)</f>
        <v>1</v>
      </c>
      <c r="FG73" s="0" t="n">
        <f aca="false">MOD(FF73+FG72,$A$1)</f>
        <v>0</v>
      </c>
      <c r="FH73" s="0" t="n">
        <f aca="false">MOD(FG73+FH72,$A$1)</f>
        <v>0</v>
      </c>
      <c r="FI73" s="0" t="n">
        <f aca="false">MOD(FH73+FI72,$A$1)</f>
        <v>0</v>
      </c>
      <c r="FJ73" s="0" t="n">
        <f aca="false">MOD(FI73+FJ72,$A$1)</f>
        <v>0</v>
      </c>
      <c r="FK73" s="0" t="n">
        <f aca="false">MOD(FJ73+FK72,$A$1)</f>
        <v>0</v>
      </c>
      <c r="FL73" s="0" t="n">
        <f aca="false">MOD(FK73+FL72,$A$1)</f>
        <v>0</v>
      </c>
      <c r="FM73" s="0" t="n">
        <f aca="false">MOD(FL73+FM72,$A$1)</f>
        <v>0</v>
      </c>
      <c r="FN73" s="0" t="n">
        <f aca="false">MOD(FM73+FN72,$A$1)</f>
        <v>1</v>
      </c>
      <c r="FO73" s="0" t="n">
        <f aca="false">MOD(FN73+FO72,$A$1)</f>
        <v>0</v>
      </c>
      <c r="FP73" s="0" t="n">
        <f aca="false">MOD(FO73+FP72,$A$1)</f>
        <v>0</v>
      </c>
      <c r="FQ73" s="0" t="n">
        <f aca="false">MOD(FP73+FQ72,$A$1)</f>
        <v>0</v>
      </c>
      <c r="FR73" s="0" t="n">
        <f aca="false">MOD(FQ73+FR72,$A$1)</f>
        <v>0</v>
      </c>
      <c r="FS73" s="0" t="n">
        <f aca="false">MOD(FR73+FS72,$A$1)</f>
        <v>0</v>
      </c>
      <c r="FT73" s="0" t="n">
        <f aca="false">MOD(FS73+FT72,$A$1)</f>
        <v>0</v>
      </c>
      <c r="FU73" s="0" t="n">
        <f aca="false">MOD(FT73+FU72,$A$1)</f>
        <v>0</v>
      </c>
      <c r="FV73" s="0" t="n">
        <f aca="false">MOD(FU73+FV72,$A$1)</f>
        <v>1</v>
      </c>
      <c r="FW73" s="0" t="n">
        <f aca="false">MOD(FV73+FW72,$A$1)</f>
        <v>0</v>
      </c>
      <c r="FX73" s="0" t="n">
        <f aca="false">MOD(FW73+FX72,$A$1)</f>
        <v>0</v>
      </c>
      <c r="FY73" s="0" t="n">
        <f aca="false">MOD(FX73+FY72,$A$1)</f>
        <v>0</v>
      </c>
      <c r="FZ73" s="0" t="n">
        <f aca="false">MOD(FY73+FZ72,$A$1)</f>
        <v>0</v>
      </c>
      <c r="GA73" s="0" t="n">
        <f aca="false">MOD(FZ73+GA72,$A$1)</f>
        <v>0</v>
      </c>
      <c r="GB73" s="0" t="n">
        <f aca="false">MOD(GA73+GB72,$A$1)</f>
        <v>0</v>
      </c>
      <c r="GC73" s="0" t="n">
        <f aca="false">MOD(GB73+GC72,$A$1)</f>
        <v>0</v>
      </c>
      <c r="GD73" s="0" t="n">
        <f aca="false">MOD(GC73+GD72,$A$1)</f>
        <v>1</v>
      </c>
      <c r="GE73" s="0" t="n">
        <f aca="false">MOD(GD73+GE72,$A$1)</f>
        <v>0</v>
      </c>
      <c r="GF73" s="0" t="n">
        <f aca="false">MOD(GE73+GF72,$A$1)</f>
        <v>0</v>
      </c>
      <c r="GG73" s="0" t="n">
        <f aca="false">MOD(GF73+GG72,$A$1)</f>
        <v>0</v>
      </c>
      <c r="GH73" s="0" t="n">
        <f aca="false">MOD(GG73+GH72,$A$1)</f>
        <v>0</v>
      </c>
      <c r="GI73" s="0" t="n">
        <f aca="false">MOD(GH73+GI72,$A$1)</f>
        <v>0</v>
      </c>
      <c r="GJ73" s="0" t="n">
        <f aca="false">MOD(GI73+GJ72,$A$1)</f>
        <v>0</v>
      </c>
      <c r="GK73" s="0" t="n">
        <f aca="false">MOD(GJ73+GK72,$A$1)</f>
        <v>0</v>
      </c>
      <c r="GL73" s="0" t="n">
        <f aca="false">MOD(GK73+GL72,$A$1)</f>
        <v>0</v>
      </c>
      <c r="GM73" s="0" t="n">
        <f aca="false">MOD(GL73+GM72,$A$1)</f>
        <v>0</v>
      </c>
      <c r="GN73" s="0" t="n">
        <f aca="false">MOD(GM73+GN72,$A$1)</f>
        <v>0</v>
      </c>
      <c r="GO73" s="0" t="n">
        <f aca="false">MOD(GN73+GO72,$A$1)</f>
        <v>0</v>
      </c>
      <c r="GP73" s="0" t="n">
        <f aca="false">MOD(GO73+GP72,$A$1)</f>
        <v>0</v>
      </c>
      <c r="GQ73" s="0" t="n">
        <f aca="false">MOD(GP73+GQ72,$A$1)</f>
        <v>0</v>
      </c>
      <c r="GR73" s="0" t="n">
        <f aca="false">MOD(GQ73+GR72,$A$1)</f>
        <v>0</v>
      </c>
      <c r="GS73" s="0" t="n">
        <f aca="false">MOD(GR73+GS72,$A$1)</f>
        <v>0</v>
      </c>
      <c r="GT73" s="0" t="n">
        <f aca="false">MOD(GS73+GT72,$A$1)</f>
        <v>0</v>
      </c>
      <c r="GU73" s="0" t="n">
        <f aca="false">MOD(GT73+GU72,$A$1)</f>
        <v>0</v>
      </c>
      <c r="GV73" s="0" t="n">
        <f aca="false">MOD(GU73+GV72,$A$1)</f>
        <v>0</v>
      </c>
      <c r="GW73" s="0" t="n">
        <f aca="false">MOD(GV73+GW72,$A$1)</f>
        <v>0</v>
      </c>
      <c r="GX73" s="0" t="n">
        <f aca="false">MOD(GW73+GX72,$A$1)</f>
        <v>0</v>
      </c>
      <c r="GY73" s="0" t="n">
        <f aca="false">MOD(GX73+GY72,$A$1)</f>
        <v>0</v>
      </c>
      <c r="GZ73" s="0" t="n">
        <f aca="false">MOD(GY73+GZ72,$A$1)</f>
        <v>0</v>
      </c>
      <c r="HA73" s="0" t="n">
        <f aca="false">MOD(GZ73+HA72,$A$1)</f>
        <v>0</v>
      </c>
      <c r="HB73" s="0" t="n">
        <f aca="false">MOD(HA73+HB72,$A$1)</f>
        <v>0</v>
      </c>
      <c r="HC73" s="0" t="n">
        <f aca="false">MOD(HB73+HC72,$A$1)</f>
        <v>0</v>
      </c>
      <c r="HD73" s="0" t="n">
        <f aca="false">MOD(HC73+HD72,$A$1)</f>
        <v>0</v>
      </c>
      <c r="HE73" s="0" t="n">
        <f aca="false">MOD(HD73+HE72,$A$1)</f>
        <v>0</v>
      </c>
      <c r="HF73" s="0" t="n">
        <f aca="false">MOD(HE73+HF72,$A$1)</f>
        <v>0</v>
      </c>
      <c r="HG73" s="0" t="n">
        <f aca="false">MOD(HF73+HG72,$A$1)</f>
        <v>0</v>
      </c>
      <c r="HH73" s="0" t="n">
        <f aca="false">MOD(HG73+HH72,$A$1)</f>
        <v>0</v>
      </c>
      <c r="HI73" s="0" t="n">
        <f aca="false">MOD(HH73+HI72,$A$1)</f>
        <v>0</v>
      </c>
      <c r="HJ73" s="0" t="n">
        <f aca="false">MOD(HI73+HJ72,$A$1)</f>
        <v>0</v>
      </c>
      <c r="HK73" s="0" t="n">
        <f aca="false">MOD(HJ73+HK72,$A$1)</f>
        <v>0</v>
      </c>
      <c r="HL73" s="0" t="n">
        <f aca="false">MOD(HK73+HL72,$A$1)</f>
        <v>0</v>
      </c>
      <c r="HM73" s="0" t="n">
        <f aca="false">MOD(HL73+HM72,$A$1)</f>
        <v>0</v>
      </c>
      <c r="HN73" s="0" t="n">
        <f aca="false">MOD(HM73+HN72,$A$1)</f>
        <v>0</v>
      </c>
      <c r="HO73" s="0" t="n">
        <f aca="false">MOD(HN73+HO72,$A$1)</f>
        <v>0</v>
      </c>
      <c r="HP73" s="0" t="n">
        <f aca="false">MOD(HO73+HP72,$A$1)</f>
        <v>0</v>
      </c>
      <c r="HQ73" s="0" t="n">
        <f aca="false">MOD(HP73+HQ72,$A$1)</f>
        <v>0</v>
      </c>
      <c r="HR73" s="0" t="n">
        <f aca="false">MOD(HQ73+HR72,$A$1)</f>
        <v>0</v>
      </c>
      <c r="HS73" s="0" t="n">
        <f aca="false">MOD(HR73+HS72,$A$1)</f>
        <v>0</v>
      </c>
      <c r="HT73" s="0" t="n">
        <f aca="false">MOD(HS73+HT72,$A$1)</f>
        <v>0</v>
      </c>
      <c r="HU73" s="0" t="n">
        <f aca="false">MOD(HT73+HU72,$A$1)</f>
        <v>0</v>
      </c>
      <c r="HV73" s="0" t="n">
        <f aca="false">MOD(HU73+HV72,$A$1)</f>
        <v>0</v>
      </c>
      <c r="HW73" s="0" t="n">
        <f aca="false">MOD(HV73+HW72,$A$1)</f>
        <v>0</v>
      </c>
      <c r="HX73" s="0" t="n">
        <f aca="false">MOD(HW73+HX72,$A$1)</f>
        <v>0</v>
      </c>
      <c r="HY73" s="0" t="n">
        <f aca="false">MOD(HX73+HY72,$A$1)</f>
        <v>0</v>
      </c>
      <c r="HZ73" s="0" t="n">
        <f aca="false">MOD(HY73+HZ72,$A$1)</f>
        <v>0</v>
      </c>
      <c r="IA73" s="0" t="n">
        <f aca="false">MOD(HZ73+IA72,$A$1)</f>
        <v>0</v>
      </c>
      <c r="IB73" s="0" t="n">
        <f aca="false">MOD(IA73+IB72,$A$1)</f>
        <v>0</v>
      </c>
      <c r="IC73" s="0" t="n">
        <f aca="false">MOD(IB73+IC72,$A$1)</f>
        <v>0</v>
      </c>
      <c r="ID73" s="0" t="n">
        <f aca="false">MOD(IC73+ID72,$A$1)</f>
        <v>0</v>
      </c>
      <c r="IE73" s="0" t="n">
        <f aca="false">MOD(ID73+IE72,$A$1)</f>
        <v>0</v>
      </c>
      <c r="IF73" s="0" t="n">
        <f aca="false">MOD(IE73+IF72,$A$1)</f>
        <v>0</v>
      </c>
      <c r="IG73" s="0" t="n">
        <f aca="false">MOD(IF73+IG72,$A$1)</f>
        <v>0</v>
      </c>
      <c r="IH73" s="0" t="n">
        <f aca="false">MOD(IG73+IH72,$A$1)</f>
        <v>0</v>
      </c>
      <c r="II73" s="0" t="n">
        <f aca="false">MOD(IH73+II72,$A$1)</f>
        <v>0</v>
      </c>
      <c r="IJ73" s="0" t="n">
        <f aca="false">MOD(II73+IJ72,$A$1)</f>
        <v>0</v>
      </c>
      <c r="IK73" s="0" t="n">
        <f aca="false">MOD(IJ73+IK72,$A$1)</f>
        <v>0</v>
      </c>
      <c r="IL73" s="0" t="n">
        <f aca="false">MOD(IK73+IL72,$A$1)</f>
        <v>0</v>
      </c>
      <c r="IM73" s="0" t="n">
        <f aca="false">MOD(IL73+IM72,$A$1)</f>
        <v>0</v>
      </c>
      <c r="IN73" s="0" t="n">
        <f aca="false">MOD(IM73+IN72,$A$1)</f>
        <v>0</v>
      </c>
      <c r="IO73" s="0" t="n">
        <f aca="false">MOD(IN73+IO72,$A$1)</f>
        <v>0</v>
      </c>
      <c r="IP73" s="0" t="n">
        <f aca="false">MOD(IO73+IP72,$A$1)</f>
        <v>0</v>
      </c>
      <c r="IQ73" s="0" t="n">
        <f aca="false">MOD(IP73+IQ72,$A$1)</f>
        <v>0</v>
      </c>
      <c r="IR73" s="0" t="n">
        <f aca="false">MOD(IQ73+IR72,$A$1)</f>
        <v>0</v>
      </c>
      <c r="IS73" s="0" t="n">
        <f aca="false">MOD(IR73+IS72,$A$1)</f>
        <v>0</v>
      </c>
      <c r="IT73" s="0" t="n">
        <f aca="false">MOD(IS73+IT72,$A$1)</f>
        <v>0</v>
      </c>
      <c r="IU73" s="0" t="n">
        <f aca="false">MOD(IT73+IU72,$A$1)</f>
        <v>0</v>
      </c>
      <c r="IV73" s="0" t="n">
        <f aca="false">MOD(IU73+IV72,$A$1)</f>
        <v>0</v>
      </c>
      <c r="IW73" s="0" t="n">
        <f aca="false">MOD(IV73+IW72,$A$1)</f>
        <v>0</v>
      </c>
      <c r="IX73" s="0" t="n">
        <f aca="false">MOD(IW73+IX72,$A$1)</f>
        <v>1</v>
      </c>
      <c r="IY73" s="0" t="n">
        <f aca="false">MOD(IX73+IY72,$A$1)</f>
        <v>0</v>
      </c>
      <c r="IZ73" s="0" t="n">
        <f aca="false">MOD(IY73+IZ72,$A$1)</f>
        <v>0</v>
      </c>
      <c r="JA73" s="0" t="n">
        <f aca="false">MOD(IZ73+JA72,$A$1)</f>
        <v>0</v>
      </c>
      <c r="JB73" s="0" t="n">
        <f aca="false">MOD(JA73+JB72,$A$1)</f>
        <v>0</v>
      </c>
      <c r="JC73" s="0" t="n">
        <f aca="false">MOD(JB73+JC72,$A$1)</f>
        <v>0</v>
      </c>
      <c r="JD73" s="0" t="n">
        <f aca="false">MOD(JC73+JD72,$A$1)</f>
        <v>0</v>
      </c>
      <c r="JE73" s="0" t="n">
        <f aca="false">MOD(JD73+JE72,$A$1)</f>
        <v>0</v>
      </c>
      <c r="JF73" s="0" t="n">
        <f aca="false">MOD(JE73+JF72,$A$1)</f>
        <v>1</v>
      </c>
      <c r="JG73" s="0" t="n">
        <f aca="false">MOD(JF73+JG72,$A$1)</f>
        <v>0</v>
      </c>
      <c r="JH73" s="0" t="n">
        <f aca="false">MOD(JG73+JH72,$A$1)</f>
        <v>0</v>
      </c>
      <c r="JI73" s="0" t="n">
        <f aca="false">MOD(JH73+JI72,$A$1)</f>
        <v>0</v>
      </c>
      <c r="JJ73" s="0" t="n">
        <f aca="false">MOD(JI73+JJ72,$A$1)</f>
        <v>0</v>
      </c>
      <c r="JK73" s="0" t="n">
        <f aca="false">MOD(JJ73+JK72,$A$1)</f>
        <v>0</v>
      </c>
      <c r="JL73" s="0" t="n">
        <f aca="false">MOD(JK73+JL72,$A$1)</f>
        <v>0</v>
      </c>
      <c r="JM73" s="0" t="n">
        <f aca="false">MOD(JL73+JM72,$A$1)</f>
        <v>0</v>
      </c>
      <c r="JN73" s="0" t="n">
        <f aca="false">MOD(JM73+JN72,$A$1)</f>
        <v>1</v>
      </c>
      <c r="JO73" s="0" t="n">
        <f aca="false">MOD(JN73+JO72,$A$1)</f>
        <v>0</v>
      </c>
      <c r="JP73" s="0" t="n">
        <f aca="false">MOD(JO73+JP72,$A$1)</f>
        <v>0</v>
      </c>
      <c r="JQ73" s="0" t="n">
        <f aca="false">MOD(JP73+JQ72,$A$1)</f>
        <v>0</v>
      </c>
      <c r="JR73" s="0" t="n">
        <f aca="false">MOD(JQ73+JR72,$A$1)</f>
        <v>0</v>
      </c>
    </row>
    <row r="74" customFormat="false" ht="13.9" hidden="false" customHeight="false" outlineLevel="0" collapsed="false">
      <c r="B74" s="0" t="n">
        <f aca="false">MOD(A74+B73,$A$1)</f>
        <v>1</v>
      </c>
      <c r="C74" s="0" t="n">
        <f aca="false">MOD(B74+C73,$A$1)</f>
        <v>1</v>
      </c>
      <c r="D74" s="0" t="n">
        <f aca="false">MOD(C74+D73,$A$1)</f>
        <v>1</v>
      </c>
      <c r="E74" s="0" t="n">
        <f aca="false">MOD(D74+E73,$A$1)</f>
        <v>1</v>
      </c>
      <c r="F74" s="0" t="n">
        <f aca="false">MOD(E74+F73,$A$1)</f>
        <v>1</v>
      </c>
      <c r="G74" s="0" t="n">
        <f aca="false">MOD(F74+G73,$A$1)</f>
        <v>1</v>
      </c>
      <c r="H74" s="0" t="n">
        <f aca="false">MOD(G74+H73,$A$1)</f>
        <v>1</v>
      </c>
      <c r="I74" s="0" t="n">
        <f aca="false">MOD(H74+I73,$A$1)</f>
        <v>1</v>
      </c>
      <c r="J74" s="0" t="n">
        <f aca="false">MOD(I74+J73,$A$1)</f>
        <v>0</v>
      </c>
      <c r="K74" s="0" t="n">
        <f aca="false">MOD(J74+K73,$A$1)</f>
        <v>0</v>
      </c>
      <c r="L74" s="0" t="n">
        <f aca="false">MOD(K74+L73,$A$1)</f>
        <v>0</v>
      </c>
      <c r="M74" s="0" t="n">
        <f aca="false">MOD(L74+M73,$A$1)</f>
        <v>0</v>
      </c>
      <c r="N74" s="0" t="n">
        <f aca="false">MOD(M74+N73,$A$1)</f>
        <v>0</v>
      </c>
      <c r="O74" s="0" t="n">
        <f aca="false">MOD(N74+O73,$A$1)</f>
        <v>0</v>
      </c>
      <c r="P74" s="0" t="n">
        <f aca="false">MOD(O74+P73,$A$1)</f>
        <v>0</v>
      </c>
      <c r="Q74" s="0" t="n">
        <f aca="false">MOD(P74+Q73,$A$1)</f>
        <v>0</v>
      </c>
      <c r="R74" s="0" t="n">
        <f aca="false">MOD(Q74+R73,$A$1)</f>
        <v>1</v>
      </c>
      <c r="S74" s="0" t="n">
        <f aca="false">MOD(R74+S73,$A$1)</f>
        <v>1</v>
      </c>
      <c r="T74" s="0" t="n">
        <f aca="false">MOD(S74+T73,$A$1)</f>
        <v>1</v>
      </c>
      <c r="U74" s="0" t="n">
        <f aca="false">MOD(T74+U73,$A$1)</f>
        <v>1</v>
      </c>
      <c r="V74" s="0" t="n">
        <f aca="false">MOD(U74+V73,$A$1)</f>
        <v>1</v>
      </c>
      <c r="W74" s="0" t="n">
        <f aca="false">MOD(V74+W73,$A$1)</f>
        <v>1</v>
      </c>
      <c r="X74" s="0" t="n">
        <f aca="false">MOD(W74+X73,$A$1)</f>
        <v>1</v>
      </c>
      <c r="Y74" s="0" t="n">
        <f aca="false">MOD(X74+Y73,$A$1)</f>
        <v>1</v>
      </c>
      <c r="Z74" s="0" t="n">
        <f aca="false">MOD(Y74+Z73,$A$1)</f>
        <v>0</v>
      </c>
      <c r="AA74" s="0" t="n">
        <f aca="false">MOD(Z74+AA73,$A$1)</f>
        <v>0</v>
      </c>
      <c r="AB74" s="0" t="n">
        <f aca="false">MOD(AA74+AB73,$A$1)</f>
        <v>0</v>
      </c>
      <c r="AC74" s="0" t="n">
        <f aca="false">MOD(AB74+AC73,$A$1)</f>
        <v>0</v>
      </c>
      <c r="AD74" s="0" t="n">
        <f aca="false">MOD(AC74+AD73,$A$1)</f>
        <v>0</v>
      </c>
      <c r="AE74" s="0" t="n">
        <f aca="false">MOD(AD74+AE73,$A$1)</f>
        <v>0</v>
      </c>
      <c r="AF74" s="0" t="n">
        <f aca="false">MOD(AE74+AF73,$A$1)</f>
        <v>0</v>
      </c>
      <c r="AG74" s="0" t="n">
        <f aca="false">MOD(AF74+AG73,$A$1)</f>
        <v>0</v>
      </c>
      <c r="AH74" s="0" t="n">
        <f aca="false">MOD(AG74+AH73,$A$1)</f>
        <v>1</v>
      </c>
      <c r="AI74" s="0" t="n">
        <f aca="false">MOD(AH74+AI73,$A$1)</f>
        <v>1</v>
      </c>
      <c r="AJ74" s="0" t="n">
        <f aca="false">MOD(AI74+AJ73,$A$1)</f>
        <v>1</v>
      </c>
      <c r="AK74" s="0" t="n">
        <f aca="false">MOD(AJ74+AK73,$A$1)</f>
        <v>1</v>
      </c>
      <c r="AL74" s="0" t="n">
        <f aca="false">MOD(AK74+AL73,$A$1)</f>
        <v>1</v>
      </c>
      <c r="AM74" s="0" t="n">
        <f aca="false">MOD(AL74+AM73,$A$1)</f>
        <v>1</v>
      </c>
      <c r="AN74" s="0" t="n">
        <f aca="false">MOD(AM74+AN73,$A$1)</f>
        <v>1</v>
      </c>
      <c r="AO74" s="0" t="n">
        <f aca="false">MOD(AN74+AO73,$A$1)</f>
        <v>1</v>
      </c>
      <c r="AP74" s="0" t="n">
        <f aca="false">MOD(AO74+AP73,$A$1)</f>
        <v>0</v>
      </c>
      <c r="AQ74" s="0" t="n">
        <f aca="false">MOD(AP74+AQ73,$A$1)</f>
        <v>0</v>
      </c>
      <c r="AR74" s="0" t="n">
        <f aca="false">MOD(AQ74+AR73,$A$1)</f>
        <v>0</v>
      </c>
      <c r="AS74" s="0" t="n">
        <f aca="false">MOD(AR74+AS73,$A$1)</f>
        <v>0</v>
      </c>
      <c r="AT74" s="0" t="n">
        <f aca="false">MOD(AS74+AT73,$A$1)</f>
        <v>0</v>
      </c>
      <c r="AU74" s="0" t="n">
        <f aca="false">MOD(AT74+AU73,$A$1)</f>
        <v>0</v>
      </c>
      <c r="AV74" s="0" t="n">
        <f aca="false">MOD(AU74+AV73,$A$1)</f>
        <v>0</v>
      </c>
      <c r="AW74" s="0" t="n">
        <f aca="false">MOD(AV74+AW73,$A$1)</f>
        <v>0</v>
      </c>
      <c r="AX74" s="0" t="n">
        <f aca="false">MOD(AW74+AX73,$A$1)</f>
        <v>1</v>
      </c>
      <c r="AY74" s="0" t="n">
        <f aca="false">MOD(AX74+AY73,$A$1)</f>
        <v>1</v>
      </c>
      <c r="AZ74" s="0" t="n">
        <f aca="false">MOD(AY74+AZ73,$A$1)</f>
        <v>1</v>
      </c>
      <c r="BA74" s="0" t="n">
        <f aca="false">MOD(AZ74+BA73,$A$1)</f>
        <v>1</v>
      </c>
      <c r="BB74" s="0" t="n">
        <f aca="false">MOD(BA74+BB73,$A$1)</f>
        <v>1</v>
      </c>
      <c r="BC74" s="0" t="n">
        <f aca="false">MOD(BB74+BC73,$A$1)</f>
        <v>1</v>
      </c>
      <c r="BD74" s="0" t="n">
        <f aca="false">MOD(BC74+BD73,$A$1)</f>
        <v>1</v>
      </c>
      <c r="BE74" s="0" t="n">
        <f aca="false">MOD(BD74+BE73,$A$1)</f>
        <v>1</v>
      </c>
      <c r="BF74" s="0" t="n">
        <f aca="false">MOD(BE74+BF73,$A$1)</f>
        <v>0</v>
      </c>
      <c r="BG74" s="0" t="n">
        <f aca="false">MOD(BF74+BG73,$A$1)</f>
        <v>0</v>
      </c>
      <c r="BH74" s="0" t="n">
        <f aca="false">MOD(BG74+BH73,$A$1)</f>
        <v>0</v>
      </c>
      <c r="BI74" s="0" t="n">
        <f aca="false">MOD(BH74+BI73,$A$1)</f>
        <v>0</v>
      </c>
      <c r="BJ74" s="0" t="n">
        <f aca="false">MOD(BI74+BJ73,$A$1)</f>
        <v>0</v>
      </c>
      <c r="BK74" s="0" t="n">
        <f aca="false">MOD(BJ74+BK73,$A$1)</f>
        <v>0</v>
      </c>
      <c r="BL74" s="0" t="n">
        <f aca="false">MOD(BK74+BL73,$A$1)</f>
        <v>0</v>
      </c>
      <c r="BM74" s="0" t="n">
        <f aca="false">MOD(BL74+BM73,$A$1)</f>
        <v>0</v>
      </c>
      <c r="BN74" s="0" t="n">
        <f aca="false">MOD(BM74+BN73,$A$1)</f>
        <v>0</v>
      </c>
      <c r="BO74" s="0" t="n">
        <f aca="false">MOD(BN74+BO73,$A$1)</f>
        <v>0</v>
      </c>
      <c r="BP74" s="0" t="n">
        <f aca="false">MOD(BO74+BP73,$A$1)</f>
        <v>0</v>
      </c>
      <c r="BQ74" s="0" t="n">
        <f aca="false">MOD(BP74+BQ73,$A$1)</f>
        <v>0</v>
      </c>
      <c r="BR74" s="0" t="n">
        <f aca="false">MOD(BQ74+BR73,$A$1)</f>
        <v>0</v>
      </c>
      <c r="BS74" s="0" t="n">
        <f aca="false">MOD(BR74+BS73,$A$1)</f>
        <v>0</v>
      </c>
      <c r="BT74" s="0" t="n">
        <f aca="false">MOD(BS74+BT73,$A$1)</f>
        <v>0</v>
      </c>
      <c r="BU74" s="0" t="n">
        <f aca="false">MOD(BT74+BU73,$A$1)</f>
        <v>0</v>
      </c>
      <c r="BV74" s="0" t="n">
        <f aca="false">MOD(BU74+BV73,$A$1)</f>
        <v>0</v>
      </c>
      <c r="BW74" s="0" t="n">
        <f aca="false">MOD(BV74+BW73,$A$1)</f>
        <v>0</v>
      </c>
      <c r="BX74" s="0" t="n">
        <f aca="false">MOD(BW74+BX73,$A$1)</f>
        <v>0</v>
      </c>
      <c r="BY74" s="0" t="n">
        <f aca="false">MOD(BX74+BY73,$A$1)</f>
        <v>0</v>
      </c>
      <c r="BZ74" s="0" t="n">
        <f aca="false">MOD(BY74+BZ73,$A$1)</f>
        <v>0</v>
      </c>
      <c r="CA74" s="0" t="n">
        <f aca="false">MOD(BZ74+CA73,$A$1)</f>
        <v>0</v>
      </c>
      <c r="CB74" s="0" t="n">
        <f aca="false">MOD(CA74+CB73,$A$1)</f>
        <v>0</v>
      </c>
      <c r="CC74" s="0" t="n">
        <f aca="false">MOD(CB74+CC73,$A$1)</f>
        <v>0</v>
      </c>
      <c r="CD74" s="0" t="n">
        <f aca="false">MOD(CC74+CD73,$A$1)</f>
        <v>0</v>
      </c>
      <c r="CE74" s="0" t="n">
        <f aca="false">MOD(CD74+CE73,$A$1)</f>
        <v>0</v>
      </c>
      <c r="CF74" s="0" t="n">
        <f aca="false">MOD(CE74+CF73,$A$1)</f>
        <v>0</v>
      </c>
      <c r="CG74" s="0" t="n">
        <f aca="false">MOD(CF74+CG73,$A$1)</f>
        <v>0</v>
      </c>
      <c r="CH74" s="0" t="n">
        <f aca="false">MOD(CG74+CH73,$A$1)</f>
        <v>0</v>
      </c>
      <c r="CI74" s="0" t="n">
        <f aca="false">MOD(CH74+CI73,$A$1)</f>
        <v>0</v>
      </c>
      <c r="CJ74" s="0" t="n">
        <f aca="false">MOD(CI74+CJ73,$A$1)</f>
        <v>0</v>
      </c>
      <c r="CK74" s="0" t="n">
        <f aca="false">MOD(CJ74+CK73,$A$1)</f>
        <v>0</v>
      </c>
      <c r="CL74" s="0" t="n">
        <f aca="false">MOD(CK74+CL73,$A$1)</f>
        <v>0</v>
      </c>
      <c r="CM74" s="0" t="n">
        <f aca="false">MOD(CL74+CM73,$A$1)</f>
        <v>0</v>
      </c>
      <c r="CN74" s="0" t="n">
        <f aca="false">MOD(CM74+CN73,$A$1)</f>
        <v>0</v>
      </c>
      <c r="CO74" s="0" t="n">
        <f aca="false">MOD(CN74+CO73,$A$1)</f>
        <v>0</v>
      </c>
      <c r="CP74" s="0" t="n">
        <f aca="false">MOD(CO74+CP73,$A$1)</f>
        <v>0</v>
      </c>
      <c r="CQ74" s="0" t="n">
        <f aca="false">MOD(CP74+CQ73,$A$1)</f>
        <v>0</v>
      </c>
      <c r="CR74" s="0" t="n">
        <f aca="false">MOD(CQ74+CR73,$A$1)</f>
        <v>0</v>
      </c>
      <c r="CS74" s="0" t="n">
        <f aca="false">MOD(CR74+CS73,$A$1)</f>
        <v>0</v>
      </c>
      <c r="CT74" s="0" t="n">
        <f aca="false">MOD(CS74+CT73,$A$1)</f>
        <v>0</v>
      </c>
      <c r="CU74" s="0" t="n">
        <f aca="false">MOD(CT74+CU73,$A$1)</f>
        <v>0</v>
      </c>
      <c r="CV74" s="0" t="n">
        <f aca="false">MOD(CU74+CV73,$A$1)</f>
        <v>0</v>
      </c>
      <c r="CW74" s="0" t="n">
        <f aca="false">MOD(CV74+CW73,$A$1)</f>
        <v>0</v>
      </c>
      <c r="CX74" s="0" t="n">
        <f aca="false">MOD(CW74+CX73,$A$1)</f>
        <v>0</v>
      </c>
      <c r="CY74" s="0" t="n">
        <f aca="false">MOD(CX74+CY73,$A$1)</f>
        <v>0</v>
      </c>
      <c r="CZ74" s="0" t="n">
        <f aca="false">MOD(CY74+CZ73,$A$1)</f>
        <v>0</v>
      </c>
      <c r="DA74" s="0" t="n">
        <f aca="false">MOD(CZ74+DA73,$A$1)</f>
        <v>0</v>
      </c>
      <c r="DB74" s="0" t="n">
        <f aca="false">MOD(DA74+DB73,$A$1)</f>
        <v>0</v>
      </c>
      <c r="DC74" s="0" t="n">
        <f aca="false">MOD(DB74+DC73,$A$1)</f>
        <v>0</v>
      </c>
      <c r="DD74" s="0" t="n">
        <f aca="false">MOD(DC74+DD73,$A$1)</f>
        <v>0</v>
      </c>
      <c r="DE74" s="0" t="n">
        <f aca="false">MOD(DD74+DE73,$A$1)</f>
        <v>0</v>
      </c>
      <c r="DF74" s="0" t="n">
        <f aca="false">MOD(DE74+DF73,$A$1)</f>
        <v>0</v>
      </c>
      <c r="DG74" s="0" t="n">
        <f aca="false">MOD(DF74+DG73,$A$1)</f>
        <v>0</v>
      </c>
      <c r="DH74" s="0" t="n">
        <f aca="false">MOD(DG74+DH73,$A$1)</f>
        <v>0</v>
      </c>
      <c r="DI74" s="0" t="n">
        <f aca="false">MOD(DH74+DI73,$A$1)</f>
        <v>0</v>
      </c>
      <c r="DJ74" s="0" t="n">
        <f aca="false">MOD(DI74+DJ73,$A$1)</f>
        <v>0</v>
      </c>
      <c r="DK74" s="0" t="n">
        <f aca="false">MOD(DJ74+DK73,$A$1)</f>
        <v>0</v>
      </c>
      <c r="DL74" s="0" t="n">
        <f aca="false">MOD(DK74+DL73,$A$1)</f>
        <v>0</v>
      </c>
      <c r="DM74" s="0" t="n">
        <f aca="false">MOD(DL74+DM73,$A$1)</f>
        <v>0</v>
      </c>
      <c r="DN74" s="0" t="n">
        <f aca="false">MOD(DM74+DN73,$A$1)</f>
        <v>0</v>
      </c>
      <c r="DO74" s="0" t="n">
        <f aca="false">MOD(DN74+DO73,$A$1)</f>
        <v>0</v>
      </c>
      <c r="DP74" s="0" t="n">
        <f aca="false">MOD(DO74+DP73,$A$1)</f>
        <v>0</v>
      </c>
      <c r="DQ74" s="0" t="n">
        <f aca="false">MOD(DP74+DQ73,$A$1)</f>
        <v>0</v>
      </c>
      <c r="DR74" s="0" t="n">
        <f aca="false">MOD(DQ74+DR73,$A$1)</f>
        <v>0</v>
      </c>
      <c r="DS74" s="0" t="n">
        <f aca="false">MOD(DR74+DS73,$A$1)</f>
        <v>0</v>
      </c>
      <c r="DT74" s="0" t="n">
        <f aca="false">MOD(DS74+DT73,$A$1)</f>
        <v>0</v>
      </c>
      <c r="DU74" s="0" t="n">
        <f aca="false">MOD(DT74+DU73,$A$1)</f>
        <v>0</v>
      </c>
      <c r="DV74" s="0" t="n">
        <f aca="false">MOD(DU74+DV73,$A$1)</f>
        <v>0</v>
      </c>
      <c r="DW74" s="0" t="n">
        <f aca="false">MOD(DV74+DW73,$A$1)</f>
        <v>0</v>
      </c>
      <c r="DX74" s="0" t="n">
        <f aca="false">MOD(DW74+DX73,$A$1)</f>
        <v>0</v>
      </c>
      <c r="DY74" s="0" t="n">
        <f aca="false">MOD(DX74+DY73,$A$1)</f>
        <v>0</v>
      </c>
      <c r="DZ74" s="0" t="n">
        <f aca="false">MOD(DY74+DZ73,$A$1)</f>
        <v>1</v>
      </c>
      <c r="EA74" s="0" t="n">
        <f aca="false">MOD(DZ74+EA73,$A$1)</f>
        <v>1</v>
      </c>
      <c r="EB74" s="0" t="n">
        <f aca="false">MOD(EA74+EB73,$A$1)</f>
        <v>1</v>
      </c>
      <c r="EC74" s="0" t="n">
        <f aca="false">MOD(EB74+EC73,$A$1)</f>
        <v>1</v>
      </c>
      <c r="ED74" s="0" t="n">
        <f aca="false">MOD(EC74+ED73,$A$1)</f>
        <v>1</v>
      </c>
      <c r="EE74" s="0" t="n">
        <f aca="false">MOD(ED74+EE73,$A$1)</f>
        <v>1</v>
      </c>
      <c r="EF74" s="0" t="n">
        <f aca="false">MOD(EE74+EF73,$A$1)</f>
        <v>1</v>
      </c>
      <c r="EG74" s="0" t="n">
        <f aca="false">MOD(EF74+EG73,$A$1)</f>
        <v>1</v>
      </c>
      <c r="EH74" s="0" t="n">
        <f aca="false">MOD(EG74+EH73,$A$1)</f>
        <v>0</v>
      </c>
      <c r="EI74" s="0" t="n">
        <f aca="false">MOD(EH74+EI73,$A$1)</f>
        <v>0</v>
      </c>
      <c r="EJ74" s="0" t="n">
        <f aca="false">MOD(EI74+EJ73,$A$1)</f>
        <v>0</v>
      </c>
      <c r="EK74" s="0" t="n">
        <f aca="false">MOD(EJ74+EK73,$A$1)</f>
        <v>0</v>
      </c>
      <c r="EL74" s="0" t="n">
        <f aca="false">MOD(EK74+EL73,$A$1)</f>
        <v>0</v>
      </c>
      <c r="EM74" s="0" t="n">
        <f aca="false">MOD(EL74+EM73,$A$1)</f>
        <v>0</v>
      </c>
      <c r="EN74" s="0" t="n">
        <f aca="false">MOD(EM74+EN73,$A$1)</f>
        <v>0</v>
      </c>
      <c r="EO74" s="0" t="n">
        <f aca="false">MOD(EN74+EO73,$A$1)</f>
        <v>0</v>
      </c>
      <c r="EP74" s="0" t="n">
        <f aca="false">MOD(EO74+EP73,$A$1)</f>
        <v>1</v>
      </c>
      <c r="EQ74" s="0" t="n">
        <f aca="false">MOD(EP74+EQ73,$A$1)</f>
        <v>1</v>
      </c>
      <c r="ER74" s="0" t="n">
        <f aca="false">MOD(EQ74+ER73,$A$1)</f>
        <v>1</v>
      </c>
      <c r="ES74" s="0" t="n">
        <f aca="false">MOD(ER74+ES73,$A$1)</f>
        <v>1</v>
      </c>
      <c r="ET74" s="0" t="n">
        <f aca="false">MOD(ES74+ET73,$A$1)</f>
        <v>1</v>
      </c>
      <c r="EU74" s="0" t="n">
        <f aca="false">MOD(ET74+EU73,$A$1)</f>
        <v>1</v>
      </c>
      <c r="EV74" s="0" t="n">
        <f aca="false">MOD(EU74+EV73,$A$1)</f>
        <v>1</v>
      </c>
      <c r="EW74" s="0" t="n">
        <f aca="false">MOD(EV74+EW73,$A$1)</f>
        <v>1</v>
      </c>
      <c r="EX74" s="0" t="n">
        <f aca="false">MOD(EW74+EX73,$A$1)</f>
        <v>0</v>
      </c>
      <c r="EY74" s="0" t="n">
        <f aca="false">MOD(EX74+EY73,$A$1)</f>
        <v>0</v>
      </c>
      <c r="EZ74" s="0" t="n">
        <f aca="false">MOD(EY74+EZ73,$A$1)</f>
        <v>0</v>
      </c>
      <c r="FA74" s="0" t="n">
        <f aca="false">MOD(EZ74+FA73,$A$1)</f>
        <v>0</v>
      </c>
      <c r="FB74" s="0" t="n">
        <f aca="false">MOD(FA74+FB73,$A$1)</f>
        <v>0</v>
      </c>
      <c r="FC74" s="0" t="n">
        <f aca="false">MOD(FB74+FC73,$A$1)</f>
        <v>0</v>
      </c>
      <c r="FD74" s="0" t="n">
        <f aca="false">MOD(FC74+FD73,$A$1)</f>
        <v>0</v>
      </c>
      <c r="FE74" s="0" t="n">
        <f aca="false">MOD(FD74+FE73,$A$1)</f>
        <v>0</v>
      </c>
      <c r="FF74" s="0" t="n">
        <f aca="false">MOD(FE74+FF73,$A$1)</f>
        <v>1</v>
      </c>
      <c r="FG74" s="0" t="n">
        <f aca="false">MOD(FF74+FG73,$A$1)</f>
        <v>1</v>
      </c>
      <c r="FH74" s="0" t="n">
        <f aca="false">MOD(FG74+FH73,$A$1)</f>
        <v>1</v>
      </c>
      <c r="FI74" s="0" t="n">
        <f aca="false">MOD(FH74+FI73,$A$1)</f>
        <v>1</v>
      </c>
      <c r="FJ74" s="0" t="n">
        <f aca="false">MOD(FI74+FJ73,$A$1)</f>
        <v>1</v>
      </c>
      <c r="FK74" s="0" t="n">
        <f aca="false">MOD(FJ74+FK73,$A$1)</f>
        <v>1</v>
      </c>
      <c r="FL74" s="0" t="n">
        <f aca="false">MOD(FK74+FL73,$A$1)</f>
        <v>1</v>
      </c>
      <c r="FM74" s="0" t="n">
        <f aca="false">MOD(FL74+FM73,$A$1)</f>
        <v>1</v>
      </c>
      <c r="FN74" s="0" t="n">
        <f aca="false">MOD(FM74+FN73,$A$1)</f>
        <v>0</v>
      </c>
      <c r="FO74" s="0" t="n">
        <f aca="false">MOD(FN74+FO73,$A$1)</f>
        <v>0</v>
      </c>
      <c r="FP74" s="0" t="n">
        <f aca="false">MOD(FO74+FP73,$A$1)</f>
        <v>0</v>
      </c>
      <c r="FQ74" s="0" t="n">
        <f aca="false">MOD(FP74+FQ73,$A$1)</f>
        <v>0</v>
      </c>
      <c r="FR74" s="0" t="n">
        <f aca="false">MOD(FQ74+FR73,$A$1)</f>
        <v>0</v>
      </c>
      <c r="FS74" s="0" t="n">
        <f aca="false">MOD(FR74+FS73,$A$1)</f>
        <v>0</v>
      </c>
      <c r="FT74" s="0" t="n">
        <f aca="false">MOD(FS74+FT73,$A$1)</f>
        <v>0</v>
      </c>
      <c r="FU74" s="0" t="n">
        <f aca="false">MOD(FT74+FU73,$A$1)</f>
        <v>0</v>
      </c>
      <c r="FV74" s="0" t="n">
        <f aca="false">MOD(FU74+FV73,$A$1)</f>
        <v>1</v>
      </c>
      <c r="FW74" s="0" t="n">
        <f aca="false">MOD(FV74+FW73,$A$1)</f>
        <v>1</v>
      </c>
      <c r="FX74" s="0" t="n">
        <f aca="false">MOD(FW74+FX73,$A$1)</f>
        <v>1</v>
      </c>
      <c r="FY74" s="0" t="n">
        <f aca="false">MOD(FX74+FY73,$A$1)</f>
        <v>1</v>
      </c>
      <c r="FZ74" s="0" t="n">
        <f aca="false">MOD(FY74+FZ73,$A$1)</f>
        <v>1</v>
      </c>
      <c r="GA74" s="0" t="n">
        <f aca="false">MOD(FZ74+GA73,$A$1)</f>
        <v>1</v>
      </c>
      <c r="GB74" s="0" t="n">
        <f aca="false">MOD(GA74+GB73,$A$1)</f>
        <v>1</v>
      </c>
      <c r="GC74" s="0" t="n">
        <f aca="false">MOD(GB74+GC73,$A$1)</f>
        <v>1</v>
      </c>
      <c r="GD74" s="0" t="n">
        <f aca="false">MOD(GC74+GD73,$A$1)</f>
        <v>0</v>
      </c>
      <c r="GE74" s="0" t="n">
        <f aca="false">MOD(GD74+GE73,$A$1)</f>
        <v>0</v>
      </c>
      <c r="GF74" s="0" t="n">
        <f aca="false">MOD(GE74+GF73,$A$1)</f>
        <v>0</v>
      </c>
      <c r="GG74" s="0" t="n">
        <f aca="false">MOD(GF74+GG73,$A$1)</f>
        <v>0</v>
      </c>
      <c r="GH74" s="0" t="n">
        <f aca="false">MOD(GG74+GH73,$A$1)</f>
        <v>0</v>
      </c>
      <c r="GI74" s="0" t="n">
        <f aca="false">MOD(GH74+GI73,$A$1)</f>
        <v>0</v>
      </c>
      <c r="GJ74" s="0" t="n">
        <f aca="false">MOD(GI74+GJ73,$A$1)</f>
        <v>0</v>
      </c>
      <c r="GK74" s="0" t="n">
        <f aca="false">MOD(GJ74+GK73,$A$1)</f>
        <v>0</v>
      </c>
      <c r="GL74" s="0" t="n">
        <f aca="false">MOD(GK74+GL73,$A$1)</f>
        <v>0</v>
      </c>
      <c r="GM74" s="0" t="n">
        <f aca="false">MOD(GL74+GM73,$A$1)</f>
        <v>0</v>
      </c>
      <c r="GN74" s="0" t="n">
        <f aca="false">MOD(GM74+GN73,$A$1)</f>
        <v>0</v>
      </c>
      <c r="GO74" s="0" t="n">
        <f aca="false">MOD(GN74+GO73,$A$1)</f>
        <v>0</v>
      </c>
      <c r="GP74" s="0" t="n">
        <f aca="false">MOD(GO74+GP73,$A$1)</f>
        <v>0</v>
      </c>
      <c r="GQ74" s="0" t="n">
        <f aca="false">MOD(GP74+GQ73,$A$1)</f>
        <v>0</v>
      </c>
      <c r="GR74" s="0" t="n">
        <f aca="false">MOD(GQ74+GR73,$A$1)</f>
        <v>0</v>
      </c>
      <c r="GS74" s="0" t="n">
        <f aca="false">MOD(GR74+GS73,$A$1)</f>
        <v>0</v>
      </c>
      <c r="GT74" s="0" t="n">
        <f aca="false">MOD(GS74+GT73,$A$1)</f>
        <v>0</v>
      </c>
      <c r="GU74" s="0" t="n">
        <f aca="false">MOD(GT74+GU73,$A$1)</f>
        <v>0</v>
      </c>
      <c r="GV74" s="0" t="n">
        <f aca="false">MOD(GU74+GV73,$A$1)</f>
        <v>0</v>
      </c>
      <c r="GW74" s="0" t="n">
        <f aca="false">MOD(GV74+GW73,$A$1)</f>
        <v>0</v>
      </c>
      <c r="GX74" s="0" t="n">
        <f aca="false">MOD(GW74+GX73,$A$1)</f>
        <v>0</v>
      </c>
      <c r="GY74" s="0" t="n">
        <f aca="false">MOD(GX74+GY73,$A$1)</f>
        <v>0</v>
      </c>
      <c r="GZ74" s="0" t="n">
        <f aca="false">MOD(GY74+GZ73,$A$1)</f>
        <v>0</v>
      </c>
      <c r="HA74" s="0" t="n">
        <f aca="false">MOD(GZ74+HA73,$A$1)</f>
        <v>0</v>
      </c>
      <c r="HB74" s="0" t="n">
        <f aca="false">MOD(HA74+HB73,$A$1)</f>
        <v>0</v>
      </c>
      <c r="HC74" s="0" t="n">
        <f aca="false">MOD(HB74+HC73,$A$1)</f>
        <v>0</v>
      </c>
      <c r="HD74" s="0" t="n">
        <f aca="false">MOD(HC74+HD73,$A$1)</f>
        <v>0</v>
      </c>
      <c r="HE74" s="0" t="n">
        <f aca="false">MOD(HD74+HE73,$A$1)</f>
        <v>0</v>
      </c>
      <c r="HF74" s="0" t="n">
        <f aca="false">MOD(HE74+HF73,$A$1)</f>
        <v>0</v>
      </c>
      <c r="HG74" s="0" t="n">
        <f aca="false">MOD(HF74+HG73,$A$1)</f>
        <v>0</v>
      </c>
      <c r="HH74" s="0" t="n">
        <f aca="false">MOD(HG74+HH73,$A$1)</f>
        <v>0</v>
      </c>
      <c r="HI74" s="0" t="n">
        <f aca="false">MOD(HH74+HI73,$A$1)</f>
        <v>0</v>
      </c>
      <c r="HJ74" s="0" t="n">
        <f aca="false">MOD(HI74+HJ73,$A$1)</f>
        <v>0</v>
      </c>
      <c r="HK74" s="0" t="n">
        <f aca="false">MOD(HJ74+HK73,$A$1)</f>
        <v>0</v>
      </c>
      <c r="HL74" s="0" t="n">
        <f aca="false">MOD(HK74+HL73,$A$1)</f>
        <v>0</v>
      </c>
      <c r="HM74" s="0" t="n">
        <f aca="false">MOD(HL74+HM73,$A$1)</f>
        <v>0</v>
      </c>
      <c r="HN74" s="0" t="n">
        <f aca="false">MOD(HM74+HN73,$A$1)</f>
        <v>0</v>
      </c>
      <c r="HO74" s="0" t="n">
        <f aca="false">MOD(HN74+HO73,$A$1)</f>
        <v>0</v>
      </c>
      <c r="HP74" s="0" t="n">
        <f aca="false">MOD(HO74+HP73,$A$1)</f>
        <v>0</v>
      </c>
      <c r="HQ74" s="0" t="n">
        <f aca="false">MOD(HP74+HQ73,$A$1)</f>
        <v>0</v>
      </c>
      <c r="HR74" s="0" t="n">
        <f aca="false">MOD(HQ74+HR73,$A$1)</f>
        <v>0</v>
      </c>
      <c r="HS74" s="0" t="n">
        <f aca="false">MOD(HR74+HS73,$A$1)</f>
        <v>0</v>
      </c>
      <c r="HT74" s="0" t="n">
        <f aca="false">MOD(HS74+HT73,$A$1)</f>
        <v>0</v>
      </c>
      <c r="HU74" s="0" t="n">
        <f aca="false">MOD(HT74+HU73,$A$1)</f>
        <v>0</v>
      </c>
      <c r="HV74" s="0" t="n">
        <f aca="false">MOD(HU74+HV73,$A$1)</f>
        <v>0</v>
      </c>
      <c r="HW74" s="0" t="n">
        <f aca="false">MOD(HV74+HW73,$A$1)</f>
        <v>0</v>
      </c>
      <c r="HX74" s="0" t="n">
        <f aca="false">MOD(HW74+HX73,$A$1)</f>
        <v>0</v>
      </c>
      <c r="HY74" s="0" t="n">
        <f aca="false">MOD(HX74+HY73,$A$1)</f>
        <v>0</v>
      </c>
      <c r="HZ74" s="0" t="n">
        <f aca="false">MOD(HY74+HZ73,$A$1)</f>
        <v>0</v>
      </c>
      <c r="IA74" s="0" t="n">
        <f aca="false">MOD(HZ74+IA73,$A$1)</f>
        <v>0</v>
      </c>
      <c r="IB74" s="0" t="n">
        <f aca="false">MOD(IA74+IB73,$A$1)</f>
        <v>0</v>
      </c>
      <c r="IC74" s="0" t="n">
        <f aca="false">MOD(IB74+IC73,$A$1)</f>
        <v>0</v>
      </c>
      <c r="ID74" s="0" t="n">
        <f aca="false">MOD(IC74+ID73,$A$1)</f>
        <v>0</v>
      </c>
      <c r="IE74" s="0" t="n">
        <f aca="false">MOD(ID74+IE73,$A$1)</f>
        <v>0</v>
      </c>
      <c r="IF74" s="0" t="n">
        <f aca="false">MOD(IE74+IF73,$A$1)</f>
        <v>0</v>
      </c>
      <c r="IG74" s="0" t="n">
        <f aca="false">MOD(IF74+IG73,$A$1)</f>
        <v>0</v>
      </c>
      <c r="IH74" s="0" t="n">
        <f aca="false">MOD(IG74+IH73,$A$1)</f>
        <v>0</v>
      </c>
      <c r="II74" s="0" t="n">
        <f aca="false">MOD(IH74+II73,$A$1)</f>
        <v>0</v>
      </c>
      <c r="IJ74" s="0" t="n">
        <f aca="false">MOD(II74+IJ73,$A$1)</f>
        <v>0</v>
      </c>
      <c r="IK74" s="0" t="n">
        <f aca="false">MOD(IJ74+IK73,$A$1)</f>
        <v>0</v>
      </c>
      <c r="IL74" s="0" t="n">
        <f aca="false">MOD(IK74+IL73,$A$1)</f>
        <v>0</v>
      </c>
      <c r="IM74" s="0" t="n">
        <f aca="false">MOD(IL74+IM73,$A$1)</f>
        <v>0</v>
      </c>
      <c r="IN74" s="0" t="n">
        <f aca="false">MOD(IM74+IN73,$A$1)</f>
        <v>0</v>
      </c>
      <c r="IO74" s="0" t="n">
        <f aca="false">MOD(IN74+IO73,$A$1)</f>
        <v>0</v>
      </c>
      <c r="IP74" s="0" t="n">
        <f aca="false">MOD(IO74+IP73,$A$1)</f>
        <v>0</v>
      </c>
      <c r="IQ74" s="0" t="n">
        <f aca="false">MOD(IP74+IQ73,$A$1)</f>
        <v>0</v>
      </c>
      <c r="IR74" s="0" t="n">
        <f aca="false">MOD(IQ74+IR73,$A$1)</f>
        <v>0</v>
      </c>
      <c r="IS74" s="0" t="n">
        <f aca="false">MOD(IR74+IS73,$A$1)</f>
        <v>0</v>
      </c>
      <c r="IT74" s="0" t="n">
        <f aca="false">MOD(IS74+IT73,$A$1)</f>
        <v>0</v>
      </c>
      <c r="IU74" s="0" t="n">
        <f aca="false">MOD(IT74+IU73,$A$1)</f>
        <v>0</v>
      </c>
      <c r="IV74" s="0" t="n">
        <f aca="false">MOD(IU74+IV73,$A$1)</f>
        <v>0</v>
      </c>
      <c r="IW74" s="0" t="n">
        <f aca="false">MOD(IV74+IW73,$A$1)</f>
        <v>0</v>
      </c>
      <c r="IX74" s="0" t="n">
        <f aca="false">MOD(IW74+IX73,$A$1)</f>
        <v>1</v>
      </c>
      <c r="IY74" s="0" t="n">
        <f aca="false">MOD(IX74+IY73,$A$1)</f>
        <v>1</v>
      </c>
      <c r="IZ74" s="0" t="n">
        <f aca="false">MOD(IY74+IZ73,$A$1)</f>
        <v>1</v>
      </c>
      <c r="JA74" s="0" t="n">
        <f aca="false">MOD(IZ74+JA73,$A$1)</f>
        <v>1</v>
      </c>
      <c r="JB74" s="0" t="n">
        <f aca="false">MOD(JA74+JB73,$A$1)</f>
        <v>1</v>
      </c>
      <c r="JC74" s="0" t="n">
        <f aca="false">MOD(JB74+JC73,$A$1)</f>
        <v>1</v>
      </c>
      <c r="JD74" s="0" t="n">
        <f aca="false">MOD(JC74+JD73,$A$1)</f>
        <v>1</v>
      </c>
      <c r="JE74" s="0" t="n">
        <f aca="false">MOD(JD74+JE73,$A$1)</f>
        <v>1</v>
      </c>
      <c r="JF74" s="0" t="n">
        <f aca="false">MOD(JE74+JF73,$A$1)</f>
        <v>0</v>
      </c>
      <c r="JG74" s="0" t="n">
        <f aca="false">MOD(JF74+JG73,$A$1)</f>
        <v>0</v>
      </c>
      <c r="JH74" s="0" t="n">
        <f aca="false">MOD(JG74+JH73,$A$1)</f>
        <v>0</v>
      </c>
      <c r="JI74" s="0" t="n">
        <f aca="false">MOD(JH74+JI73,$A$1)</f>
        <v>0</v>
      </c>
      <c r="JJ74" s="0" t="n">
        <f aca="false">MOD(JI74+JJ73,$A$1)</f>
        <v>0</v>
      </c>
      <c r="JK74" s="0" t="n">
        <f aca="false">MOD(JJ74+JK73,$A$1)</f>
        <v>0</v>
      </c>
      <c r="JL74" s="0" t="n">
        <f aca="false">MOD(JK74+JL73,$A$1)</f>
        <v>0</v>
      </c>
      <c r="JM74" s="0" t="n">
        <f aca="false">MOD(JL74+JM73,$A$1)</f>
        <v>0</v>
      </c>
      <c r="JN74" s="0" t="n">
        <f aca="false">MOD(JM74+JN73,$A$1)</f>
        <v>1</v>
      </c>
      <c r="JO74" s="0" t="n">
        <f aca="false">MOD(JN74+JO73,$A$1)</f>
        <v>1</v>
      </c>
      <c r="JP74" s="0" t="n">
        <f aca="false">MOD(JO74+JP73,$A$1)</f>
        <v>1</v>
      </c>
      <c r="JQ74" s="0" t="n">
        <f aca="false">MOD(JP74+JQ73,$A$1)</f>
        <v>1</v>
      </c>
      <c r="JR74" s="0" t="n">
        <f aca="false">MOD(JQ74+JR73,$A$1)</f>
        <v>1</v>
      </c>
    </row>
    <row r="75" customFormat="false" ht="13.9" hidden="false" customHeight="false" outlineLevel="0" collapsed="false">
      <c r="B75" s="0" t="n">
        <f aca="false">MOD(A75+B74,$A$1)</f>
        <v>1</v>
      </c>
      <c r="C75" s="0" t="n">
        <f aca="false">MOD(B75+C74,$A$1)</f>
        <v>0</v>
      </c>
      <c r="D75" s="0" t="n">
        <f aca="false">MOD(C75+D74,$A$1)</f>
        <v>1</v>
      </c>
      <c r="E75" s="0" t="n">
        <f aca="false">MOD(D75+E74,$A$1)</f>
        <v>0</v>
      </c>
      <c r="F75" s="0" t="n">
        <f aca="false">MOD(E75+F74,$A$1)</f>
        <v>1</v>
      </c>
      <c r="G75" s="0" t="n">
        <f aca="false">MOD(F75+G74,$A$1)</f>
        <v>0</v>
      </c>
      <c r="H75" s="0" t="n">
        <f aca="false">MOD(G75+H74,$A$1)</f>
        <v>1</v>
      </c>
      <c r="I75" s="0" t="n">
        <f aca="false">MOD(H75+I74,$A$1)</f>
        <v>0</v>
      </c>
      <c r="J75" s="0" t="n">
        <f aca="false">MOD(I75+J74,$A$1)</f>
        <v>0</v>
      </c>
      <c r="K75" s="0" t="n">
        <f aca="false">MOD(J75+K74,$A$1)</f>
        <v>0</v>
      </c>
      <c r="L75" s="0" t="n">
        <f aca="false">MOD(K75+L74,$A$1)</f>
        <v>0</v>
      </c>
      <c r="M75" s="0" t="n">
        <f aca="false">MOD(L75+M74,$A$1)</f>
        <v>0</v>
      </c>
      <c r="N75" s="0" t="n">
        <f aca="false">MOD(M75+N74,$A$1)</f>
        <v>0</v>
      </c>
      <c r="O75" s="0" t="n">
        <f aca="false">MOD(N75+O74,$A$1)</f>
        <v>0</v>
      </c>
      <c r="P75" s="0" t="n">
        <f aca="false">MOD(O75+P74,$A$1)</f>
        <v>0</v>
      </c>
      <c r="Q75" s="0" t="n">
        <f aca="false">MOD(P75+Q74,$A$1)</f>
        <v>0</v>
      </c>
      <c r="R75" s="0" t="n">
        <f aca="false">MOD(Q75+R74,$A$1)</f>
        <v>1</v>
      </c>
      <c r="S75" s="0" t="n">
        <f aca="false">MOD(R75+S74,$A$1)</f>
        <v>0</v>
      </c>
      <c r="T75" s="0" t="n">
        <f aca="false">MOD(S75+T74,$A$1)</f>
        <v>1</v>
      </c>
      <c r="U75" s="0" t="n">
        <f aca="false">MOD(T75+U74,$A$1)</f>
        <v>0</v>
      </c>
      <c r="V75" s="0" t="n">
        <f aca="false">MOD(U75+V74,$A$1)</f>
        <v>1</v>
      </c>
      <c r="W75" s="0" t="n">
        <f aca="false">MOD(V75+W74,$A$1)</f>
        <v>0</v>
      </c>
      <c r="X75" s="0" t="n">
        <f aca="false">MOD(W75+X74,$A$1)</f>
        <v>1</v>
      </c>
      <c r="Y75" s="0" t="n">
        <f aca="false">MOD(X75+Y74,$A$1)</f>
        <v>0</v>
      </c>
      <c r="Z75" s="0" t="n">
        <f aca="false">MOD(Y75+Z74,$A$1)</f>
        <v>0</v>
      </c>
      <c r="AA75" s="0" t="n">
        <f aca="false">MOD(Z75+AA74,$A$1)</f>
        <v>0</v>
      </c>
      <c r="AB75" s="0" t="n">
        <f aca="false">MOD(AA75+AB74,$A$1)</f>
        <v>0</v>
      </c>
      <c r="AC75" s="0" t="n">
        <f aca="false">MOD(AB75+AC74,$A$1)</f>
        <v>0</v>
      </c>
      <c r="AD75" s="0" t="n">
        <f aca="false">MOD(AC75+AD74,$A$1)</f>
        <v>0</v>
      </c>
      <c r="AE75" s="0" t="n">
        <f aca="false">MOD(AD75+AE74,$A$1)</f>
        <v>0</v>
      </c>
      <c r="AF75" s="0" t="n">
        <f aca="false">MOD(AE75+AF74,$A$1)</f>
        <v>0</v>
      </c>
      <c r="AG75" s="0" t="n">
        <f aca="false">MOD(AF75+AG74,$A$1)</f>
        <v>0</v>
      </c>
      <c r="AH75" s="0" t="n">
        <f aca="false">MOD(AG75+AH74,$A$1)</f>
        <v>1</v>
      </c>
      <c r="AI75" s="0" t="n">
        <f aca="false">MOD(AH75+AI74,$A$1)</f>
        <v>0</v>
      </c>
      <c r="AJ75" s="0" t="n">
        <f aca="false">MOD(AI75+AJ74,$A$1)</f>
        <v>1</v>
      </c>
      <c r="AK75" s="0" t="n">
        <f aca="false">MOD(AJ75+AK74,$A$1)</f>
        <v>0</v>
      </c>
      <c r="AL75" s="0" t="n">
        <f aca="false">MOD(AK75+AL74,$A$1)</f>
        <v>1</v>
      </c>
      <c r="AM75" s="0" t="n">
        <f aca="false">MOD(AL75+AM74,$A$1)</f>
        <v>0</v>
      </c>
      <c r="AN75" s="0" t="n">
        <f aca="false">MOD(AM75+AN74,$A$1)</f>
        <v>1</v>
      </c>
      <c r="AO75" s="0" t="n">
        <f aca="false">MOD(AN75+AO74,$A$1)</f>
        <v>0</v>
      </c>
      <c r="AP75" s="0" t="n">
        <f aca="false">MOD(AO75+AP74,$A$1)</f>
        <v>0</v>
      </c>
      <c r="AQ75" s="0" t="n">
        <f aca="false">MOD(AP75+AQ74,$A$1)</f>
        <v>0</v>
      </c>
      <c r="AR75" s="0" t="n">
        <f aca="false">MOD(AQ75+AR74,$A$1)</f>
        <v>0</v>
      </c>
      <c r="AS75" s="0" t="n">
        <f aca="false">MOD(AR75+AS74,$A$1)</f>
        <v>0</v>
      </c>
      <c r="AT75" s="0" t="n">
        <f aca="false">MOD(AS75+AT74,$A$1)</f>
        <v>0</v>
      </c>
      <c r="AU75" s="0" t="n">
        <f aca="false">MOD(AT75+AU74,$A$1)</f>
        <v>0</v>
      </c>
      <c r="AV75" s="0" t="n">
        <f aca="false">MOD(AU75+AV74,$A$1)</f>
        <v>0</v>
      </c>
      <c r="AW75" s="0" t="n">
        <f aca="false">MOD(AV75+AW74,$A$1)</f>
        <v>0</v>
      </c>
      <c r="AX75" s="0" t="n">
        <f aca="false">MOD(AW75+AX74,$A$1)</f>
        <v>1</v>
      </c>
      <c r="AY75" s="0" t="n">
        <f aca="false">MOD(AX75+AY74,$A$1)</f>
        <v>0</v>
      </c>
      <c r="AZ75" s="0" t="n">
        <f aca="false">MOD(AY75+AZ74,$A$1)</f>
        <v>1</v>
      </c>
      <c r="BA75" s="0" t="n">
        <f aca="false">MOD(AZ75+BA74,$A$1)</f>
        <v>0</v>
      </c>
      <c r="BB75" s="0" t="n">
        <f aca="false">MOD(BA75+BB74,$A$1)</f>
        <v>1</v>
      </c>
      <c r="BC75" s="0" t="n">
        <f aca="false">MOD(BB75+BC74,$A$1)</f>
        <v>0</v>
      </c>
      <c r="BD75" s="0" t="n">
        <f aca="false">MOD(BC75+BD74,$A$1)</f>
        <v>1</v>
      </c>
      <c r="BE75" s="0" t="n">
        <f aca="false">MOD(BD75+BE74,$A$1)</f>
        <v>0</v>
      </c>
      <c r="BF75" s="0" t="n">
        <f aca="false">MOD(BE75+BF74,$A$1)</f>
        <v>0</v>
      </c>
      <c r="BG75" s="0" t="n">
        <f aca="false">MOD(BF75+BG74,$A$1)</f>
        <v>0</v>
      </c>
      <c r="BH75" s="0" t="n">
        <f aca="false">MOD(BG75+BH74,$A$1)</f>
        <v>0</v>
      </c>
      <c r="BI75" s="0" t="n">
        <f aca="false">MOD(BH75+BI74,$A$1)</f>
        <v>0</v>
      </c>
      <c r="BJ75" s="0" t="n">
        <f aca="false">MOD(BI75+BJ74,$A$1)</f>
        <v>0</v>
      </c>
      <c r="BK75" s="0" t="n">
        <f aca="false">MOD(BJ75+BK74,$A$1)</f>
        <v>0</v>
      </c>
      <c r="BL75" s="0" t="n">
        <f aca="false">MOD(BK75+BL74,$A$1)</f>
        <v>0</v>
      </c>
      <c r="BM75" s="0" t="n">
        <f aca="false">MOD(BL75+BM74,$A$1)</f>
        <v>0</v>
      </c>
      <c r="BN75" s="0" t="n">
        <f aca="false">MOD(BM75+BN74,$A$1)</f>
        <v>0</v>
      </c>
      <c r="BO75" s="0" t="n">
        <f aca="false">MOD(BN75+BO74,$A$1)</f>
        <v>0</v>
      </c>
      <c r="BP75" s="0" t="n">
        <f aca="false">MOD(BO75+BP74,$A$1)</f>
        <v>0</v>
      </c>
      <c r="BQ75" s="0" t="n">
        <f aca="false">MOD(BP75+BQ74,$A$1)</f>
        <v>0</v>
      </c>
      <c r="BR75" s="0" t="n">
        <f aca="false">MOD(BQ75+BR74,$A$1)</f>
        <v>0</v>
      </c>
      <c r="BS75" s="0" t="n">
        <f aca="false">MOD(BR75+BS74,$A$1)</f>
        <v>0</v>
      </c>
      <c r="BT75" s="0" t="n">
        <f aca="false">MOD(BS75+BT74,$A$1)</f>
        <v>0</v>
      </c>
      <c r="BU75" s="0" t="n">
        <f aca="false">MOD(BT75+BU74,$A$1)</f>
        <v>0</v>
      </c>
      <c r="BV75" s="0" t="n">
        <f aca="false">MOD(BU75+BV74,$A$1)</f>
        <v>0</v>
      </c>
      <c r="BW75" s="0" t="n">
        <f aca="false">MOD(BV75+BW74,$A$1)</f>
        <v>0</v>
      </c>
      <c r="BX75" s="0" t="n">
        <f aca="false">MOD(BW75+BX74,$A$1)</f>
        <v>0</v>
      </c>
      <c r="BY75" s="0" t="n">
        <f aca="false">MOD(BX75+BY74,$A$1)</f>
        <v>0</v>
      </c>
      <c r="BZ75" s="0" t="n">
        <f aca="false">MOD(BY75+BZ74,$A$1)</f>
        <v>0</v>
      </c>
      <c r="CA75" s="0" t="n">
        <f aca="false">MOD(BZ75+CA74,$A$1)</f>
        <v>0</v>
      </c>
      <c r="CB75" s="0" t="n">
        <f aca="false">MOD(CA75+CB74,$A$1)</f>
        <v>0</v>
      </c>
      <c r="CC75" s="0" t="n">
        <f aca="false">MOD(CB75+CC74,$A$1)</f>
        <v>0</v>
      </c>
      <c r="CD75" s="0" t="n">
        <f aca="false">MOD(CC75+CD74,$A$1)</f>
        <v>0</v>
      </c>
      <c r="CE75" s="0" t="n">
        <f aca="false">MOD(CD75+CE74,$A$1)</f>
        <v>0</v>
      </c>
      <c r="CF75" s="0" t="n">
        <f aca="false">MOD(CE75+CF74,$A$1)</f>
        <v>0</v>
      </c>
      <c r="CG75" s="0" t="n">
        <f aca="false">MOD(CF75+CG74,$A$1)</f>
        <v>0</v>
      </c>
      <c r="CH75" s="0" t="n">
        <f aca="false">MOD(CG75+CH74,$A$1)</f>
        <v>0</v>
      </c>
      <c r="CI75" s="0" t="n">
        <f aca="false">MOD(CH75+CI74,$A$1)</f>
        <v>0</v>
      </c>
      <c r="CJ75" s="0" t="n">
        <f aca="false">MOD(CI75+CJ74,$A$1)</f>
        <v>0</v>
      </c>
      <c r="CK75" s="0" t="n">
        <f aca="false">MOD(CJ75+CK74,$A$1)</f>
        <v>0</v>
      </c>
      <c r="CL75" s="0" t="n">
        <f aca="false">MOD(CK75+CL74,$A$1)</f>
        <v>0</v>
      </c>
      <c r="CM75" s="0" t="n">
        <f aca="false">MOD(CL75+CM74,$A$1)</f>
        <v>0</v>
      </c>
      <c r="CN75" s="0" t="n">
        <f aca="false">MOD(CM75+CN74,$A$1)</f>
        <v>0</v>
      </c>
      <c r="CO75" s="0" t="n">
        <f aca="false">MOD(CN75+CO74,$A$1)</f>
        <v>0</v>
      </c>
      <c r="CP75" s="0" t="n">
        <f aca="false">MOD(CO75+CP74,$A$1)</f>
        <v>0</v>
      </c>
      <c r="CQ75" s="0" t="n">
        <f aca="false">MOD(CP75+CQ74,$A$1)</f>
        <v>0</v>
      </c>
      <c r="CR75" s="0" t="n">
        <f aca="false">MOD(CQ75+CR74,$A$1)</f>
        <v>0</v>
      </c>
      <c r="CS75" s="0" t="n">
        <f aca="false">MOD(CR75+CS74,$A$1)</f>
        <v>0</v>
      </c>
      <c r="CT75" s="0" t="n">
        <f aca="false">MOD(CS75+CT74,$A$1)</f>
        <v>0</v>
      </c>
      <c r="CU75" s="0" t="n">
        <f aca="false">MOD(CT75+CU74,$A$1)</f>
        <v>0</v>
      </c>
      <c r="CV75" s="0" t="n">
        <f aca="false">MOD(CU75+CV74,$A$1)</f>
        <v>0</v>
      </c>
      <c r="CW75" s="0" t="n">
        <f aca="false">MOD(CV75+CW74,$A$1)</f>
        <v>0</v>
      </c>
      <c r="CX75" s="0" t="n">
        <f aca="false">MOD(CW75+CX74,$A$1)</f>
        <v>0</v>
      </c>
      <c r="CY75" s="0" t="n">
        <f aca="false">MOD(CX75+CY74,$A$1)</f>
        <v>0</v>
      </c>
      <c r="CZ75" s="0" t="n">
        <f aca="false">MOD(CY75+CZ74,$A$1)</f>
        <v>0</v>
      </c>
      <c r="DA75" s="0" t="n">
        <f aca="false">MOD(CZ75+DA74,$A$1)</f>
        <v>0</v>
      </c>
      <c r="DB75" s="0" t="n">
        <f aca="false">MOD(DA75+DB74,$A$1)</f>
        <v>0</v>
      </c>
      <c r="DC75" s="0" t="n">
        <f aca="false">MOD(DB75+DC74,$A$1)</f>
        <v>0</v>
      </c>
      <c r="DD75" s="0" t="n">
        <f aca="false">MOD(DC75+DD74,$A$1)</f>
        <v>0</v>
      </c>
      <c r="DE75" s="0" t="n">
        <f aca="false">MOD(DD75+DE74,$A$1)</f>
        <v>0</v>
      </c>
      <c r="DF75" s="0" t="n">
        <f aca="false">MOD(DE75+DF74,$A$1)</f>
        <v>0</v>
      </c>
      <c r="DG75" s="0" t="n">
        <f aca="false">MOD(DF75+DG74,$A$1)</f>
        <v>0</v>
      </c>
      <c r="DH75" s="0" t="n">
        <f aca="false">MOD(DG75+DH74,$A$1)</f>
        <v>0</v>
      </c>
      <c r="DI75" s="0" t="n">
        <f aca="false">MOD(DH75+DI74,$A$1)</f>
        <v>0</v>
      </c>
      <c r="DJ75" s="0" t="n">
        <f aca="false">MOD(DI75+DJ74,$A$1)</f>
        <v>0</v>
      </c>
      <c r="DK75" s="0" t="n">
        <f aca="false">MOD(DJ75+DK74,$A$1)</f>
        <v>0</v>
      </c>
      <c r="DL75" s="0" t="n">
        <f aca="false">MOD(DK75+DL74,$A$1)</f>
        <v>0</v>
      </c>
      <c r="DM75" s="0" t="n">
        <f aca="false">MOD(DL75+DM74,$A$1)</f>
        <v>0</v>
      </c>
      <c r="DN75" s="0" t="n">
        <f aca="false">MOD(DM75+DN74,$A$1)</f>
        <v>0</v>
      </c>
      <c r="DO75" s="0" t="n">
        <f aca="false">MOD(DN75+DO74,$A$1)</f>
        <v>0</v>
      </c>
      <c r="DP75" s="0" t="n">
        <f aca="false">MOD(DO75+DP74,$A$1)</f>
        <v>0</v>
      </c>
      <c r="DQ75" s="0" t="n">
        <f aca="false">MOD(DP75+DQ74,$A$1)</f>
        <v>0</v>
      </c>
      <c r="DR75" s="0" t="n">
        <f aca="false">MOD(DQ75+DR74,$A$1)</f>
        <v>0</v>
      </c>
      <c r="DS75" s="0" t="n">
        <f aca="false">MOD(DR75+DS74,$A$1)</f>
        <v>0</v>
      </c>
      <c r="DT75" s="0" t="n">
        <f aca="false">MOD(DS75+DT74,$A$1)</f>
        <v>0</v>
      </c>
      <c r="DU75" s="0" t="n">
        <f aca="false">MOD(DT75+DU74,$A$1)</f>
        <v>0</v>
      </c>
      <c r="DV75" s="0" t="n">
        <f aca="false">MOD(DU75+DV74,$A$1)</f>
        <v>0</v>
      </c>
      <c r="DW75" s="0" t="n">
        <f aca="false">MOD(DV75+DW74,$A$1)</f>
        <v>0</v>
      </c>
      <c r="DX75" s="0" t="n">
        <f aca="false">MOD(DW75+DX74,$A$1)</f>
        <v>0</v>
      </c>
      <c r="DY75" s="0" t="n">
        <f aca="false">MOD(DX75+DY74,$A$1)</f>
        <v>0</v>
      </c>
      <c r="DZ75" s="0" t="n">
        <f aca="false">MOD(DY75+DZ74,$A$1)</f>
        <v>1</v>
      </c>
      <c r="EA75" s="0" t="n">
        <f aca="false">MOD(DZ75+EA74,$A$1)</f>
        <v>0</v>
      </c>
      <c r="EB75" s="0" t="n">
        <f aca="false">MOD(EA75+EB74,$A$1)</f>
        <v>1</v>
      </c>
      <c r="EC75" s="0" t="n">
        <f aca="false">MOD(EB75+EC74,$A$1)</f>
        <v>0</v>
      </c>
      <c r="ED75" s="0" t="n">
        <f aca="false">MOD(EC75+ED74,$A$1)</f>
        <v>1</v>
      </c>
      <c r="EE75" s="0" t="n">
        <f aca="false">MOD(ED75+EE74,$A$1)</f>
        <v>0</v>
      </c>
      <c r="EF75" s="0" t="n">
        <f aca="false">MOD(EE75+EF74,$A$1)</f>
        <v>1</v>
      </c>
      <c r="EG75" s="0" t="n">
        <f aca="false">MOD(EF75+EG74,$A$1)</f>
        <v>0</v>
      </c>
      <c r="EH75" s="0" t="n">
        <f aca="false">MOD(EG75+EH74,$A$1)</f>
        <v>0</v>
      </c>
      <c r="EI75" s="0" t="n">
        <f aca="false">MOD(EH75+EI74,$A$1)</f>
        <v>0</v>
      </c>
      <c r="EJ75" s="0" t="n">
        <f aca="false">MOD(EI75+EJ74,$A$1)</f>
        <v>0</v>
      </c>
      <c r="EK75" s="0" t="n">
        <f aca="false">MOD(EJ75+EK74,$A$1)</f>
        <v>0</v>
      </c>
      <c r="EL75" s="0" t="n">
        <f aca="false">MOD(EK75+EL74,$A$1)</f>
        <v>0</v>
      </c>
      <c r="EM75" s="0" t="n">
        <f aca="false">MOD(EL75+EM74,$A$1)</f>
        <v>0</v>
      </c>
      <c r="EN75" s="0" t="n">
        <f aca="false">MOD(EM75+EN74,$A$1)</f>
        <v>0</v>
      </c>
      <c r="EO75" s="0" t="n">
        <f aca="false">MOD(EN75+EO74,$A$1)</f>
        <v>0</v>
      </c>
      <c r="EP75" s="0" t="n">
        <f aca="false">MOD(EO75+EP74,$A$1)</f>
        <v>1</v>
      </c>
      <c r="EQ75" s="0" t="n">
        <f aca="false">MOD(EP75+EQ74,$A$1)</f>
        <v>0</v>
      </c>
      <c r="ER75" s="0" t="n">
        <f aca="false">MOD(EQ75+ER74,$A$1)</f>
        <v>1</v>
      </c>
      <c r="ES75" s="0" t="n">
        <f aca="false">MOD(ER75+ES74,$A$1)</f>
        <v>0</v>
      </c>
      <c r="ET75" s="0" t="n">
        <f aca="false">MOD(ES75+ET74,$A$1)</f>
        <v>1</v>
      </c>
      <c r="EU75" s="0" t="n">
        <f aca="false">MOD(ET75+EU74,$A$1)</f>
        <v>0</v>
      </c>
      <c r="EV75" s="0" t="n">
        <f aca="false">MOD(EU75+EV74,$A$1)</f>
        <v>1</v>
      </c>
      <c r="EW75" s="0" t="n">
        <f aca="false">MOD(EV75+EW74,$A$1)</f>
        <v>0</v>
      </c>
      <c r="EX75" s="0" t="n">
        <f aca="false">MOD(EW75+EX74,$A$1)</f>
        <v>0</v>
      </c>
      <c r="EY75" s="0" t="n">
        <f aca="false">MOD(EX75+EY74,$A$1)</f>
        <v>0</v>
      </c>
      <c r="EZ75" s="0" t="n">
        <f aca="false">MOD(EY75+EZ74,$A$1)</f>
        <v>0</v>
      </c>
      <c r="FA75" s="0" t="n">
        <f aca="false">MOD(EZ75+FA74,$A$1)</f>
        <v>0</v>
      </c>
      <c r="FB75" s="0" t="n">
        <f aca="false">MOD(FA75+FB74,$A$1)</f>
        <v>0</v>
      </c>
      <c r="FC75" s="0" t="n">
        <f aca="false">MOD(FB75+FC74,$A$1)</f>
        <v>0</v>
      </c>
      <c r="FD75" s="0" t="n">
        <f aca="false">MOD(FC75+FD74,$A$1)</f>
        <v>0</v>
      </c>
      <c r="FE75" s="0" t="n">
        <f aca="false">MOD(FD75+FE74,$A$1)</f>
        <v>0</v>
      </c>
      <c r="FF75" s="0" t="n">
        <f aca="false">MOD(FE75+FF74,$A$1)</f>
        <v>1</v>
      </c>
      <c r="FG75" s="0" t="n">
        <f aca="false">MOD(FF75+FG74,$A$1)</f>
        <v>0</v>
      </c>
      <c r="FH75" s="0" t="n">
        <f aca="false">MOD(FG75+FH74,$A$1)</f>
        <v>1</v>
      </c>
      <c r="FI75" s="0" t="n">
        <f aca="false">MOD(FH75+FI74,$A$1)</f>
        <v>0</v>
      </c>
      <c r="FJ75" s="0" t="n">
        <f aca="false">MOD(FI75+FJ74,$A$1)</f>
        <v>1</v>
      </c>
      <c r="FK75" s="0" t="n">
        <f aca="false">MOD(FJ75+FK74,$A$1)</f>
        <v>0</v>
      </c>
      <c r="FL75" s="0" t="n">
        <f aca="false">MOD(FK75+FL74,$A$1)</f>
        <v>1</v>
      </c>
      <c r="FM75" s="0" t="n">
        <f aca="false">MOD(FL75+FM74,$A$1)</f>
        <v>0</v>
      </c>
      <c r="FN75" s="0" t="n">
        <f aca="false">MOD(FM75+FN74,$A$1)</f>
        <v>0</v>
      </c>
      <c r="FO75" s="0" t="n">
        <f aca="false">MOD(FN75+FO74,$A$1)</f>
        <v>0</v>
      </c>
      <c r="FP75" s="0" t="n">
        <f aca="false">MOD(FO75+FP74,$A$1)</f>
        <v>0</v>
      </c>
      <c r="FQ75" s="0" t="n">
        <f aca="false">MOD(FP75+FQ74,$A$1)</f>
        <v>0</v>
      </c>
      <c r="FR75" s="0" t="n">
        <f aca="false">MOD(FQ75+FR74,$A$1)</f>
        <v>0</v>
      </c>
      <c r="FS75" s="0" t="n">
        <f aca="false">MOD(FR75+FS74,$A$1)</f>
        <v>0</v>
      </c>
      <c r="FT75" s="0" t="n">
        <f aca="false">MOD(FS75+FT74,$A$1)</f>
        <v>0</v>
      </c>
      <c r="FU75" s="0" t="n">
        <f aca="false">MOD(FT75+FU74,$A$1)</f>
        <v>0</v>
      </c>
      <c r="FV75" s="0" t="n">
        <f aca="false">MOD(FU75+FV74,$A$1)</f>
        <v>1</v>
      </c>
      <c r="FW75" s="0" t="n">
        <f aca="false">MOD(FV75+FW74,$A$1)</f>
        <v>0</v>
      </c>
      <c r="FX75" s="0" t="n">
        <f aca="false">MOD(FW75+FX74,$A$1)</f>
        <v>1</v>
      </c>
      <c r="FY75" s="0" t="n">
        <f aca="false">MOD(FX75+FY74,$A$1)</f>
        <v>0</v>
      </c>
      <c r="FZ75" s="0" t="n">
        <f aca="false">MOD(FY75+FZ74,$A$1)</f>
        <v>1</v>
      </c>
      <c r="GA75" s="0" t="n">
        <f aca="false">MOD(FZ75+GA74,$A$1)</f>
        <v>0</v>
      </c>
      <c r="GB75" s="0" t="n">
        <f aca="false">MOD(GA75+GB74,$A$1)</f>
        <v>1</v>
      </c>
      <c r="GC75" s="0" t="n">
        <f aca="false">MOD(GB75+GC74,$A$1)</f>
        <v>0</v>
      </c>
      <c r="GD75" s="0" t="n">
        <f aca="false">MOD(GC75+GD74,$A$1)</f>
        <v>0</v>
      </c>
      <c r="GE75" s="0" t="n">
        <f aca="false">MOD(GD75+GE74,$A$1)</f>
        <v>0</v>
      </c>
      <c r="GF75" s="0" t="n">
        <f aca="false">MOD(GE75+GF74,$A$1)</f>
        <v>0</v>
      </c>
      <c r="GG75" s="0" t="n">
        <f aca="false">MOD(GF75+GG74,$A$1)</f>
        <v>0</v>
      </c>
      <c r="GH75" s="0" t="n">
        <f aca="false">MOD(GG75+GH74,$A$1)</f>
        <v>0</v>
      </c>
      <c r="GI75" s="0" t="n">
        <f aca="false">MOD(GH75+GI74,$A$1)</f>
        <v>0</v>
      </c>
      <c r="GJ75" s="0" t="n">
        <f aca="false">MOD(GI75+GJ74,$A$1)</f>
        <v>0</v>
      </c>
      <c r="GK75" s="0" t="n">
        <f aca="false">MOD(GJ75+GK74,$A$1)</f>
        <v>0</v>
      </c>
      <c r="GL75" s="0" t="n">
        <f aca="false">MOD(GK75+GL74,$A$1)</f>
        <v>0</v>
      </c>
      <c r="GM75" s="0" t="n">
        <f aca="false">MOD(GL75+GM74,$A$1)</f>
        <v>0</v>
      </c>
      <c r="GN75" s="0" t="n">
        <f aca="false">MOD(GM75+GN74,$A$1)</f>
        <v>0</v>
      </c>
      <c r="GO75" s="0" t="n">
        <f aca="false">MOD(GN75+GO74,$A$1)</f>
        <v>0</v>
      </c>
      <c r="GP75" s="0" t="n">
        <f aca="false">MOD(GO75+GP74,$A$1)</f>
        <v>0</v>
      </c>
      <c r="GQ75" s="0" t="n">
        <f aca="false">MOD(GP75+GQ74,$A$1)</f>
        <v>0</v>
      </c>
      <c r="GR75" s="0" t="n">
        <f aca="false">MOD(GQ75+GR74,$A$1)</f>
        <v>0</v>
      </c>
      <c r="GS75" s="0" t="n">
        <f aca="false">MOD(GR75+GS74,$A$1)</f>
        <v>0</v>
      </c>
      <c r="GT75" s="0" t="n">
        <f aca="false">MOD(GS75+GT74,$A$1)</f>
        <v>0</v>
      </c>
      <c r="GU75" s="0" t="n">
        <f aca="false">MOD(GT75+GU74,$A$1)</f>
        <v>0</v>
      </c>
      <c r="GV75" s="0" t="n">
        <f aca="false">MOD(GU75+GV74,$A$1)</f>
        <v>0</v>
      </c>
      <c r="GW75" s="0" t="n">
        <f aca="false">MOD(GV75+GW74,$A$1)</f>
        <v>0</v>
      </c>
      <c r="GX75" s="0" t="n">
        <f aca="false">MOD(GW75+GX74,$A$1)</f>
        <v>0</v>
      </c>
      <c r="GY75" s="0" t="n">
        <f aca="false">MOD(GX75+GY74,$A$1)</f>
        <v>0</v>
      </c>
      <c r="GZ75" s="0" t="n">
        <f aca="false">MOD(GY75+GZ74,$A$1)</f>
        <v>0</v>
      </c>
      <c r="HA75" s="0" t="n">
        <f aca="false">MOD(GZ75+HA74,$A$1)</f>
        <v>0</v>
      </c>
      <c r="HB75" s="0" t="n">
        <f aca="false">MOD(HA75+HB74,$A$1)</f>
        <v>0</v>
      </c>
      <c r="HC75" s="0" t="n">
        <f aca="false">MOD(HB75+HC74,$A$1)</f>
        <v>0</v>
      </c>
      <c r="HD75" s="0" t="n">
        <f aca="false">MOD(HC75+HD74,$A$1)</f>
        <v>0</v>
      </c>
      <c r="HE75" s="0" t="n">
        <f aca="false">MOD(HD75+HE74,$A$1)</f>
        <v>0</v>
      </c>
      <c r="HF75" s="0" t="n">
        <f aca="false">MOD(HE75+HF74,$A$1)</f>
        <v>0</v>
      </c>
      <c r="HG75" s="0" t="n">
        <f aca="false">MOD(HF75+HG74,$A$1)</f>
        <v>0</v>
      </c>
      <c r="HH75" s="0" t="n">
        <f aca="false">MOD(HG75+HH74,$A$1)</f>
        <v>0</v>
      </c>
      <c r="HI75" s="0" t="n">
        <f aca="false">MOD(HH75+HI74,$A$1)</f>
        <v>0</v>
      </c>
      <c r="HJ75" s="0" t="n">
        <f aca="false">MOD(HI75+HJ74,$A$1)</f>
        <v>0</v>
      </c>
      <c r="HK75" s="0" t="n">
        <f aca="false">MOD(HJ75+HK74,$A$1)</f>
        <v>0</v>
      </c>
      <c r="HL75" s="0" t="n">
        <f aca="false">MOD(HK75+HL74,$A$1)</f>
        <v>0</v>
      </c>
      <c r="HM75" s="0" t="n">
        <f aca="false">MOD(HL75+HM74,$A$1)</f>
        <v>0</v>
      </c>
      <c r="HN75" s="0" t="n">
        <f aca="false">MOD(HM75+HN74,$A$1)</f>
        <v>0</v>
      </c>
      <c r="HO75" s="0" t="n">
        <f aca="false">MOD(HN75+HO74,$A$1)</f>
        <v>0</v>
      </c>
      <c r="HP75" s="0" t="n">
        <f aca="false">MOD(HO75+HP74,$A$1)</f>
        <v>0</v>
      </c>
      <c r="HQ75" s="0" t="n">
        <f aca="false">MOD(HP75+HQ74,$A$1)</f>
        <v>0</v>
      </c>
      <c r="HR75" s="0" t="n">
        <f aca="false">MOD(HQ75+HR74,$A$1)</f>
        <v>0</v>
      </c>
      <c r="HS75" s="0" t="n">
        <f aca="false">MOD(HR75+HS74,$A$1)</f>
        <v>0</v>
      </c>
      <c r="HT75" s="0" t="n">
        <f aca="false">MOD(HS75+HT74,$A$1)</f>
        <v>0</v>
      </c>
      <c r="HU75" s="0" t="n">
        <f aca="false">MOD(HT75+HU74,$A$1)</f>
        <v>0</v>
      </c>
      <c r="HV75" s="0" t="n">
        <f aca="false">MOD(HU75+HV74,$A$1)</f>
        <v>0</v>
      </c>
      <c r="HW75" s="0" t="n">
        <f aca="false">MOD(HV75+HW74,$A$1)</f>
        <v>0</v>
      </c>
      <c r="HX75" s="0" t="n">
        <f aca="false">MOD(HW75+HX74,$A$1)</f>
        <v>0</v>
      </c>
      <c r="HY75" s="0" t="n">
        <f aca="false">MOD(HX75+HY74,$A$1)</f>
        <v>0</v>
      </c>
      <c r="HZ75" s="0" t="n">
        <f aca="false">MOD(HY75+HZ74,$A$1)</f>
        <v>0</v>
      </c>
      <c r="IA75" s="0" t="n">
        <f aca="false">MOD(HZ75+IA74,$A$1)</f>
        <v>0</v>
      </c>
      <c r="IB75" s="0" t="n">
        <f aca="false">MOD(IA75+IB74,$A$1)</f>
        <v>0</v>
      </c>
      <c r="IC75" s="0" t="n">
        <f aca="false">MOD(IB75+IC74,$A$1)</f>
        <v>0</v>
      </c>
      <c r="ID75" s="0" t="n">
        <f aca="false">MOD(IC75+ID74,$A$1)</f>
        <v>0</v>
      </c>
      <c r="IE75" s="0" t="n">
        <f aca="false">MOD(ID75+IE74,$A$1)</f>
        <v>0</v>
      </c>
      <c r="IF75" s="0" t="n">
        <f aca="false">MOD(IE75+IF74,$A$1)</f>
        <v>0</v>
      </c>
      <c r="IG75" s="0" t="n">
        <f aca="false">MOD(IF75+IG74,$A$1)</f>
        <v>0</v>
      </c>
      <c r="IH75" s="0" t="n">
        <f aca="false">MOD(IG75+IH74,$A$1)</f>
        <v>0</v>
      </c>
      <c r="II75" s="0" t="n">
        <f aca="false">MOD(IH75+II74,$A$1)</f>
        <v>0</v>
      </c>
      <c r="IJ75" s="0" t="n">
        <f aca="false">MOD(II75+IJ74,$A$1)</f>
        <v>0</v>
      </c>
      <c r="IK75" s="0" t="n">
        <f aca="false">MOD(IJ75+IK74,$A$1)</f>
        <v>0</v>
      </c>
      <c r="IL75" s="0" t="n">
        <f aca="false">MOD(IK75+IL74,$A$1)</f>
        <v>0</v>
      </c>
      <c r="IM75" s="0" t="n">
        <f aca="false">MOD(IL75+IM74,$A$1)</f>
        <v>0</v>
      </c>
      <c r="IN75" s="0" t="n">
        <f aca="false">MOD(IM75+IN74,$A$1)</f>
        <v>0</v>
      </c>
      <c r="IO75" s="0" t="n">
        <f aca="false">MOD(IN75+IO74,$A$1)</f>
        <v>0</v>
      </c>
      <c r="IP75" s="0" t="n">
        <f aca="false">MOD(IO75+IP74,$A$1)</f>
        <v>0</v>
      </c>
      <c r="IQ75" s="0" t="n">
        <f aca="false">MOD(IP75+IQ74,$A$1)</f>
        <v>0</v>
      </c>
      <c r="IR75" s="0" t="n">
        <f aca="false">MOD(IQ75+IR74,$A$1)</f>
        <v>0</v>
      </c>
      <c r="IS75" s="0" t="n">
        <f aca="false">MOD(IR75+IS74,$A$1)</f>
        <v>0</v>
      </c>
      <c r="IT75" s="0" t="n">
        <f aca="false">MOD(IS75+IT74,$A$1)</f>
        <v>0</v>
      </c>
      <c r="IU75" s="0" t="n">
        <f aca="false">MOD(IT75+IU74,$A$1)</f>
        <v>0</v>
      </c>
      <c r="IV75" s="0" t="n">
        <f aca="false">MOD(IU75+IV74,$A$1)</f>
        <v>0</v>
      </c>
      <c r="IW75" s="0" t="n">
        <f aca="false">MOD(IV75+IW74,$A$1)</f>
        <v>0</v>
      </c>
      <c r="IX75" s="0" t="n">
        <f aca="false">MOD(IW75+IX74,$A$1)</f>
        <v>1</v>
      </c>
      <c r="IY75" s="0" t="n">
        <f aca="false">MOD(IX75+IY74,$A$1)</f>
        <v>0</v>
      </c>
      <c r="IZ75" s="0" t="n">
        <f aca="false">MOD(IY75+IZ74,$A$1)</f>
        <v>1</v>
      </c>
      <c r="JA75" s="0" t="n">
        <f aca="false">MOD(IZ75+JA74,$A$1)</f>
        <v>0</v>
      </c>
      <c r="JB75" s="0" t="n">
        <f aca="false">MOD(JA75+JB74,$A$1)</f>
        <v>1</v>
      </c>
      <c r="JC75" s="0" t="n">
        <f aca="false">MOD(JB75+JC74,$A$1)</f>
        <v>0</v>
      </c>
      <c r="JD75" s="0" t="n">
        <f aca="false">MOD(JC75+JD74,$A$1)</f>
        <v>1</v>
      </c>
      <c r="JE75" s="0" t="n">
        <f aca="false">MOD(JD75+JE74,$A$1)</f>
        <v>0</v>
      </c>
      <c r="JF75" s="0" t="n">
        <f aca="false">MOD(JE75+JF74,$A$1)</f>
        <v>0</v>
      </c>
      <c r="JG75" s="0" t="n">
        <f aca="false">MOD(JF75+JG74,$A$1)</f>
        <v>0</v>
      </c>
      <c r="JH75" s="0" t="n">
        <f aca="false">MOD(JG75+JH74,$A$1)</f>
        <v>0</v>
      </c>
      <c r="JI75" s="0" t="n">
        <f aca="false">MOD(JH75+JI74,$A$1)</f>
        <v>0</v>
      </c>
      <c r="JJ75" s="0" t="n">
        <f aca="false">MOD(JI75+JJ74,$A$1)</f>
        <v>0</v>
      </c>
      <c r="JK75" s="0" t="n">
        <f aca="false">MOD(JJ75+JK74,$A$1)</f>
        <v>0</v>
      </c>
      <c r="JL75" s="0" t="n">
        <f aca="false">MOD(JK75+JL74,$A$1)</f>
        <v>0</v>
      </c>
      <c r="JM75" s="0" t="n">
        <f aca="false">MOD(JL75+JM74,$A$1)</f>
        <v>0</v>
      </c>
      <c r="JN75" s="0" t="n">
        <f aca="false">MOD(JM75+JN74,$A$1)</f>
        <v>1</v>
      </c>
      <c r="JO75" s="0" t="n">
        <f aca="false">MOD(JN75+JO74,$A$1)</f>
        <v>0</v>
      </c>
      <c r="JP75" s="0" t="n">
        <f aca="false">MOD(JO75+JP74,$A$1)</f>
        <v>1</v>
      </c>
      <c r="JQ75" s="0" t="n">
        <f aca="false">MOD(JP75+JQ74,$A$1)</f>
        <v>0</v>
      </c>
      <c r="JR75" s="0" t="n">
        <f aca="false">MOD(JQ75+JR74,$A$1)</f>
        <v>1</v>
      </c>
    </row>
    <row r="76" customFormat="false" ht="13.9" hidden="false" customHeight="false" outlineLevel="0" collapsed="false">
      <c r="B76" s="0" t="n">
        <f aca="false">MOD(A76+B75,$A$1)</f>
        <v>1</v>
      </c>
      <c r="C76" s="0" t="n">
        <f aca="false">MOD(B76+C75,$A$1)</f>
        <v>1</v>
      </c>
      <c r="D76" s="0" t="n">
        <f aca="false">MOD(C76+D75,$A$1)</f>
        <v>0</v>
      </c>
      <c r="E76" s="0" t="n">
        <f aca="false">MOD(D76+E75,$A$1)</f>
        <v>0</v>
      </c>
      <c r="F76" s="0" t="n">
        <f aca="false">MOD(E76+F75,$A$1)</f>
        <v>1</v>
      </c>
      <c r="G76" s="0" t="n">
        <f aca="false">MOD(F76+G75,$A$1)</f>
        <v>1</v>
      </c>
      <c r="H76" s="0" t="n">
        <f aca="false">MOD(G76+H75,$A$1)</f>
        <v>0</v>
      </c>
      <c r="I76" s="0" t="n">
        <f aca="false">MOD(H76+I75,$A$1)</f>
        <v>0</v>
      </c>
      <c r="J76" s="0" t="n">
        <f aca="false">MOD(I76+J75,$A$1)</f>
        <v>0</v>
      </c>
      <c r="K76" s="0" t="n">
        <f aca="false">MOD(J76+K75,$A$1)</f>
        <v>0</v>
      </c>
      <c r="L76" s="0" t="n">
        <f aca="false">MOD(K76+L75,$A$1)</f>
        <v>0</v>
      </c>
      <c r="M76" s="0" t="n">
        <f aca="false">MOD(L76+M75,$A$1)</f>
        <v>0</v>
      </c>
      <c r="N76" s="0" t="n">
        <f aca="false">MOD(M76+N75,$A$1)</f>
        <v>0</v>
      </c>
      <c r="O76" s="0" t="n">
        <f aca="false">MOD(N76+O75,$A$1)</f>
        <v>0</v>
      </c>
      <c r="P76" s="0" t="n">
        <f aca="false">MOD(O76+P75,$A$1)</f>
        <v>0</v>
      </c>
      <c r="Q76" s="0" t="n">
        <f aca="false">MOD(P76+Q75,$A$1)</f>
        <v>0</v>
      </c>
      <c r="R76" s="0" t="n">
        <f aca="false">MOD(Q76+R75,$A$1)</f>
        <v>1</v>
      </c>
      <c r="S76" s="0" t="n">
        <f aca="false">MOD(R76+S75,$A$1)</f>
        <v>1</v>
      </c>
      <c r="T76" s="0" t="n">
        <f aca="false">MOD(S76+T75,$A$1)</f>
        <v>0</v>
      </c>
      <c r="U76" s="0" t="n">
        <f aca="false">MOD(T76+U75,$A$1)</f>
        <v>0</v>
      </c>
      <c r="V76" s="0" t="n">
        <f aca="false">MOD(U76+V75,$A$1)</f>
        <v>1</v>
      </c>
      <c r="W76" s="0" t="n">
        <f aca="false">MOD(V76+W75,$A$1)</f>
        <v>1</v>
      </c>
      <c r="X76" s="0" t="n">
        <f aca="false">MOD(W76+X75,$A$1)</f>
        <v>0</v>
      </c>
      <c r="Y76" s="0" t="n">
        <f aca="false">MOD(X76+Y75,$A$1)</f>
        <v>0</v>
      </c>
      <c r="Z76" s="0" t="n">
        <f aca="false">MOD(Y76+Z75,$A$1)</f>
        <v>0</v>
      </c>
      <c r="AA76" s="0" t="n">
        <f aca="false">MOD(Z76+AA75,$A$1)</f>
        <v>0</v>
      </c>
      <c r="AB76" s="0" t="n">
        <f aca="false">MOD(AA76+AB75,$A$1)</f>
        <v>0</v>
      </c>
      <c r="AC76" s="0" t="n">
        <f aca="false">MOD(AB76+AC75,$A$1)</f>
        <v>0</v>
      </c>
      <c r="AD76" s="0" t="n">
        <f aca="false">MOD(AC76+AD75,$A$1)</f>
        <v>0</v>
      </c>
      <c r="AE76" s="0" t="n">
        <f aca="false">MOD(AD76+AE75,$A$1)</f>
        <v>0</v>
      </c>
      <c r="AF76" s="0" t="n">
        <f aca="false">MOD(AE76+AF75,$A$1)</f>
        <v>0</v>
      </c>
      <c r="AG76" s="0" t="n">
        <f aca="false">MOD(AF76+AG75,$A$1)</f>
        <v>0</v>
      </c>
      <c r="AH76" s="0" t="n">
        <f aca="false">MOD(AG76+AH75,$A$1)</f>
        <v>1</v>
      </c>
      <c r="AI76" s="0" t="n">
        <f aca="false">MOD(AH76+AI75,$A$1)</f>
        <v>1</v>
      </c>
      <c r="AJ76" s="0" t="n">
        <f aca="false">MOD(AI76+AJ75,$A$1)</f>
        <v>0</v>
      </c>
      <c r="AK76" s="0" t="n">
        <f aca="false">MOD(AJ76+AK75,$A$1)</f>
        <v>0</v>
      </c>
      <c r="AL76" s="0" t="n">
        <f aca="false">MOD(AK76+AL75,$A$1)</f>
        <v>1</v>
      </c>
      <c r="AM76" s="0" t="n">
        <f aca="false">MOD(AL76+AM75,$A$1)</f>
        <v>1</v>
      </c>
      <c r="AN76" s="0" t="n">
        <f aca="false">MOD(AM76+AN75,$A$1)</f>
        <v>0</v>
      </c>
      <c r="AO76" s="0" t="n">
        <f aca="false">MOD(AN76+AO75,$A$1)</f>
        <v>0</v>
      </c>
      <c r="AP76" s="0" t="n">
        <f aca="false">MOD(AO76+AP75,$A$1)</f>
        <v>0</v>
      </c>
      <c r="AQ76" s="0" t="n">
        <f aca="false">MOD(AP76+AQ75,$A$1)</f>
        <v>0</v>
      </c>
      <c r="AR76" s="0" t="n">
        <f aca="false">MOD(AQ76+AR75,$A$1)</f>
        <v>0</v>
      </c>
      <c r="AS76" s="0" t="n">
        <f aca="false">MOD(AR76+AS75,$A$1)</f>
        <v>0</v>
      </c>
      <c r="AT76" s="0" t="n">
        <f aca="false">MOD(AS76+AT75,$A$1)</f>
        <v>0</v>
      </c>
      <c r="AU76" s="0" t="n">
        <f aca="false">MOD(AT76+AU75,$A$1)</f>
        <v>0</v>
      </c>
      <c r="AV76" s="0" t="n">
        <f aca="false">MOD(AU76+AV75,$A$1)</f>
        <v>0</v>
      </c>
      <c r="AW76" s="0" t="n">
        <f aca="false">MOD(AV76+AW75,$A$1)</f>
        <v>0</v>
      </c>
      <c r="AX76" s="0" t="n">
        <f aca="false">MOD(AW76+AX75,$A$1)</f>
        <v>1</v>
      </c>
      <c r="AY76" s="0" t="n">
        <f aca="false">MOD(AX76+AY75,$A$1)</f>
        <v>1</v>
      </c>
      <c r="AZ76" s="0" t="n">
        <f aca="false">MOD(AY76+AZ75,$A$1)</f>
        <v>0</v>
      </c>
      <c r="BA76" s="0" t="n">
        <f aca="false">MOD(AZ76+BA75,$A$1)</f>
        <v>0</v>
      </c>
      <c r="BB76" s="0" t="n">
        <f aca="false">MOD(BA76+BB75,$A$1)</f>
        <v>1</v>
      </c>
      <c r="BC76" s="0" t="n">
        <f aca="false">MOD(BB76+BC75,$A$1)</f>
        <v>1</v>
      </c>
      <c r="BD76" s="0" t="n">
        <f aca="false">MOD(BC76+BD75,$A$1)</f>
        <v>0</v>
      </c>
      <c r="BE76" s="0" t="n">
        <f aca="false">MOD(BD76+BE75,$A$1)</f>
        <v>0</v>
      </c>
      <c r="BF76" s="0" t="n">
        <f aca="false">MOD(BE76+BF75,$A$1)</f>
        <v>0</v>
      </c>
      <c r="BG76" s="0" t="n">
        <f aca="false">MOD(BF76+BG75,$A$1)</f>
        <v>0</v>
      </c>
      <c r="BH76" s="0" t="n">
        <f aca="false">MOD(BG76+BH75,$A$1)</f>
        <v>0</v>
      </c>
      <c r="BI76" s="0" t="n">
        <f aca="false">MOD(BH76+BI75,$A$1)</f>
        <v>0</v>
      </c>
      <c r="BJ76" s="0" t="n">
        <f aca="false">MOD(BI76+BJ75,$A$1)</f>
        <v>0</v>
      </c>
      <c r="BK76" s="0" t="n">
        <f aca="false">MOD(BJ76+BK75,$A$1)</f>
        <v>0</v>
      </c>
      <c r="BL76" s="0" t="n">
        <f aca="false">MOD(BK76+BL75,$A$1)</f>
        <v>0</v>
      </c>
      <c r="BM76" s="0" t="n">
        <f aca="false">MOD(BL76+BM75,$A$1)</f>
        <v>0</v>
      </c>
      <c r="BN76" s="0" t="n">
        <f aca="false">MOD(BM76+BN75,$A$1)</f>
        <v>0</v>
      </c>
      <c r="BO76" s="0" t="n">
        <f aca="false">MOD(BN76+BO75,$A$1)</f>
        <v>0</v>
      </c>
      <c r="BP76" s="0" t="n">
        <f aca="false">MOD(BO76+BP75,$A$1)</f>
        <v>0</v>
      </c>
      <c r="BQ76" s="0" t="n">
        <f aca="false">MOD(BP76+BQ75,$A$1)</f>
        <v>0</v>
      </c>
      <c r="BR76" s="0" t="n">
        <f aca="false">MOD(BQ76+BR75,$A$1)</f>
        <v>0</v>
      </c>
      <c r="BS76" s="0" t="n">
        <f aca="false">MOD(BR76+BS75,$A$1)</f>
        <v>0</v>
      </c>
      <c r="BT76" s="0" t="n">
        <f aca="false">MOD(BS76+BT75,$A$1)</f>
        <v>0</v>
      </c>
      <c r="BU76" s="0" t="n">
        <f aca="false">MOD(BT76+BU75,$A$1)</f>
        <v>0</v>
      </c>
      <c r="BV76" s="0" t="n">
        <f aca="false">MOD(BU76+BV75,$A$1)</f>
        <v>0</v>
      </c>
      <c r="BW76" s="0" t="n">
        <f aca="false">MOD(BV76+BW75,$A$1)</f>
        <v>0</v>
      </c>
      <c r="BX76" s="0" t="n">
        <f aca="false">MOD(BW76+BX75,$A$1)</f>
        <v>0</v>
      </c>
      <c r="BY76" s="0" t="n">
        <f aca="false">MOD(BX76+BY75,$A$1)</f>
        <v>0</v>
      </c>
      <c r="BZ76" s="0" t="n">
        <f aca="false">MOD(BY76+BZ75,$A$1)</f>
        <v>0</v>
      </c>
      <c r="CA76" s="0" t="n">
        <f aca="false">MOD(BZ76+CA75,$A$1)</f>
        <v>0</v>
      </c>
      <c r="CB76" s="0" t="n">
        <f aca="false">MOD(CA76+CB75,$A$1)</f>
        <v>0</v>
      </c>
      <c r="CC76" s="0" t="n">
        <f aca="false">MOD(CB76+CC75,$A$1)</f>
        <v>0</v>
      </c>
      <c r="CD76" s="0" t="n">
        <f aca="false">MOD(CC76+CD75,$A$1)</f>
        <v>0</v>
      </c>
      <c r="CE76" s="0" t="n">
        <f aca="false">MOD(CD76+CE75,$A$1)</f>
        <v>0</v>
      </c>
      <c r="CF76" s="0" t="n">
        <f aca="false">MOD(CE76+CF75,$A$1)</f>
        <v>0</v>
      </c>
      <c r="CG76" s="0" t="n">
        <f aca="false">MOD(CF76+CG75,$A$1)</f>
        <v>0</v>
      </c>
      <c r="CH76" s="0" t="n">
        <f aca="false">MOD(CG76+CH75,$A$1)</f>
        <v>0</v>
      </c>
      <c r="CI76" s="0" t="n">
        <f aca="false">MOD(CH76+CI75,$A$1)</f>
        <v>0</v>
      </c>
      <c r="CJ76" s="0" t="n">
        <f aca="false">MOD(CI76+CJ75,$A$1)</f>
        <v>0</v>
      </c>
      <c r="CK76" s="0" t="n">
        <f aca="false">MOD(CJ76+CK75,$A$1)</f>
        <v>0</v>
      </c>
      <c r="CL76" s="0" t="n">
        <f aca="false">MOD(CK76+CL75,$A$1)</f>
        <v>0</v>
      </c>
      <c r="CM76" s="0" t="n">
        <f aca="false">MOD(CL76+CM75,$A$1)</f>
        <v>0</v>
      </c>
      <c r="CN76" s="0" t="n">
        <f aca="false">MOD(CM76+CN75,$A$1)</f>
        <v>0</v>
      </c>
      <c r="CO76" s="0" t="n">
        <f aca="false">MOD(CN76+CO75,$A$1)</f>
        <v>0</v>
      </c>
      <c r="CP76" s="0" t="n">
        <f aca="false">MOD(CO76+CP75,$A$1)</f>
        <v>0</v>
      </c>
      <c r="CQ76" s="0" t="n">
        <f aca="false">MOD(CP76+CQ75,$A$1)</f>
        <v>0</v>
      </c>
      <c r="CR76" s="0" t="n">
        <f aca="false">MOD(CQ76+CR75,$A$1)</f>
        <v>0</v>
      </c>
      <c r="CS76" s="0" t="n">
        <f aca="false">MOD(CR76+CS75,$A$1)</f>
        <v>0</v>
      </c>
      <c r="CT76" s="0" t="n">
        <f aca="false">MOD(CS76+CT75,$A$1)</f>
        <v>0</v>
      </c>
      <c r="CU76" s="0" t="n">
        <f aca="false">MOD(CT76+CU75,$A$1)</f>
        <v>0</v>
      </c>
      <c r="CV76" s="0" t="n">
        <f aca="false">MOD(CU76+CV75,$A$1)</f>
        <v>0</v>
      </c>
      <c r="CW76" s="0" t="n">
        <f aca="false">MOD(CV76+CW75,$A$1)</f>
        <v>0</v>
      </c>
      <c r="CX76" s="0" t="n">
        <f aca="false">MOD(CW76+CX75,$A$1)</f>
        <v>0</v>
      </c>
      <c r="CY76" s="0" t="n">
        <f aca="false">MOD(CX76+CY75,$A$1)</f>
        <v>0</v>
      </c>
      <c r="CZ76" s="0" t="n">
        <f aca="false">MOD(CY76+CZ75,$A$1)</f>
        <v>0</v>
      </c>
      <c r="DA76" s="0" t="n">
        <f aca="false">MOD(CZ76+DA75,$A$1)</f>
        <v>0</v>
      </c>
      <c r="DB76" s="0" t="n">
        <f aca="false">MOD(DA76+DB75,$A$1)</f>
        <v>0</v>
      </c>
      <c r="DC76" s="0" t="n">
        <f aca="false">MOD(DB76+DC75,$A$1)</f>
        <v>0</v>
      </c>
      <c r="DD76" s="0" t="n">
        <f aca="false">MOD(DC76+DD75,$A$1)</f>
        <v>0</v>
      </c>
      <c r="DE76" s="0" t="n">
        <f aca="false">MOD(DD76+DE75,$A$1)</f>
        <v>0</v>
      </c>
      <c r="DF76" s="0" t="n">
        <f aca="false">MOD(DE76+DF75,$A$1)</f>
        <v>0</v>
      </c>
      <c r="DG76" s="0" t="n">
        <f aca="false">MOD(DF76+DG75,$A$1)</f>
        <v>0</v>
      </c>
      <c r="DH76" s="0" t="n">
        <f aca="false">MOD(DG76+DH75,$A$1)</f>
        <v>0</v>
      </c>
      <c r="DI76" s="0" t="n">
        <f aca="false">MOD(DH76+DI75,$A$1)</f>
        <v>0</v>
      </c>
      <c r="DJ76" s="0" t="n">
        <f aca="false">MOD(DI76+DJ75,$A$1)</f>
        <v>0</v>
      </c>
      <c r="DK76" s="0" t="n">
        <f aca="false">MOD(DJ76+DK75,$A$1)</f>
        <v>0</v>
      </c>
      <c r="DL76" s="0" t="n">
        <f aca="false">MOD(DK76+DL75,$A$1)</f>
        <v>0</v>
      </c>
      <c r="DM76" s="0" t="n">
        <f aca="false">MOD(DL76+DM75,$A$1)</f>
        <v>0</v>
      </c>
      <c r="DN76" s="0" t="n">
        <f aca="false">MOD(DM76+DN75,$A$1)</f>
        <v>0</v>
      </c>
      <c r="DO76" s="0" t="n">
        <f aca="false">MOD(DN76+DO75,$A$1)</f>
        <v>0</v>
      </c>
      <c r="DP76" s="0" t="n">
        <f aca="false">MOD(DO76+DP75,$A$1)</f>
        <v>0</v>
      </c>
      <c r="DQ76" s="0" t="n">
        <f aca="false">MOD(DP76+DQ75,$A$1)</f>
        <v>0</v>
      </c>
      <c r="DR76" s="0" t="n">
        <f aca="false">MOD(DQ76+DR75,$A$1)</f>
        <v>0</v>
      </c>
      <c r="DS76" s="0" t="n">
        <f aca="false">MOD(DR76+DS75,$A$1)</f>
        <v>0</v>
      </c>
      <c r="DT76" s="0" t="n">
        <f aca="false">MOD(DS76+DT75,$A$1)</f>
        <v>0</v>
      </c>
      <c r="DU76" s="0" t="n">
        <f aca="false">MOD(DT76+DU75,$A$1)</f>
        <v>0</v>
      </c>
      <c r="DV76" s="0" t="n">
        <f aca="false">MOD(DU76+DV75,$A$1)</f>
        <v>0</v>
      </c>
      <c r="DW76" s="0" t="n">
        <f aca="false">MOD(DV76+DW75,$A$1)</f>
        <v>0</v>
      </c>
      <c r="DX76" s="0" t="n">
        <f aca="false">MOD(DW76+DX75,$A$1)</f>
        <v>0</v>
      </c>
      <c r="DY76" s="0" t="n">
        <f aca="false">MOD(DX76+DY75,$A$1)</f>
        <v>0</v>
      </c>
      <c r="DZ76" s="0" t="n">
        <f aca="false">MOD(DY76+DZ75,$A$1)</f>
        <v>1</v>
      </c>
      <c r="EA76" s="0" t="n">
        <f aca="false">MOD(DZ76+EA75,$A$1)</f>
        <v>1</v>
      </c>
      <c r="EB76" s="0" t="n">
        <f aca="false">MOD(EA76+EB75,$A$1)</f>
        <v>0</v>
      </c>
      <c r="EC76" s="0" t="n">
        <f aca="false">MOD(EB76+EC75,$A$1)</f>
        <v>0</v>
      </c>
      <c r="ED76" s="0" t="n">
        <f aca="false">MOD(EC76+ED75,$A$1)</f>
        <v>1</v>
      </c>
      <c r="EE76" s="0" t="n">
        <f aca="false">MOD(ED76+EE75,$A$1)</f>
        <v>1</v>
      </c>
      <c r="EF76" s="0" t="n">
        <f aca="false">MOD(EE76+EF75,$A$1)</f>
        <v>0</v>
      </c>
      <c r="EG76" s="0" t="n">
        <f aca="false">MOD(EF76+EG75,$A$1)</f>
        <v>0</v>
      </c>
      <c r="EH76" s="0" t="n">
        <f aca="false">MOD(EG76+EH75,$A$1)</f>
        <v>0</v>
      </c>
      <c r="EI76" s="0" t="n">
        <f aca="false">MOD(EH76+EI75,$A$1)</f>
        <v>0</v>
      </c>
      <c r="EJ76" s="0" t="n">
        <f aca="false">MOD(EI76+EJ75,$A$1)</f>
        <v>0</v>
      </c>
      <c r="EK76" s="0" t="n">
        <f aca="false">MOD(EJ76+EK75,$A$1)</f>
        <v>0</v>
      </c>
      <c r="EL76" s="0" t="n">
        <f aca="false">MOD(EK76+EL75,$A$1)</f>
        <v>0</v>
      </c>
      <c r="EM76" s="0" t="n">
        <f aca="false">MOD(EL76+EM75,$A$1)</f>
        <v>0</v>
      </c>
      <c r="EN76" s="0" t="n">
        <f aca="false">MOD(EM76+EN75,$A$1)</f>
        <v>0</v>
      </c>
      <c r="EO76" s="0" t="n">
        <f aca="false">MOD(EN76+EO75,$A$1)</f>
        <v>0</v>
      </c>
      <c r="EP76" s="0" t="n">
        <f aca="false">MOD(EO76+EP75,$A$1)</f>
        <v>1</v>
      </c>
      <c r="EQ76" s="0" t="n">
        <f aca="false">MOD(EP76+EQ75,$A$1)</f>
        <v>1</v>
      </c>
      <c r="ER76" s="0" t="n">
        <f aca="false">MOD(EQ76+ER75,$A$1)</f>
        <v>0</v>
      </c>
      <c r="ES76" s="0" t="n">
        <f aca="false">MOD(ER76+ES75,$A$1)</f>
        <v>0</v>
      </c>
      <c r="ET76" s="0" t="n">
        <f aca="false">MOD(ES76+ET75,$A$1)</f>
        <v>1</v>
      </c>
      <c r="EU76" s="0" t="n">
        <f aca="false">MOD(ET76+EU75,$A$1)</f>
        <v>1</v>
      </c>
      <c r="EV76" s="0" t="n">
        <f aca="false">MOD(EU76+EV75,$A$1)</f>
        <v>0</v>
      </c>
      <c r="EW76" s="0" t="n">
        <f aca="false">MOD(EV76+EW75,$A$1)</f>
        <v>0</v>
      </c>
      <c r="EX76" s="0" t="n">
        <f aca="false">MOD(EW76+EX75,$A$1)</f>
        <v>0</v>
      </c>
      <c r="EY76" s="0" t="n">
        <f aca="false">MOD(EX76+EY75,$A$1)</f>
        <v>0</v>
      </c>
      <c r="EZ76" s="0" t="n">
        <f aca="false">MOD(EY76+EZ75,$A$1)</f>
        <v>0</v>
      </c>
      <c r="FA76" s="0" t="n">
        <f aca="false">MOD(EZ76+FA75,$A$1)</f>
        <v>0</v>
      </c>
      <c r="FB76" s="0" t="n">
        <f aca="false">MOD(FA76+FB75,$A$1)</f>
        <v>0</v>
      </c>
      <c r="FC76" s="0" t="n">
        <f aca="false">MOD(FB76+FC75,$A$1)</f>
        <v>0</v>
      </c>
      <c r="FD76" s="0" t="n">
        <f aca="false">MOD(FC76+FD75,$A$1)</f>
        <v>0</v>
      </c>
      <c r="FE76" s="0" t="n">
        <f aca="false">MOD(FD76+FE75,$A$1)</f>
        <v>0</v>
      </c>
      <c r="FF76" s="0" t="n">
        <f aca="false">MOD(FE76+FF75,$A$1)</f>
        <v>1</v>
      </c>
      <c r="FG76" s="0" t="n">
        <f aca="false">MOD(FF76+FG75,$A$1)</f>
        <v>1</v>
      </c>
      <c r="FH76" s="0" t="n">
        <f aca="false">MOD(FG76+FH75,$A$1)</f>
        <v>0</v>
      </c>
      <c r="FI76" s="0" t="n">
        <f aca="false">MOD(FH76+FI75,$A$1)</f>
        <v>0</v>
      </c>
      <c r="FJ76" s="0" t="n">
        <f aca="false">MOD(FI76+FJ75,$A$1)</f>
        <v>1</v>
      </c>
      <c r="FK76" s="0" t="n">
        <f aca="false">MOD(FJ76+FK75,$A$1)</f>
        <v>1</v>
      </c>
      <c r="FL76" s="0" t="n">
        <f aca="false">MOD(FK76+FL75,$A$1)</f>
        <v>0</v>
      </c>
      <c r="FM76" s="0" t="n">
        <f aca="false">MOD(FL76+FM75,$A$1)</f>
        <v>0</v>
      </c>
      <c r="FN76" s="0" t="n">
        <f aca="false">MOD(FM76+FN75,$A$1)</f>
        <v>0</v>
      </c>
      <c r="FO76" s="0" t="n">
        <f aca="false">MOD(FN76+FO75,$A$1)</f>
        <v>0</v>
      </c>
      <c r="FP76" s="0" t="n">
        <f aca="false">MOD(FO76+FP75,$A$1)</f>
        <v>0</v>
      </c>
      <c r="FQ76" s="0" t="n">
        <f aca="false">MOD(FP76+FQ75,$A$1)</f>
        <v>0</v>
      </c>
      <c r="FR76" s="0" t="n">
        <f aca="false">MOD(FQ76+FR75,$A$1)</f>
        <v>0</v>
      </c>
      <c r="FS76" s="0" t="n">
        <f aca="false">MOD(FR76+FS75,$A$1)</f>
        <v>0</v>
      </c>
      <c r="FT76" s="0" t="n">
        <f aca="false">MOD(FS76+FT75,$A$1)</f>
        <v>0</v>
      </c>
      <c r="FU76" s="0" t="n">
        <f aca="false">MOD(FT76+FU75,$A$1)</f>
        <v>0</v>
      </c>
      <c r="FV76" s="0" t="n">
        <f aca="false">MOD(FU76+FV75,$A$1)</f>
        <v>1</v>
      </c>
      <c r="FW76" s="0" t="n">
        <f aca="false">MOD(FV76+FW75,$A$1)</f>
        <v>1</v>
      </c>
      <c r="FX76" s="0" t="n">
        <f aca="false">MOD(FW76+FX75,$A$1)</f>
        <v>0</v>
      </c>
      <c r="FY76" s="0" t="n">
        <f aca="false">MOD(FX76+FY75,$A$1)</f>
        <v>0</v>
      </c>
      <c r="FZ76" s="0" t="n">
        <f aca="false">MOD(FY76+FZ75,$A$1)</f>
        <v>1</v>
      </c>
      <c r="GA76" s="0" t="n">
        <f aca="false">MOD(FZ76+GA75,$A$1)</f>
        <v>1</v>
      </c>
      <c r="GB76" s="0" t="n">
        <f aca="false">MOD(GA76+GB75,$A$1)</f>
        <v>0</v>
      </c>
      <c r="GC76" s="0" t="n">
        <f aca="false">MOD(GB76+GC75,$A$1)</f>
        <v>0</v>
      </c>
      <c r="GD76" s="0" t="n">
        <f aca="false">MOD(GC76+GD75,$A$1)</f>
        <v>0</v>
      </c>
      <c r="GE76" s="0" t="n">
        <f aca="false">MOD(GD76+GE75,$A$1)</f>
        <v>0</v>
      </c>
      <c r="GF76" s="0" t="n">
        <f aca="false">MOD(GE76+GF75,$A$1)</f>
        <v>0</v>
      </c>
      <c r="GG76" s="0" t="n">
        <f aca="false">MOD(GF76+GG75,$A$1)</f>
        <v>0</v>
      </c>
      <c r="GH76" s="0" t="n">
        <f aca="false">MOD(GG76+GH75,$A$1)</f>
        <v>0</v>
      </c>
      <c r="GI76" s="0" t="n">
        <f aca="false">MOD(GH76+GI75,$A$1)</f>
        <v>0</v>
      </c>
      <c r="GJ76" s="0" t="n">
        <f aca="false">MOD(GI76+GJ75,$A$1)</f>
        <v>0</v>
      </c>
      <c r="GK76" s="0" t="n">
        <f aca="false">MOD(GJ76+GK75,$A$1)</f>
        <v>0</v>
      </c>
      <c r="GL76" s="0" t="n">
        <f aca="false">MOD(GK76+GL75,$A$1)</f>
        <v>0</v>
      </c>
      <c r="GM76" s="0" t="n">
        <f aca="false">MOD(GL76+GM75,$A$1)</f>
        <v>0</v>
      </c>
      <c r="GN76" s="0" t="n">
        <f aca="false">MOD(GM76+GN75,$A$1)</f>
        <v>0</v>
      </c>
      <c r="GO76" s="0" t="n">
        <f aca="false">MOD(GN76+GO75,$A$1)</f>
        <v>0</v>
      </c>
      <c r="GP76" s="0" t="n">
        <f aca="false">MOD(GO76+GP75,$A$1)</f>
        <v>0</v>
      </c>
      <c r="GQ76" s="0" t="n">
        <f aca="false">MOD(GP76+GQ75,$A$1)</f>
        <v>0</v>
      </c>
      <c r="GR76" s="0" t="n">
        <f aca="false">MOD(GQ76+GR75,$A$1)</f>
        <v>0</v>
      </c>
      <c r="GS76" s="0" t="n">
        <f aca="false">MOD(GR76+GS75,$A$1)</f>
        <v>0</v>
      </c>
      <c r="GT76" s="0" t="n">
        <f aca="false">MOD(GS76+GT75,$A$1)</f>
        <v>0</v>
      </c>
      <c r="GU76" s="0" t="n">
        <f aca="false">MOD(GT76+GU75,$A$1)</f>
        <v>0</v>
      </c>
      <c r="GV76" s="0" t="n">
        <f aca="false">MOD(GU76+GV75,$A$1)</f>
        <v>0</v>
      </c>
      <c r="GW76" s="0" t="n">
        <f aca="false">MOD(GV76+GW75,$A$1)</f>
        <v>0</v>
      </c>
      <c r="GX76" s="0" t="n">
        <f aca="false">MOD(GW76+GX75,$A$1)</f>
        <v>0</v>
      </c>
      <c r="GY76" s="0" t="n">
        <f aca="false">MOD(GX76+GY75,$A$1)</f>
        <v>0</v>
      </c>
      <c r="GZ76" s="0" t="n">
        <f aca="false">MOD(GY76+GZ75,$A$1)</f>
        <v>0</v>
      </c>
      <c r="HA76" s="0" t="n">
        <f aca="false">MOD(GZ76+HA75,$A$1)</f>
        <v>0</v>
      </c>
      <c r="HB76" s="0" t="n">
        <f aca="false">MOD(HA76+HB75,$A$1)</f>
        <v>0</v>
      </c>
      <c r="HC76" s="0" t="n">
        <f aca="false">MOD(HB76+HC75,$A$1)</f>
        <v>0</v>
      </c>
      <c r="HD76" s="0" t="n">
        <f aca="false">MOD(HC76+HD75,$A$1)</f>
        <v>0</v>
      </c>
      <c r="HE76" s="0" t="n">
        <f aca="false">MOD(HD76+HE75,$A$1)</f>
        <v>0</v>
      </c>
      <c r="HF76" s="0" t="n">
        <f aca="false">MOD(HE76+HF75,$A$1)</f>
        <v>0</v>
      </c>
      <c r="HG76" s="0" t="n">
        <f aca="false">MOD(HF76+HG75,$A$1)</f>
        <v>0</v>
      </c>
      <c r="HH76" s="0" t="n">
        <f aca="false">MOD(HG76+HH75,$A$1)</f>
        <v>0</v>
      </c>
      <c r="HI76" s="0" t="n">
        <f aca="false">MOD(HH76+HI75,$A$1)</f>
        <v>0</v>
      </c>
      <c r="HJ76" s="0" t="n">
        <f aca="false">MOD(HI76+HJ75,$A$1)</f>
        <v>0</v>
      </c>
      <c r="HK76" s="0" t="n">
        <f aca="false">MOD(HJ76+HK75,$A$1)</f>
        <v>0</v>
      </c>
      <c r="HL76" s="0" t="n">
        <f aca="false">MOD(HK76+HL75,$A$1)</f>
        <v>0</v>
      </c>
      <c r="HM76" s="0" t="n">
        <f aca="false">MOD(HL76+HM75,$A$1)</f>
        <v>0</v>
      </c>
      <c r="HN76" s="0" t="n">
        <f aca="false">MOD(HM76+HN75,$A$1)</f>
        <v>0</v>
      </c>
      <c r="HO76" s="0" t="n">
        <f aca="false">MOD(HN76+HO75,$A$1)</f>
        <v>0</v>
      </c>
      <c r="HP76" s="0" t="n">
        <f aca="false">MOD(HO76+HP75,$A$1)</f>
        <v>0</v>
      </c>
      <c r="HQ76" s="0" t="n">
        <f aca="false">MOD(HP76+HQ75,$A$1)</f>
        <v>0</v>
      </c>
      <c r="HR76" s="0" t="n">
        <f aca="false">MOD(HQ76+HR75,$A$1)</f>
        <v>0</v>
      </c>
      <c r="HS76" s="0" t="n">
        <f aca="false">MOD(HR76+HS75,$A$1)</f>
        <v>0</v>
      </c>
      <c r="HT76" s="0" t="n">
        <f aca="false">MOD(HS76+HT75,$A$1)</f>
        <v>0</v>
      </c>
      <c r="HU76" s="0" t="n">
        <f aca="false">MOD(HT76+HU75,$A$1)</f>
        <v>0</v>
      </c>
      <c r="HV76" s="0" t="n">
        <f aca="false">MOD(HU76+HV75,$A$1)</f>
        <v>0</v>
      </c>
      <c r="HW76" s="0" t="n">
        <f aca="false">MOD(HV76+HW75,$A$1)</f>
        <v>0</v>
      </c>
      <c r="HX76" s="0" t="n">
        <f aca="false">MOD(HW76+HX75,$A$1)</f>
        <v>0</v>
      </c>
      <c r="HY76" s="0" t="n">
        <f aca="false">MOD(HX76+HY75,$A$1)</f>
        <v>0</v>
      </c>
      <c r="HZ76" s="0" t="n">
        <f aca="false">MOD(HY76+HZ75,$A$1)</f>
        <v>0</v>
      </c>
      <c r="IA76" s="0" t="n">
        <f aca="false">MOD(HZ76+IA75,$A$1)</f>
        <v>0</v>
      </c>
      <c r="IB76" s="0" t="n">
        <f aca="false">MOD(IA76+IB75,$A$1)</f>
        <v>0</v>
      </c>
      <c r="IC76" s="0" t="n">
        <f aca="false">MOD(IB76+IC75,$A$1)</f>
        <v>0</v>
      </c>
      <c r="ID76" s="0" t="n">
        <f aca="false">MOD(IC76+ID75,$A$1)</f>
        <v>0</v>
      </c>
      <c r="IE76" s="0" t="n">
        <f aca="false">MOD(ID76+IE75,$A$1)</f>
        <v>0</v>
      </c>
      <c r="IF76" s="0" t="n">
        <f aca="false">MOD(IE76+IF75,$A$1)</f>
        <v>0</v>
      </c>
      <c r="IG76" s="0" t="n">
        <f aca="false">MOD(IF76+IG75,$A$1)</f>
        <v>0</v>
      </c>
      <c r="IH76" s="0" t="n">
        <f aca="false">MOD(IG76+IH75,$A$1)</f>
        <v>0</v>
      </c>
      <c r="II76" s="0" t="n">
        <f aca="false">MOD(IH76+II75,$A$1)</f>
        <v>0</v>
      </c>
      <c r="IJ76" s="0" t="n">
        <f aca="false">MOD(II76+IJ75,$A$1)</f>
        <v>0</v>
      </c>
      <c r="IK76" s="0" t="n">
        <f aca="false">MOD(IJ76+IK75,$A$1)</f>
        <v>0</v>
      </c>
      <c r="IL76" s="0" t="n">
        <f aca="false">MOD(IK76+IL75,$A$1)</f>
        <v>0</v>
      </c>
      <c r="IM76" s="0" t="n">
        <f aca="false">MOD(IL76+IM75,$A$1)</f>
        <v>0</v>
      </c>
      <c r="IN76" s="0" t="n">
        <f aca="false">MOD(IM76+IN75,$A$1)</f>
        <v>0</v>
      </c>
      <c r="IO76" s="0" t="n">
        <f aca="false">MOD(IN76+IO75,$A$1)</f>
        <v>0</v>
      </c>
      <c r="IP76" s="0" t="n">
        <f aca="false">MOD(IO76+IP75,$A$1)</f>
        <v>0</v>
      </c>
      <c r="IQ76" s="0" t="n">
        <f aca="false">MOD(IP76+IQ75,$A$1)</f>
        <v>0</v>
      </c>
      <c r="IR76" s="0" t="n">
        <f aca="false">MOD(IQ76+IR75,$A$1)</f>
        <v>0</v>
      </c>
      <c r="IS76" s="0" t="n">
        <f aca="false">MOD(IR76+IS75,$A$1)</f>
        <v>0</v>
      </c>
      <c r="IT76" s="0" t="n">
        <f aca="false">MOD(IS76+IT75,$A$1)</f>
        <v>0</v>
      </c>
      <c r="IU76" s="0" t="n">
        <f aca="false">MOD(IT76+IU75,$A$1)</f>
        <v>0</v>
      </c>
      <c r="IV76" s="0" t="n">
        <f aca="false">MOD(IU76+IV75,$A$1)</f>
        <v>0</v>
      </c>
      <c r="IW76" s="0" t="n">
        <f aca="false">MOD(IV76+IW75,$A$1)</f>
        <v>0</v>
      </c>
      <c r="IX76" s="0" t="n">
        <f aca="false">MOD(IW76+IX75,$A$1)</f>
        <v>1</v>
      </c>
      <c r="IY76" s="0" t="n">
        <f aca="false">MOD(IX76+IY75,$A$1)</f>
        <v>1</v>
      </c>
      <c r="IZ76" s="0" t="n">
        <f aca="false">MOD(IY76+IZ75,$A$1)</f>
        <v>0</v>
      </c>
      <c r="JA76" s="0" t="n">
        <f aca="false">MOD(IZ76+JA75,$A$1)</f>
        <v>0</v>
      </c>
      <c r="JB76" s="0" t="n">
        <f aca="false">MOD(JA76+JB75,$A$1)</f>
        <v>1</v>
      </c>
      <c r="JC76" s="0" t="n">
        <f aca="false">MOD(JB76+JC75,$A$1)</f>
        <v>1</v>
      </c>
      <c r="JD76" s="0" t="n">
        <f aca="false">MOD(JC76+JD75,$A$1)</f>
        <v>0</v>
      </c>
      <c r="JE76" s="0" t="n">
        <f aca="false">MOD(JD76+JE75,$A$1)</f>
        <v>0</v>
      </c>
      <c r="JF76" s="0" t="n">
        <f aca="false">MOD(JE76+JF75,$A$1)</f>
        <v>0</v>
      </c>
      <c r="JG76" s="0" t="n">
        <f aca="false">MOD(JF76+JG75,$A$1)</f>
        <v>0</v>
      </c>
      <c r="JH76" s="0" t="n">
        <f aca="false">MOD(JG76+JH75,$A$1)</f>
        <v>0</v>
      </c>
      <c r="JI76" s="0" t="n">
        <f aca="false">MOD(JH76+JI75,$A$1)</f>
        <v>0</v>
      </c>
      <c r="JJ76" s="0" t="n">
        <f aca="false">MOD(JI76+JJ75,$A$1)</f>
        <v>0</v>
      </c>
      <c r="JK76" s="0" t="n">
        <f aca="false">MOD(JJ76+JK75,$A$1)</f>
        <v>0</v>
      </c>
      <c r="JL76" s="0" t="n">
        <f aca="false">MOD(JK76+JL75,$A$1)</f>
        <v>0</v>
      </c>
      <c r="JM76" s="0" t="n">
        <f aca="false">MOD(JL76+JM75,$A$1)</f>
        <v>0</v>
      </c>
      <c r="JN76" s="0" t="n">
        <f aca="false">MOD(JM76+JN75,$A$1)</f>
        <v>1</v>
      </c>
      <c r="JO76" s="0" t="n">
        <f aca="false">MOD(JN76+JO75,$A$1)</f>
        <v>1</v>
      </c>
      <c r="JP76" s="0" t="n">
        <f aca="false">MOD(JO76+JP75,$A$1)</f>
        <v>0</v>
      </c>
      <c r="JQ76" s="0" t="n">
        <f aca="false">MOD(JP76+JQ75,$A$1)</f>
        <v>0</v>
      </c>
      <c r="JR76" s="0" t="n">
        <f aca="false">MOD(JQ76+JR75,$A$1)</f>
        <v>1</v>
      </c>
    </row>
    <row r="77" customFormat="false" ht="13.9" hidden="false" customHeight="false" outlineLevel="0" collapsed="false">
      <c r="B77" s="0" t="n">
        <f aca="false">MOD(A77+B76,$A$1)</f>
        <v>1</v>
      </c>
      <c r="C77" s="0" t="n">
        <f aca="false">MOD(B77+C76,$A$1)</f>
        <v>0</v>
      </c>
      <c r="D77" s="0" t="n">
        <f aca="false">MOD(C77+D76,$A$1)</f>
        <v>0</v>
      </c>
      <c r="E77" s="0" t="n">
        <f aca="false">MOD(D77+E76,$A$1)</f>
        <v>0</v>
      </c>
      <c r="F77" s="0" t="n">
        <f aca="false">MOD(E77+F76,$A$1)</f>
        <v>1</v>
      </c>
      <c r="G77" s="0" t="n">
        <f aca="false">MOD(F77+G76,$A$1)</f>
        <v>0</v>
      </c>
      <c r="H77" s="0" t="n">
        <f aca="false">MOD(G77+H76,$A$1)</f>
        <v>0</v>
      </c>
      <c r="I77" s="0" t="n">
        <f aca="false">MOD(H77+I76,$A$1)</f>
        <v>0</v>
      </c>
      <c r="J77" s="0" t="n">
        <f aca="false">MOD(I77+J76,$A$1)</f>
        <v>0</v>
      </c>
      <c r="K77" s="0" t="n">
        <f aca="false">MOD(J77+K76,$A$1)</f>
        <v>0</v>
      </c>
      <c r="L77" s="0" t="n">
        <f aca="false">MOD(K77+L76,$A$1)</f>
        <v>0</v>
      </c>
      <c r="M77" s="0" t="n">
        <f aca="false">MOD(L77+M76,$A$1)</f>
        <v>0</v>
      </c>
      <c r="N77" s="0" t="n">
        <f aca="false">MOD(M77+N76,$A$1)</f>
        <v>0</v>
      </c>
      <c r="O77" s="0" t="n">
        <f aca="false">MOD(N77+O76,$A$1)</f>
        <v>0</v>
      </c>
      <c r="P77" s="0" t="n">
        <f aca="false">MOD(O77+P76,$A$1)</f>
        <v>0</v>
      </c>
      <c r="Q77" s="0" t="n">
        <f aca="false">MOD(P77+Q76,$A$1)</f>
        <v>0</v>
      </c>
      <c r="R77" s="0" t="n">
        <f aca="false">MOD(Q77+R76,$A$1)</f>
        <v>1</v>
      </c>
      <c r="S77" s="0" t="n">
        <f aca="false">MOD(R77+S76,$A$1)</f>
        <v>0</v>
      </c>
      <c r="T77" s="0" t="n">
        <f aca="false">MOD(S77+T76,$A$1)</f>
        <v>0</v>
      </c>
      <c r="U77" s="0" t="n">
        <f aca="false">MOD(T77+U76,$A$1)</f>
        <v>0</v>
      </c>
      <c r="V77" s="0" t="n">
        <f aca="false">MOD(U77+V76,$A$1)</f>
        <v>1</v>
      </c>
      <c r="W77" s="0" t="n">
        <f aca="false">MOD(V77+W76,$A$1)</f>
        <v>0</v>
      </c>
      <c r="X77" s="0" t="n">
        <f aca="false">MOD(W77+X76,$A$1)</f>
        <v>0</v>
      </c>
      <c r="Y77" s="0" t="n">
        <f aca="false">MOD(X77+Y76,$A$1)</f>
        <v>0</v>
      </c>
      <c r="Z77" s="0" t="n">
        <f aca="false">MOD(Y77+Z76,$A$1)</f>
        <v>0</v>
      </c>
      <c r="AA77" s="0" t="n">
        <f aca="false">MOD(Z77+AA76,$A$1)</f>
        <v>0</v>
      </c>
      <c r="AB77" s="0" t="n">
        <f aca="false">MOD(AA77+AB76,$A$1)</f>
        <v>0</v>
      </c>
      <c r="AC77" s="0" t="n">
        <f aca="false">MOD(AB77+AC76,$A$1)</f>
        <v>0</v>
      </c>
      <c r="AD77" s="0" t="n">
        <f aca="false">MOD(AC77+AD76,$A$1)</f>
        <v>0</v>
      </c>
      <c r="AE77" s="0" t="n">
        <f aca="false">MOD(AD77+AE76,$A$1)</f>
        <v>0</v>
      </c>
      <c r="AF77" s="0" t="n">
        <f aca="false">MOD(AE77+AF76,$A$1)</f>
        <v>0</v>
      </c>
      <c r="AG77" s="0" t="n">
        <f aca="false">MOD(AF77+AG76,$A$1)</f>
        <v>0</v>
      </c>
      <c r="AH77" s="0" t="n">
        <f aca="false">MOD(AG77+AH76,$A$1)</f>
        <v>1</v>
      </c>
      <c r="AI77" s="0" t="n">
        <f aca="false">MOD(AH77+AI76,$A$1)</f>
        <v>0</v>
      </c>
      <c r="AJ77" s="0" t="n">
        <f aca="false">MOD(AI77+AJ76,$A$1)</f>
        <v>0</v>
      </c>
      <c r="AK77" s="0" t="n">
        <f aca="false">MOD(AJ77+AK76,$A$1)</f>
        <v>0</v>
      </c>
      <c r="AL77" s="0" t="n">
        <f aca="false">MOD(AK77+AL76,$A$1)</f>
        <v>1</v>
      </c>
      <c r="AM77" s="0" t="n">
        <f aca="false">MOD(AL77+AM76,$A$1)</f>
        <v>0</v>
      </c>
      <c r="AN77" s="0" t="n">
        <f aca="false">MOD(AM77+AN76,$A$1)</f>
        <v>0</v>
      </c>
      <c r="AO77" s="0" t="n">
        <f aca="false">MOD(AN77+AO76,$A$1)</f>
        <v>0</v>
      </c>
      <c r="AP77" s="0" t="n">
        <f aca="false">MOD(AO77+AP76,$A$1)</f>
        <v>0</v>
      </c>
      <c r="AQ77" s="0" t="n">
        <f aca="false">MOD(AP77+AQ76,$A$1)</f>
        <v>0</v>
      </c>
      <c r="AR77" s="0" t="n">
        <f aca="false">MOD(AQ77+AR76,$A$1)</f>
        <v>0</v>
      </c>
      <c r="AS77" s="0" t="n">
        <f aca="false">MOD(AR77+AS76,$A$1)</f>
        <v>0</v>
      </c>
      <c r="AT77" s="0" t="n">
        <f aca="false">MOD(AS77+AT76,$A$1)</f>
        <v>0</v>
      </c>
      <c r="AU77" s="0" t="n">
        <f aca="false">MOD(AT77+AU76,$A$1)</f>
        <v>0</v>
      </c>
      <c r="AV77" s="0" t="n">
        <f aca="false">MOD(AU77+AV76,$A$1)</f>
        <v>0</v>
      </c>
      <c r="AW77" s="0" t="n">
        <f aca="false">MOD(AV77+AW76,$A$1)</f>
        <v>0</v>
      </c>
      <c r="AX77" s="0" t="n">
        <f aca="false">MOD(AW77+AX76,$A$1)</f>
        <v>1</v>
      </c>
      <c r="AY77" s="0" t="n">
        <f aca="false">MOD(AX77+AY76,$A$1)</f>
        <v>0</v>
      </c>
      <c r="AZ77" s="0" t="n">
        <f aca="false">MOD(AY77+AZ76,$A$1)</f>
        <v>0</v>
      </c>
      <c r="BA77" s="0" t="n">
        <f aca="false">MOD(AZ77+BA76,$A$1)</f>
        <v>0</v>
      </c>
      <c r="BB77" s="0" t="n">
        <f aca="false">MOD(BA77+BB76,$A$1)</f>
        <v>1</v>
      </c>
      <c r="BC77" s="0" t="n">
        <f aca="false">MOD(BB77+BC76,$A$1)</f>
        <v>0</v>
      </c>
      <c r="BD77" s="0" t="n">
        <f aca="false">MOD(BC77+BD76,$A$1)</f>
        <v>0</v>
      </c>
      <c r="BE77" s="0" t="n">
        <f aca="false">MOD(BD77+BE76,$A$1)</f>
        <v>0</v>
      </c>
      <c r="BF77" s="0" t="n">
        <f aca="false">MOD(BE77+BF76,$A$1)</f>
        <v>0</v>
      </c>
      <c r="BG77" s="0" t="n">
        <f aca="false">MOD(BF77+BG76,$A$1)</f>
        <v>0</v>
      </c>
      <c r="BH77" s="0" t="n">
        <f aca="false">MOD(BG77+BH76,$A$1)</f>
        <v>0</v>
      </c>
      <c r="BI77" s="0" t="n">
        <f aca="false">MOD(BH77+BI76,$A$1)</f>
        <v>0</v>
      </c>
      <c r="BJ77" s="0" t="n">
        <f aca="false">MOD(BI77+BJ76,$A$1)</f>
        <v>0</v>
      </c>
      <c r="BK77" s="0" t="n">
        <f aca="false">MOD(BJ77+BK76,$A$1)</f>
        <v>0</v>
      </c>
      <c r="BL77" s="0" t="n">
        <f aca="false">MOD(BK77+BL76,$A$1)</f>
        <v>0</v>
      </c>
      <c r="BM77" s="0" t="n">
        <f aca="false">MOD(BL77+BM76,$A$1)</f>
        <v>0</v>
      </c>
      <c r="BN77" s="0" t="n">
        <f aca="false">MOD(BM77+BN76,$A$1)</f>
        <v>0</v>
      </c>
      <c r="BO77" s="0" t="n">
        <f aca="false">MOD(BN77+BO76,$A$1)</f>
        <v>0</v>
      </c>
      <c r="BP77" s="0" t="n">
        <f aca="false">MOD(BO77+BP76,$A$1)</f>
        <v>0</v>
      </c>
      <c r="BQ77" s="0" t="n">
        <f aca="false">MOD(BP77+BQ76,$A$1)</f>
        <v>0</v>
      </c>
      <c r="BR77" s="0" t="n">
        <f aca="false">MOD(BQ77+BR76,$A$1)</f>
        <v>0</v>
      </c>
      <c r="BS77" s="0" t="n">
        <f aca="false">MOD(BR77+BS76,$A$1)</f>
        <v>0</v>
      </c>
      <c r="BT77" s="0" t="n">
        <f aca="false">MOD(BS77+BT76,$A$1)</f>
        <v>0</v>
      </c>
      <c r="BU77" s="0" t="n">
        <f aca="false">MOD(BT77+BU76,$A$1)</f>
        <v>0</v>
      </c>
      <c r="BV77" s="0" t="n">
        <f aca="false">MOD(BU77+BV76,$A$1)</f>
        <v>0</v>
      </c>
      <c r="BW77" s="0" t="n">
        <f aca="false">MOD(BV77+BW76,$A$1)</f>
        <v>0</v>
      </c>
      <c r="BX77" s="0" t="n">
        <f aca="false">MOD(BW77+BX76,$A$1)</f>
        <v>0</v>
      </c>
      <c r="BY77" s="0" t="n">
        <f aca="false">MOD(BX77+BY76,$A$1)</f>
        <v>0</v>
      </c>
      <c r="BZ77" s="0" t="n">
        <f aca="false">MOD(BY77+BZ76,$A$1)</f>
        <v>0</v>
      </c>
      <c r="CA77" s="0" t="n">
        <f aca="false">MOD(BZ77+CA76,$A$1)</f>
        <v>0</v>
      </c>
      <c r="CB77" s="0" t="n">
        <f aca="false">MOD(CA77+CB76,$A$1)</f>
        <v>0</v>
      </c>
      <c r="CC77" s="0" t="n">
        <f aca="false">MOD(CB77+CC76,$A$1)</f>
        <v>0</v>
      </c>
      <c r="CD77" s="0" t="n">
        <f aca="false">MOD(CC77+CD76,$A$1)</f>
        <v>0</v>
      </c>
      <c r="CE77" s="0" t="n">
        <f aca="false">MOD(CD77+CE76,$A$1)</f>
        <v>0</v>
      </c>
      <c r="CF77" s="0" t="n">
        <f aca="false">MOD(CE77+CF76,$A$1)</f>
        <v>0</v>
      </c>
      <c r="CG77" s="0" t="n">
        <f aca="false">MOD(CF77+CG76,$A$1)</f>
        <v>0</v>
      </c>
      <c r="CH77" s="0" t="n">
        <f aca="false">MOD(CG77+CH76,$A$1)</f>
        <v>0</v>
      </c>
      <c r="CI77" s="0" t="n">
        <f aca="false">MOD(CH77+CI76,$A$1)</f>
        <v>0</v>
      </c>
      <c r="CJ77" s="0" t="n">
        <f aca="false">MOD(CI77+CJ76,$A$1)</f>
        <v>0</v>
      </c>
      <c r="CK77" s="0" t="n">
        <f aca="false">MOD(CJ77+CK76,$A$1)</f>
        <v>0</v>
      </c>
      <c r="CL77" s="0" t="n">
        <f aca="false">MOD(CK77+CL76,$A$1)</f>
        <v>0</v>
      </c>
      <c r="CM77" s="0" t="n">
        <f aca="false">MOD(CL77+CM76,$A$1)</f>
        <v>0</v>
      </c>
      <c r="CN77" s="0" t="n">
        <f aca="false">MOD(CM77+CN76,$A$1)</f>
        <v>0</v>
      </c>
      <c r="CO77" s="0" t="n">
        <f aca="false">MOD(CN77+CO76,$A$1)</f>
        <v>0</v>
      </c>
      <c r="CP77" s="0" t="n">
        <f aca="false">MOD(CO77+CP76,$A$1)</f>
        <v>0</v>
      </c>
      <c r="CQ77" s="0" t="n">
        <f aca="false">MOD(CP77+CQ76,$A$1)</f>
        <v>0</v>
      </c>
      <c r="CR77" s="0" t="n">
        <f aca="false">MOD(CQ77+CR76,$A$1)</f>
        <v>0</v>
      </c>
      <c r="CS77" s="0" t="n">
        <f aca="false">MOD(CR77+CS76,$A$1)</f>
        <v>0</v>
      </c>
      <c r="CT77" s="0" t="n">
        <f aca="false">MOD(CS77+CT76,$A$1)</f>
        <v>0</v>
      </c>
      <c r="CU77" s="0" t="n">
        <f aca="false">MOD(CT77+CU76,$A$1)</f>
        <v>0</v>
      </c>
      <c r="CV77" s="0" t="n">
        <f aca="false">MOD(CU77+CV76,$A$1)</f>
        <v>0</v>
      </c>
      <c r="CW77" s="0" t="n">
        <f aca="false">MOD(CV77+CW76,$A$1)</f>
        <v>0</v>
      </c>
      <c r="CX77" s="0" t="n">
        <f aca="false">MOD(CW77+CX76,$A$1)</f>
        <v>0</v>
      </c>
      <c r="CY77" s="0" t="n">
        <f aca="false">MOD(CX77+CY76,$A$1)</f>
        <v>0</v>
      </c>
      <c r="CZ77" s="0" t="n">
        <f aca="false">MOD(CY77+CZ76,$A$1)</f>
        <v>0</v>
      </c>
      <c r="DA77" s="0" t="n">
        <f aca="false">MOD(CZ77+DA76,$A$1)</f>
        <v>0</v>
      </c>
      <c r="DB77" s="0" t="n">
        <f aca="false">MOD(DA77+DB76,$A$1)</f>
        <v>0</v>
      </c>
      <c r="DC77" s="0" t="n">
        <f aca="false">MOD(DB77+DC76,$A$1)</f>
        <v>0</v>
      </c>
      <c r="DD77" s="0" t="n">
        <f aca="false">MOD(DC77+DD76,$A$1)</f>
        <v>0</v>
      </c>
      <c r="DE77" s="0" t="n">
        <f aca="false">MOD(DD77+DE76,$A$1)</f>
        <v>0</v>
      </c>
      <c r="DF77" s="0" t="n">
        <f aca="false">MOD(DE77+DF76,$A$1)</f>
        <v>0</v>
      </c>
      <c r="DG77" s="0" t="n">
        <f aca="false">MOD(DF77+DG76,$A$1)</f>
        <v>0</v>
      </c>
      <c r="DH77" s="0" t="n">
        <f aca="false">MOD(DG77+DH76,$A$1)</f>
        <v>0</v>
      </c>
      <c r="DI77" s="0" t="n">
        <f aca="false">MOD(DH77+DI76,$A$1)</f>
        <v>0</v>
      </c>
      <c r="DJ77" s="0" t="n">
        <f aca="false">MOD(DI77+DJ76,$A$1)</f>
        <v>0</v>
      </c>
      <c r="DK77" s="0" t="n">
        <f aca="false">MOD(DJ77+DK76,$A$1)</f>
        <v>0</v>
      </c>
      <c r="DL77" s="0" t="n">
        <f aca="false">MOD(DK77+DL76,$A$1)</f>
        <v>0</v>
      </c>
      <c r="DM77" s="0" t="n">
        <f aca="false">MOD(DL77+DM76,$A$1)</f>
        <v>0</v>
      </c>
      <c r="DN77" s="0" t="n">
        <f aca="false">MOD(DM77+DN76,$A$1)</f>
        <v>0</v>
      </c>
      <c r="DO77" s="0" t="n">
        <f aca="false">MOD(DN77+DO76,$A$1)</f>
        <v>0</v>
      </c>
      <c r="DP77" s="0" t="n">
        <f aca="false">MOD(DO77+DP76,$A$1)</f>
        <v>0</v>
      </c>
      <c r="DQ77" s="0" t="n">
        <f aca="false">MOD(DP77+DQ76,$A$1)</f>
        <v>0</v>
      </c>
      <c r="DR77" s="0" t="n">
        <f aca="false">MOD(DQ77+DR76,$A$1)</f>
        <v>0</v>
      </c>
      <c r="DS77" s="0" t="n">
        <f aca="false">MOD(DR77+DS76,$A$1)</f>
        <v>0</v>
      </c>
      <c r="DT77" s="0" t="n">
        <f aca="false">MOD(DS77+DT76,$A$1)</f>
        <v>0</v>
      </c>
      <c r="DU77" s="0" t="n">
        <f aca="false">MOD(DT77+DU76,$A$1)</f>
        <v>0</v>
      </c>
      <c r="DV77" s="0" t="n">
        <f aca="false">MOD(DU77+DV76,$A$1)</f>
        <v>0</v>
      </c>
      <c r="DW77" s="0" t="n">
        <f aca="false">MOD(DV77+DW76,$A$1)</f>
        <v>0</v>
      </c>
      <c r="DX77" s="0" t="n">
        <f aca="false">MOD(DW77+DX76,$A$1)</f>
        <v>0</v>
      </c>
      <c r="DY77" s="0" t="n">
        <f aca="false">MOD(DX77+DY76,$A$1)</f>
        <v>0</v>
      </c>
      <c r="DZ77" s="0" t="n">
        <f aca="false">MOD(DY77+DZ76,$A$1)</f>
        <v>1</v>
      </c>
      <c r="EA77" s="0" t="n">
        <f aca="false">MOD(DZ77+EA76,$A$1)</f>
        <v>0</v>
      </c>
      <c r="EB77" s="0" t="n">
        <f aca="false">MOD(EA77+EB76,$A$1)</f>
        <v>0</v>
      </c>
      <c r="EC77" s="0" t="n">
        <f aca="false">MOD(EB77+EC76,$A$1)</f>
        <v>0</v>
      </c>
      <c r="ED77" s="0" t="n">
        <f aca="false">MOD(EC77+ED76,$A$1)</f>
        <v>1</v>
      </c>
      <c r="EE77" s="0" t="n">
        <f aca="false">MOD(ED77+EE76,$A$1)</f>
        <v>0</v>
      </c>
      <c r="EF77" s="0" t="n">
        <f aca="false">MOD(EE77+EF76,$A$1)</f>
        <v>0</v>
      </c>
      <c r="EG77" s="0" t="n">
        <f aca="false">MOD(EF77+EG76,$A$1)</f>
        <v>0</v>
      </c>
      <c r="EH77" s="0" t="n">
        <f aca="false">MOD(EG77+EH76,$A$1)</f>
        <v>0</v>
      </c>
      <c r="EI77" s="0" t="n">
        <f aca="false">MOD(EH77+EI76,$A$1)</f>
        <v>0</v>
      </c>
      <c r="EJ77" s="0" t="n">
        <f aca="false">MOD(EI77+EJ76,$A$1)</f>
        <v>0</v>
      </c>
      <c r="EK77" s="0" t="n">
        <f aca="false">MOD(EJ77+EK76,$A$1)</f>
        <v>0</v>
      </c>
      <c r="EL77" s="0" t="n">
        <f aca="false">MOD(EK77+EL76,$A$1)</f>
        <v>0</v>
      </c>
      <c r="EM77" s="0" t="n">
        <f aca="false">MOD(EL77+EM76,$A$1)</f>
        <v>0</v>
      </c>
      <c r="EN77" s="0" t="n">
        <f aca="false">MOD(EM77+EN76,$A$1)</f>
        <v>0</v>
      </c>
      <c r="EO77" s="0" t="n">
        <f aca="false">MOD(EN77+EO76,$A$1)</f>
        <v>0</v>
      </c>
      <c r="EP77" s="0" t="n">
        <f aca="false">MOD(EO77+EP76,$A$1)</f>
        <v>1</v>
      </c>
      <c r="EQ77" s="0" t="n">
        <f aca="false">MOD(EP77+EQ76,$A$1)</f>
        <v>0</v>
      </c>
      <c r="ER77" s="0" t="n">
        <f aca="false">MOD(EQ77+ER76,$A$1)</f>
        <v>0</v>
      </c>
      <c r="ES77" s="0" t="n">
        <f aca="false">MOD(ER77+ES76,$A$1)</f>
        <v>0</v>
      </c>
      <c r="ET77" s="0" t="n">
        <f aca="false">MOD(ES77+ET76,$A$1)</f>
        <v>1</v>
      </c>
      <c r="EU77" s="0" t="n">
        <f aca="false">MOD(ET77+EU76,$A$1)</f>
        <v>0</v>
      </c>
      <c r="EV77" s="0" t="n">
        <f aca="false">MOD(EU77+EV76,$A$1)</f>
        <v>0</v>
      </c>
      <c r="EW77" s="0" t="n">
        <f aca="false">MOD(EV77+EW76,$A$1)</f>
        <v>0</v>
      </c>
      <c r="EX77" s="0" t="n">
        <f aca="false">MOD(EW77+EX76,$A$1)</f>
        <v>0</v>
      </c>
      <c r="EY77" s="0" t="n">
        <f aca="false">MOD(EX77+EY76,$A$1)</f>
        <v>0</v>
      </c>
      <c r="EZ77" s="0" t="n">
        <f aca="false">MOD(EY77+EZ76,$A$1)</f>
        <v>0</v>
      </c>
      <c r="FA77" s="0" t="n">
        <f aca="false">MOD(EZ77+FA76,$A$1)</f>
        <v>0</v>
      </c>
      <c r="FB77" s="0" t="n">
        <f aca="false">MOD(FA77+FB76,$A$1)</f>
        <v>0</v>
      </c>
      <c r="FC77" s="0" t="n">
        <f aca="false">MOD(FB77+FC76,$A$1)</f>
        <v>0</v>
      </c>
      <c r="FD77" s="0" t="n">
        <f aca="false">MOD(FC77+FD76,$A$1)</f>
        <v>0</v>
      </c>
      <c r="FE77" s="0" t="n">
        <f aca="false">MOD(FD77+FE76,$A$1)</f>
        <v>0</v>
      </c>
      <c r="FF77" s="0" t="n">
        <f aca="false">MOD(FE77+FF76,$A$1)</f>
        <v>1</v>
      </c>
      <c r="FG77" s="0" t="n">
        <f aca="false">MOD(FF77+FG76,$A$1)</f>
        <v>0</v>
      </c>
      <c r="FH77" s="0" t="n">
        <f aca="false">MOD(FG77+FH76,$A$1)</f>
        <v>0</v>
      </c>
      <c r="FI77" s="0" t="n">
        <f aca="false">MOD(FH77+FI76,$A$1)</f>
        <v>0</v>
      </c>
      <c r="FJ77" s="0" t="n">
        <f aca="false">MOD(FI77+FJ76,$A$1)</f>
        <v>1</v>
      </c>
      <c r="FK77" s="0" t="n">
        <f aca="false">MOD(FJ77+FK76,$A$1)</f>
        <v>0</v>
      </c>
      <c r="FL77" s="0" t="n">
        <f aca="false">MOD(FK77+FL76,$A$1)</f>
        <v>0</v>
      </c>
      <c r="FM77" s="0" t="n">
        <f aca="false">MOD(FL77+FM76,$A$1)</f>
        <v>0</v>
      </c>
      <c r="FN77" s="0" t="n">
        <f aca="false">MOD(FM77+FN76,$A$1)</f>
        <v>0</v>
      </c>
      <c r="FO77" s="0" t="n">
        <f aca="false">MOD(FN77+FO76,$A$1)</f>
        <v>0</v>
      </c>
      <c r="FP77" s="0" t="n">
        <f aca="false">MOD(FO77+FP76,$A$1)</f>
        <v>0</v>
      </c>
      <c r="FQ77" s="0" t="n">
        <f aca="false">MOD(FP77+FQ76,$A$1)</f>
        <v>0</v>
      </c>
      <c r="FR77" s="0" t="n">
        <f aca="false">MOD(FQ77+FR76,$A$1)</f>
        <v>0</v>
      </c>
      <c r="FS77" s="0" t="n">
        <f aca="false">MOD(FR77+FS76,$A$1)</f>
        <v>0</v>
      </c>
      <c r="FT77" s="0" t="n">
        <f aca="false">MOD(FS77+FT76,$A$1)</f>
        <v>0</v>
      </c>
      <c r="FU77" s="0" t="n">
        <f aca="false">MOD(FT77+FU76,$A$1)</f>
        <v>0</v>
      </c>
      <c r="FV77" s="0" t="n">
        <f aca="false">MOD(FU77+FV76,$A$1)</f>
        <v>1</v>
      </c>
      <c r="FW77" s="0" t="n">
        <f aca="false">MOD(FV77+FW76,$A$1)</f>
        <v>0</v>
      </c>
      <c r="FX77" s="0" t="n">
        <f aca="false">MOD(FW77+FX76,$A$1)</f>
        <v>0</v>
      </c>
      <c r="FY77" s="0" t="n">
        <f aca="false">MOD(FX77+FY76,$A$1)</f>
        <v>0</v>
      </c>
      <c r="FZ77" s="0" t="n">
        <f aca="false">MOD(FY77+FZ76,$A$1)</f>
        <v>1</v>
      </c>
      <c r="GA77" s="0" t="n">
        <f aca="false">MOD(FZ77+GA76,$A$1)</f>
        <v>0</v>
      </c>
      <c r="GB77" s="0" t="n">
        <f aca="false">MOD(GA77+GB76,$A$1)</f>
        <v>0</v>
      </c>
      <c r="GC77" s="0" t="n">
        <f aca="false">MOD(GB77+GC76,$A$1)</f>
        <v>0</v>
      </c>
      <c r="GD77" s="0" t="n">
        <f aca="false">MOD(GC77+GD76,$A$1)</f>
        <v>0</v>
      </c>
      <c r="GE77" s="0" t="n">
        <f aca="false">MOD(GD77+GE76,$A$1)</f>
        <v>0</v>
      </c>
      <c r="GF77" s="0" t="n">
        <f aca="false">MOD(GE77+GF76,$A$1)</f>
        <v>0</v>
      </c>
      <c r="GG77" s="0" t="n">
        <f aca="false">MOD(GF77+GG76,$A$1)</f>
        <v>0</v>
      </c>
      <c r="GH77" s="0" t="n">
        <f aca="false">MOD(GG77+GH76,$A$1)</f>
        <v>0</v>
      </c>
      <c r="GI77" s="0" t="n">
        <f aca="false">MOD(GH77+GI76,$A$1)</f>
        <v>0</v>
      </c>
      <c r="GJ77" s="0" t="n">
        <f aca="false">MOD(GI77+GJ76,$A$1)</f>
        <v>0</v>
      </c>
      <c r="GK77" s="0" t="n">
        <f aca="false">MOD(GJ77+GK76,$A$1)</f>
        <v>0</v>
      </c>
      <c r="GL77" s="0" t="n">
        <f aca="false">MOD(GK77+GL76,$A$1)</f>
        <v>0</v>
      </c>
      <c r="GM77" s="0" t="n">
        <f aca="false">MOD(GL77+GM76,$A$1)</f>
        <v>0</v>
      </c>
      <c r="GN77" s="0" t="n">
        <f aca="false">MOD(GM77+GN76,$A$1)</f>
        <v>0</v>
      </c>
      <c r="GO77" s="0" t="n">
        <f aca="false">MOD(GN77+GO76,$A$1)</f>
        <v>0</v>
      </c>
      <c r="GP77" s="0" t="n">
        <f aca="false">MOD(GO77+GP76,$A$1)</f>
        <v>0</v>
      </c>
      <c r="GQ77" s="0" t="n">
        <f aca="false">MOD(GP77+GQ76,$A$1)</f>
        <v>0</v>
      </c>
      <c r="GR77" s="0" t="n">
        <f aca="false">MOD(GQ77+GR76,$A$1)</f>
        <v>0</v>
      </c>
      <c r="GS77" s="0" t="n">
        <f aca="false">MOD(GR77+GS76,$A$1)</f>
        <v>0</v>
      </c>
      <c r="GT77" s="0" t="n">
        <f aca="false">MOD(GS77+GT76,$A$1)</f>
        <v>0</v>
      </c>
      <c r="GU77" s="0" t="n">
        <f aca="false">MOD(GT77+GU76,$A$1)</f>
        <v>0</v>
      </c>
      <c r="GV77" s="0" t="n">
        <f aca="false">MOD(GU77+GV76,$A$1)</f>
        <v>0</v>
      </c>
      <c r="GW77" s="0" t="n">
        <f aca="false">MOD(GV77+GW76,$A$1)</f>
        <v>0</v>
      </c>
      <c r="GX77" s="0" t="n">
        <f aca="false">MOD(GW77+GX76,$A$1)</f>
        <v>0</v>
      </c>
      <c r="GY77" s="0" t="n">
        <f aca="false">MOD(GX77+GY76,$A$1)</f>
        <v>0</v>
      </c>
      <c r="GZ77" s="0" t="n">
        <f aca="false">MOD(GY77+GZ76,$A$1)</f>
        <v>0</v>
      </c>
      <c r="HA77" s="0" t="n">
        <f aca="false">MOD(GZ77+HA76,$A$1)</f>
        <v>0</v>
      </c>
      <c r="HB77" s="0" t="n">
        <f aca="false">MOD(HA77+HB76,$A$1)</f>
        <v>0</v>
      </c>
      <c r="HC77" s="0" t="n">
        <f aca="false">MOD(HB77+HC76,$A$1)</f>
        <v>0</v>
      </c>
      <c r="HD77" s="0" t="n">
        <f aca="false">MOD(HC77+HD76,$A$1)</f>
        <v>0</v>
      </c>
      <c r="HE77" s="0" t="n">
        <f aca="false">MOD(HD77+HE76,$A$1)</f>
        <v>0</v>
      </c>
      <c r="HF77" s="0" t="n">
        <f aca="false">MOD(HE77+HF76,$A$1)</f>
        <v>0</v>
      </c>
      <c r="HG77" s="0" t="n">
        <f aca="false">MOD(HF77+HG76,$A$1)</f>
        <v>0</v>
      </c>
      <c r="HH77" s="0" t="n">
        <f aca="false">MOD(HG77+HH76,$A$1)</f>
        <v>0</v>
      </c>
      <c r="HI77" s="0" t="n">
        <f aca="false">MOD(HH77+HI76,$A$1)</f>
        <v>0</v>
      </c>
      <c r="HJ77" s="0" t="n">
        <f aca="false">MOD(HI77+HJ76,$A$1)</f>
        <v>0</v>
      </c>
      <c r="HK77" s="0" t="n">
        <f aca="false">MOD(HJ77+HK76,$A$1)</f>
        <v>0</v>
      </c>
      <c r="HL77" s="0" t="n">
        <f aca="false">MOD(HK77+HL76,$A$1)</f>
        <v>0</v>
      </c>
      <c r="HM77" s="0" t="n">
        <f aca="false">MOD(HL77+HM76,$A$1)</f>
        <v>0</v>
      </c>
      <c r="HN77" s="0" t="n">
        <f aca="false">MOD(HM77+HN76,$A$1)</f>
        <v>0</v>
      </c>
      <c r="HO77" s="0" t="n">
        <f aca="false">MOD(HN77+HO76,$A$1)</f>
        <v>0</v>
      </c>
      <c r="HP77" s="0" t="n">
        <f aca="false">MOD(HO77+HP76,$A$1)</f>
        <v>0</v>
      </c>
      <c r="HQ77" s="0" t="n">
        <f aca="false">MOD(HP77+HQ76,$A$1)</f>
        <v>0</v>
      </c>
      <c r="HR77" s="0" t="n">
        <f aca="false">MOD(HQ77+HR76,$A$1)</f>
        <v>0</v>
      </c>
      <c r="HS77" s="0" t="n">
        <f aca="false">MOD(HR77+HS76,$A$1)</f>
        <v>0</v>
      </c>
      <c r="HT77" s="0" t="n">
        <f aca="false">MOD(HS77+HT76,$A$1)</f>
        <v>0</v>
      </c>
      <c r="HU77" s="0" t="n">
        <f aca="false">MOD(HT77+HU76,$A$1)</f>
        <v>0</v>
      </c>
      <c r="HV77" s="0" t="n">
        <f aca="false">MOD(HU77+HV76,$A$1)</f>
        <v>0</v>
      </c>
      <c r="HW77" s="0" t="n">
        <f aca="false">MOD(HV77+HW76,$A$1)</f>
        <v>0</v>
      </c>
      <c r="HX77" s="0" t="n">
        <f aca="false">MOD(HW77+HX76,$A$1)</f>
        <v>0</v>
      </c>
      <c r="HY77" s="0" t="n">
        <f aca="false">MOD(HX77+HY76,$A$1)</f>
        <v>0</v>
      </c>
      <c r="HZ77" s="0" t="n">
        <f aca="false">MOD(HY77+HZ76,$A$1)</f>
        <v>0</v>
      </c>
      <c r="IA77" s="0" t="n">
        <f aca="false">MOD(HZ77+IA76,$A$1)</f>
        <v>0</v>
      </c>
      <c r="IB77" s="0" t="n">
        <f aca="false">MOD(IA77+IB76,$A$1)</f>
        <v>0</v>
      </c>
      <c r="IC77" s="0" t="n">
        <f aca="false">MOD(IB77+IC76,$A$1)</f>
        <v>0</v>
      </c>
      <c r="ID77" s="0" t="n">
        <f aca="false">MOD(IC77+ID76,$A$1)</f>
        <v>0</v>
      </c>
      <c r="IE77" s="0" t="n">
        <f aca="false">MOD(ID77+IE76,$A$1)</f>
        <v>0</v>
      </c>
      <c r="IF77" s="0" t="n">
        <f aca="false">MOD(IE77+IF76,$A$1)</f>
        <v>0</v>
      </c>
      <c r="IG77" s="0" t="n">
        <f aca="false">MOD(IF77+IG76,$A$1)</f>
        <v>0</v>
      </c>
      <c r="IH77" s="0" t="n">
        <f aca="false">MOD(IG77+IH76,$A$1)</f>
        <v>0</v>
      </c>
      <c r="II77" s="0" t="n">
        <f aca="false">MOD(IH77+II76,$A$1)</f>
        <v>0</v>
      </c>
      <c r="IJ77" s="0" t="n">
        <f aca="false">MOD(II77+IJ76,$A$1)</f>
        <v>0</v>
      </c>
      <c r="IK77" s="0" t="n">
        <f aca="false">MOD(IJ77+IK76,$A$1)</f>
        <v>0</v>
      </c>
      <c r="IL77" s="0" t="n">
        <f aca="false">MOD(IK77+IL76,$A$1)</f>
        <v>0</v>
      </c>
      <c r="IM77" s="0" t="n">
        <f aca="false">MOD(IL77+IM76,$A$1)</f>
        <v>0</v>
      </c>
      <c r="IN77" s="0" t="n">
        <f aca="false">MOD(IM77+IN76,$A$1)</f>
        <v>0</v>
      </c>
      <c r="IO77" s="0" t="n">
        <f aca="false">MOD(IN77+IO76,$A$1)</f>
        <v>0</v>
      </c>
      <c r="IP77" s="0" t="n">
        <f aca="false">MOD(IO77+IP76,$A$1)</f>
        <v>0</v>
      </c>
      <c r="IQ77" s="0" t="n">
        <f aca="false">MOD(IP77+IQ76,$A$1)</f>
        <v>0</v>
      </c>
      <c r="IR77" s="0" t="n">
        <f aca="false">MOD(IQ77+IR76,$A$1)</f>
        <v>0</v>
      </c>
      <c r="IS77" s="0" t="n">
        <f aca="false">MOD(IR77+IS76,$A$1)</f>
        <v>0</v>
      </c>
      <c r="IT77" s="0" t="n">
        <f aca="false">MOD(IS77+IT76,$A$1)</f>
        <v>0</v>
      </c>
      <c r="IU77" s="0" t="n">
        <f aca="false">MOD(IT77+IU76,$A$1)</f>
        <v>0</v>
      </c>
      <c r="IV77" s="0" t="n">
        <f aca="false">MOD(IU77+IV76,$A$1)</f>
        <v>0</v>
      </c>
      <c r="IW77" s="0" t="n">
        <f aca="false">MOD(IV77+IW76,$A$1)</f>
        <v>0</v>
      </c>
      <c r="IX77" s="0" t="n">
        <f aca="false">MOD(IW77+IX76,$A$1)</f>
        <v>1</v>
      </c>
      <c r="IY77" s="0" t="n">
        <f aca="false">MOD(IX77+IY76,$A$1)</f>
        <v>0</v>
      </c>
      <c r="IZ77" s="0" t="n">
        <f aca="false">MOD(IY77+IZ76,$A$1)</f>
        <v>0</v>
      </c>
      <c r="JA77" s="0" t="n">
        <f aca="false">MOD(IZ77+JA76,$A$1)</f>
        <v>0</v>
      </c>
      <c r="JB77" s="0" t="n">
        <f aca="false">MOD(JA77+JB76,$A$1)</f>
        <v>1</v>
      </c>
      <c r="JC77" s="0" t="n">
        <f aca="false">MOD(JB77+JC76,$A$1)</f>
        <v>0</v>
      </c>
      <c r="JD77" s="0" t="n">
        <f aca="false">MOD(JC77+JD76,$A$1)</f>
        <v>0</v>
      </c>
      <c r="JE77" s="0" t="n">
        <f aca="false">MOD(JD77+JE76,$A$1)</f>
        <v>0</v>
      </c>
      <c r="JF77" s="0" t="n">
        <f aca="false">MOD(JE77+JF76,$A$1)</f>
        <v>0</v>
      </c>
      <c r="JG77" s="0" t="n">
        <f aca="false">MOD(JF77+JG76,$A$1)</f>
        <v>0</v>
      </c>
      <c r="JH77" s="0" t="n">
        <f aca="false">MOD(JG77+JH76,$A$1)</f>
        <v>0</v>
      </c>
      <c r="JI77" s="0" t="n">
        <f aca="false">MOD(JH77+JI76,$A$1)</f>
        <v>0</v>
      </c>
      <c r="JJ77" s="0" t="n">
        <f aca="false">MOD(JI77+JJ76,$A$1)</f>
        <v>0</v>
      </c>
      <c r="JK77" s="0" t="n">
        <f aca="false">MOD(JJ77+JK76,$A$1)</f>
        <v>0</v>
      </c>
      <c r="JL77" s="0" t="n">
        <f aca="false">MOD(JK77+JL76,$A$1)</f>
        <v>0</v>
      </c>
      <c r="JM77" s="0" t="n">
        <f aca="false">MOD(JL77+JM76,$A$1)</f>
        <v>0</v>
      </c>
      <c r="JN77" s="0" t="n">
        <f aca="false">MOD(JM77+JN76,$A$1)</f>
        <v>1</v>
      </c>
      <c r="JO77" s="0" t="n">
        <f aca="false">MOD(JN77+JO76,$A$1)</f>
        <v>0</v>
      </c>
      <c r="JP77" s="0" t="n">
        <f aca="false">MOD(JO77+JP76,$A$1)</f>
        <v>0</v>
      </c>
      <c r="JQ77" s="0" t="n">
        <f aca="false">MOD(JP77+JQ76,$A$1)</f>
        <v>0</v>
      </c>
      <c r="JR77" s="0" t="n">
        <f aca="false">MOD(JQ77+JR76,$A$1)</f>
        <v>1</v>
      </c>
    </row>
    <row r="78" customFormat="false" ht="13.9" hidden="false" customHeight="false" outlineLevel="0" collapsed="false">
      <c r="B78" s="0" t="n">
        <f aca="false">MOD(A78+B77,$A$1)</f>
        <v>1</v>
      </c>
      <c r="C78" s="0" t="n">
        <f aca="false">MOD(B78+C77,$A$1)</f>
        <v>1</v>
      </c>
      <c r="D78" s="0" t="n">
        <f aca="false">MOD(C78+D77,$A$1)</f>
        <v>1</v>
      </c>
      <c r="E78" s="0" t="n">
        <f aca="false">MOD(D78+E77,$A$1)</f>
        <v>1</v>
      </c>
      <c r="F78" s="0" t="n">
        <f aca="false">MOD(E78+F77,$A$1)</f>
        <v>0</v>
      </c>
      <c r="G78" s="0" t="n">
        <f aca="false">MOD(F78+G77,$A$1)</f>
        <v>0</v>
      </c>
      <c r="H78" s="0" t="n">
        <f aca="false">MOD(G78+H77,$A$1)</f>
        <v>0</v>
      </c>
      <c r="I78" s="0" t="n">
        <f aca="false">MOD(H78+I77,$A$1)</f>
        <v>0</v>
      </c>
      <c r="J78" s="0" t="n">
        <f aca="false">MOD(I78+J77,$A$1)</f>
        <v>0</v>
      </c>
      <c r="K78" s="0" t="n">
        <f aca="false">MOD(J78+K77,$A$1)</f>
        <v>0</v>
      </c>
      <c r="L78" s="0" t="n">
        <f aca="false">MOD(K78+L77,$A$1)</f>
        <v>0</v>
      </c>
      <c r="M78" s="0" t="n">
        <f aca="false">MOD(L78+M77,$A$1)</f>
        <v>0</v>
      </c>
      <c r="N78" s="0" t="n">
        <f aca="false">MOD(M78+N77,$A$1)</f>
        <v>0</v>
      </c>
      <c r="O78" s="0" t="n">
        <f aca="false">MOD(N78+O77,$A$1)</f>
        <v>0</v>
      </c>
      <c r="P78" s="0" t="n">
        <f aca="false">MOD(O78+P77,$A$1)</f>
        <v>0</v>
      </c>
      <c r="Q78" s="0" t="n">
        <f aca="false">MOD(P78+Q77,$A$1)</f>
        <v>0</v>
      </c>
      <c r="R78" s="0" t="n">
        <f aca="false">MOD(Q78+R77,$A$1)</f>
        <v>1</v>
      </c>
      <c r="S78" s="0" t="n">
        <f aca="false">MOD(R78+S77,$A$1)</f>
        <v>1</v>
      </c>
      <c r="T78" s="0" t="n">
        <f aca="false">MOD(S78+T77,$A$1)</f>
        <v>1</v>
      </c>
      <c r="U78" s="0" t="n">
        <f aca="false">MOD(T78+U77,$A$1)</f>
        <v>1</v>
      </c>
      <c r="V78" s="0" t="n">
        <f aca="false">MOD(U78+V77,$A$1)</f>
        <v>0</v>
      </c>
      <c r="W78" s="0" t="n">
        <f aca="false">MOD(V78+W77,$A$1)</f>
        <v>0</v>
      </c>
      <c r="X78" s="0" t="n">
        <f aca="false">MOD(W78+X77,$A$1)</f>
        <v>0</v>
      </c>
      <c r="Y78" s="0" t="n">
        <f aca="false">MOD(X78+Y77,$A$1)</f>
        <v>0</v>
      </c>
      <c r="Z78" s="0" t="n">
        <f aca="false">MOD(Y78+Z77,$A$1)</f>
        <v>0</v>
      </c>
      <c r="AA78" s="0" t="n">
        <f aca="false">MOD(Z78+AA77,$A$1)</f>
        <v>0</v>
      </c>
      <c r="AB78" s="0" t="n">
        <f aca="false">MOD(AA78+AB77,$A$1)</f>
        <v>0</v>
      </c>
      <c r="AC78" s="0" t="n">
        <f aca="false">MOD(AB78+AC77,$A$1)</f>
        <v>0</v>
      </c>
      <c r="AD78" s="0" t="n">
        <f aca="false">MOD(AC78+AD77,$A$1)</f>
        <v>0</v>
      </c>
      <c r="AE78" s="0" t="n">
        <f aca="false">MOD(AD78+AE77,$A$1)</f>
        <v>0</v>
      </c>
      <c r="AF78" s="0" t="n">
        <f aca="false">MOD(AE78+AF77,$A$1)</f>
        <v>0</v>
      </c>
      <c r="AG78" s="0" t="n">
        <f aca="false">MOD(AF78+AG77,$A$1)</f>
        <v>0</v>
      </c>
      <c r="AH78" s="0" t="n">
        <f aca="false">MOD(AG78+AH77,$A$1)</f>
        <v>1</v>
      </c>
      <c r="AI78" s="0" t="n">
        <f aca="false">MOD(AH78+AI77,$A$1)</f>
        <v>1</v>
      </c>
      <c r="AJ78" s="0" t="n">
        <f aca="false">MOD(AI78+AJ77,$A$1)</f>
        <v>1</v>
      </c>
      <c r="AK78" s="0" t="n">
        <f aca="false">MOD(AJ78+AK77,$A$1)</f>
        <v>1</v>
      </c>
      <c r="AL78" s="0" t="n">
        <f aca="false">MOD(AK78+AL77,$A$1)</f>
        <v>0</v>
      </c>
      <c r="AM78" s="0" t="n">
        <f aca="false">MOD(AL78+AM77,$A$1)</f>
        <v>0</v>
      </c>
      <c r="AN78" s="0" t="n">
        <f aca="false">MOD(AM78+AN77,$A$1)</f>
        <v>0</v>
      </c>
      <c r="AO78" s="0" t="n">
        <f aca="false">MOD(AN78+AO77,$A$1)</f>
        <v>0</v>
      </c>
      <c r="AP78" s="0" t="n">
        <f aca="false">MOD(AO78+AP77,$A$1)</f>
        <v>0</v>
      </c>
      <c r="AQ78" s="0" t="n">
        <f aca="false">MOD(AP78+AQ77,$A$1)</f>
        <v>0</v>
      </c>
      <c r="AR78" s="0" t="n">
        <f aca="false">MOD(AQ78+AR77,$A$1)</f>
        <v>0</v>
      </c>
      <c r="AS78" s="0" t="n">
        <f aca="false">MOD(AR78+AS77,$A$1)</f>
        <v>0</v>
      </c>
      <c r="AT78" s="0" t="n">
        <f aca="false">MOD(AS78+AT77,$A$1)</f>
        <v>0</v>
      </c>
      <c r="AU78" s="0" t="n">
        <f aca="false">MOD(AT78+AU77,$A$1)</f>
        <v>0</v>
      </c>
      <c r="AV78" s="0" t="n">
        <f aca="false">MOD(AU78+AV77,$A$1)</f>
        <v>0</v>
      </c>
      <c r="AW78" s="0" t="n">
        <f aca="false">MOD(AV78+AW77,$A$1)</f>
        <v>0</v>
      </c>
      <c r="AX78" s="0" t="n">
        <f aca="false">MOD(AW78+AX77,$A$1)</f>
        <v>1</v>
      </c>
      <c r="AY78" s="0" t="n">
        <f aca="false">MOD(AX78+AY77,$A$1)</f>
        <v>1</v>
      </c>
      <c r="AZ78" s="0" t="n">
        <f aca="false">MOD(AY78+AZ77,$A$1)</f>
        <v>1</v>
      </c>
      <c r="BA78" s="0" t="n">
        <f aca="false">MOD(AZ78+BA77,$A$1)</f>
        <v>1</v>
      </c>
      <c r="BB78" s="0" t="n">
        <f aca="false">MOD(BA78+BB77,$A$1)</f>
        <v>0</v>
      </c>
      <c r="BC78" s="0" t="n">
        <f aca="false">MOD(BB78+BC77,$A$1)</f>
        <v>0</v>
      </c>
      <c r="BD78" s="0" t="n">
        <f aca="false">MOD(BC78+BD77,$A$1)</f>
        <v>0</v>
      </c>
      <c r="BE78" s="0" t="n">
        <f aca="false">MOD(BD78+BE77,$A$1)</f>
        <v>0</v>
      </c>
      <c r="BF78" s="0" t="n">
        <f aca="false">MOD(BE78+BF77,$A$1)</f>
        <v>0</v>
      </c>
      <c r="BG78" s="0" t="n">
        <f aca="false">MOD(BF78+BG77,$A$1)</f>
        <v>0</v>
      </c>
      <c r="BH78" s="0" t="n">
        <f aca="false">MOD(BG78+BH77,$A$1)</f>
        <v>0</v>
      </c>
      <c r="BI78" s="0" t="n">
        <f aca="false">MOD(BH78+BI77,$A$1)</f>
        <v>0</v>
      </c>
      <c r="BJ78" s="0" t="n">
        <f aca="false">MOD(BI78+BJ77,$A$1)</f>
        <v>0</v>
      </c>
      <c r="BK78" s="0" t="n">
        <f aca="false">MOD(BJ78+BK77,$A$1)</f>
        <v>0</v>
      </c>
      <c r="BL78" s="0" t="n">
        <f aca="false">MOD(BK78+BL77,$A$1)</f>
        <v>0</v>
      </c>
      <c r="BM78" s="0" t="n">
        <f aca="false">MOD(BL78+BM77,$A$1)</f>
        <v>0</v>
      </c>
      <c r="BN78" s="0" t="n">
        <f aca="false">MOD(BM78+BN77,$A$1)</f>
        <v>0</v>
      </c>
      <c r="BO78" s="0" t="n">
        <f aca="false">MOD(BN78+BO77,$A$1)</f>
        <v>0</v>
      </c>
      <c r="BP78" s="0" t="n">
        <f aca="false">MOD(BO78+BP77,$A$1)</f>
        <v>0</v>
      </c>
      <c r="BQ78" s="0" t="n">
        <f aca="false">MOD(BP78+BQ77,$A$1)</f>
        <v>0</v>
      </c>
      <c r="BR78" s="0" t="n">
        <f aca="false">MOD(BQ78+BR77,$A$1)</f>
        <v>0</v>
      </c>
      <c r="BS78" s="0" t="n">
        <f aca="false">MOD(BR78+BS77,$A$1)</f>
        <v>0</v>
      </c>
      <c r="BT78" s="0" t="n">
        <f aca="false">MOD(BS78+BT77,$A$1)</f>
        <v>0</v>
      </c>
      <c r="BU78" s="0" t="n">
        <f aca="false">MOD(BT78+BU77,$A$1)</f>
        <v>0</v>
      </c>
      <c r="BV78" s="0" t="n">
        <f aca="false">MOD(BU78+BV77,$A$1)</f>
        <v>0</v>
      </c>
      <c r="BW78" s="0" t="n">
        <f aca="false">MOD(BV78+BW77,$A$1)</f>
        <v>0</v>
      </c>
      <c r="BX78" s="0" t="n">
        <f aca="false">MOD(BW78+BX77,$A$1)</f>
        <v>0</v>
      </c>
      <c r="BY78" s="0" t="n">
        <f aca="false">MOD(BX78+BY77,$A$1)</f>
        <v>0</v>
      </c>
      <c r="BZ78" s="0" t="n">
        <f aca="false">MOD(BY78+BZ77,$A$1)</f>
        <v>0</v>
      </c>
      <c r="CA78" s="0" t="n">
        <f aca="false">MOD(BZ78+CA77,$A$1)</f>
        <v>0</v>
      </c>
      <c r="CB78" s="0" t="n">
        <f aca="false">MOD(CA78+CB77,$A$1)</f>
        <v>0</v>
      </c>
      <c r="CC78" s="0" t="n">
        <f aca="false">MOD(CB78+CC77,$A$1)</f>
        <v>0</v>
      </c>
      <c r="CD78" s="0" t="n">
        <f aca="false">MOD(CC78+CD77,$A$1)</f>
        <v>0</v>
      </c>
      <c r="CE78" s="0" t="n">
        <f aca="false">MOD(CD78+CE77,$A$1)</f>
        <v>0</v>
      </c>
      <c r="CF78" s="0" t="n">
        <f aca="false">MOD(CE78+CF77,$A$1)</f>
        <v>0</v>
      </c>
      <c r="CG78" s="0" t="n">
        <f aca="false">MOD(CF78+CG77,$A$1)</f>
        <v>0</v>
      </c>
      <c r="CH78" s="0" t="n">
        <f aca="false">MOD(CG78+CH77,$A$1)</f>
        <v>0</v>
      </c>
      <c r="CI78" s="0" t="n">
        <f aca="false">MOD(CH78+CI77,$A$1)</f>
        <v>0</v>
      </c>
      <c r="CJ78" s="0" t="n">
        <f aca="false">MOD(CI78+CJ77,$A$1)</f>
        <v>0</v>
      </c>
      <c r="CK78" s="0" t="n">
        <f aca="false">MOD(CJ78+CK77,$A$1)</f>
        <v>0</v>
      </c>
      <c r="CL78" s="0" t="n">
        <f aca="false">MOD(CK78+CL77,$A$1)</f>
        <v>0</v>
      </c>
      <c r="CM78" s="0" t="n">
        <f aca="false">MOD(CL78+CM77,$A$1)</f>
        <v>0</v>
      </c>
      <c r="CN78" s="0" t="n">
        <f aca="false">MOD(CM78+CN77,$A$1)</f>
        <v>0</v>
      </c>
      <c r="CO78" s="0" t="n">
        <f aca="false">MOD(CN78+CO77,$A$1)</f>
        <v>0</v>
      </c>
      <c r="CP78" s="0" t="n">
        <f aca="false">MOD(CO78+CP77,$A$1)</f>
        <v>0</v>
      </c>
      <c r="CQ78" s="0" t="n">
        <f aca="false">MOD(CP78+CQ77,$A$1)</f>
        <v>0</v>
      </c>
      <c r="CR78" s="0" t="n">
        <f aca="false">MOD(CQ78+CR77,$A$1)</f>
        <v>0</v>
      </c>
      <c r="CS78" s="0" t="n">
        <f aca="false">MOD(CR78+CS77,$A$1)</f>
        <v>0</v>
      </c>
      <c r="CT78" s="0" t="n">
        <f aca="false">MOD(CS78+CT77,$A$1)</f>
        <v>0</v>
      </c>
      <c r="CU78" s="0" t="n">
        <f aca="false">MOD(CT78+CU77,$A$1)</f>
        <v>0</v>
      </c>
      <c r="CV78" s="0" t="n">
        <f aca="false">MOD(CU78+CV77,$A$1)</f>
        <v>0</v>
      </c>
      <c r="CW78" s="0" t="n">
        <f aca="false">MOD(CV78+CW77,$A$1)</f>
        <v>0</v>
      </c>
      <c r="CX78" s="0" t="n">
        <f aca="false">MOD(CW78+CX77,$A$1)</f>
        <v>0</v>
      </c>
      <c r="CY78" s="0" t="n">
        <f aca="false">MOD(CX78+CY77,$A$1)</f>
        <v>0</v>
      </c>
      <c r="CZ78" s="0" t="n">
        <f aca="false">MOD(CY78+CZ77,$A$1)</f>
        <v>0</v>
      </c>
      <c r="DA78" s="0" t="n">
        <f aca="false">MOD(CZ78+DA77,$A$1)</f>
        <v>0</v>
      </c>
      <c r="DB78" s="0" t="n">
        <f aca="false">MOD(DA78+DB77,$A$1)</f>
        <v>0</v>
      </c>
      <c r="DC78" s="0" t="n">
        <f aca="false">MOD(DB78+DC77,$A$1)</f>
        <v>0</v>
      </c>
      <c r="DD78" s="0" t="n">
        <f aca="false">MOD(DC78+DD77,$A$1)</f>
        <v>0</v>
      </c>
      <c r="DE78" s="0" t="n">
        <f aca="false">MOD(DD78+DE77,$A$1)</f>
        <v>0</v>
      </c>
      <c r="DF78" s="0" t="n">
        <f aca="false">MOD(DE78+DF77,$A$1)</f>
        <v>0</v>
      </c>
      <c r="DG78" s="0" t="n">
        <f aca="false">MOD(DF78+DG77,$A$1)</f>
        <v>0</v>
      </c>
      <c r="DH78" s="0" t="n">
        <f aca="false">MOD(DG78+DH77,$A$1)</f>
        <v>0</v>
      </c>
      <c r="DI78" s="0" t="n">
        <f aca="false">MOD(DH78+DI77,$A$1)</f>
        <v>0</v>
      </c>
      <c r="DJ78" s="0" t="n">
        <f aca="false">MOD(DI78+DJ77,$A$1)</f>
        <v>0</v>
      </c>
      <c r="DK78" s="0" t="n">
        <f aca="false">MOD(DJ78+DK77,$A$1)</f>
        <v>0</v>
      </c>
      <c r="DL78" s="0" t="n">
        <f aca="false">MOD(DK78+DL77,$A$1)</f>
        <v>0</v>
      </c>
      <c r="DM78" s="0" t="n">
        <f aca="false">MOD(DL78+DM77,$A$1)</f>
        <v>0</v>
      </c>
      <c r="DN78" s="0" t="n">
        <f aca="false">MOD(DM78+DN77,$A$1)</f>
        <v>0</v>
      </c>
      <c r="DO78" s="0" t="n">
        <f aca="false">MOD(DN78+DO77,$A$1)</f>
        <v>0</v>
      </c>
      <c r="DP78" s="0" t="n">
        <f aca="false">MOD(DO78+DP77,$A$1)</f>
        <v>0</v>
      </c>
      <c r="DQ78" s="0" t="n">
        <f aca="false">MOD(DP78+DQ77,$A$1)</f>
        <v>0</v>
      </c>
      <c r="DR78" s="0" t="n">
        <f aca="false">MOD(DQ78+DR77,$A$1)</f>
        <v>0</v>
      </c>
      <c r="DS78" s="0" t="n">
        <f aca="false">MOD(DR78+DS77,$A$1)</f>
        <v>0</v>
      </c>
      <c r="DT78" s="0" t="n">
        <f aca="false">MOD(DS78+DT77,$A$1)</f>
        <v>0</v>
      </c>
      <c r="DU78" s="0" t="n">
        <f aca="false">MOD(DT78+DU77,$A$1)</f>
        <v>0</v>
      </c>
      <c r="DV78" s="0" t="n">
        <f aca="false">MOD(DU78+DV77,$A$1)</f>
        <v>0</v>
      </c>
      <c r="DW78" s="0" t="n">
        <f aca="false">MOD(DV78+DW77,$A$1)</f>
        <v>0</v>
      </c>
      <c r="DX78" s="0" t="n">
        <f aca="false">MOD(DW78+DX77,$A$1)</f>
        <v>0</v>
      </c>
      <c r="DY78" s="0" t="n">
        <f aca="false">MOD(DX78+DY77,$A$1)</f>
        <v>0</v>
      </c>
      <c r="DZ78" s="0" t="n">
        <f aca="false">MOD(DY78+DZ77,$A$1)</f>
        <v>1</v>
      </c>
      <c r="EA78" s="0" t="n">
        <f aca="false">MOD(DZ78+EA77,$A$1)</f>
        <v>1</v>
      </c>
      <c r="EB78" s="0" t="n">
        <f aca="false">MOD(EA78+EB77,$A$1)</f>
        <v>1</v>
      </c>
      <c r="EC78" s="0" t="n">
        <f aca="false">MOD(EB78+EC77,$A$1)</f>
        <v>1</v>
      </c>
      <c r="ED78" s="0" t="n">
        <f aca="false">MOD(EC78+ED77,$A$1)</f>
        <v>0</v>
      </c>
      <c r="EE78" s="0" t="n">
        <f aca="false">MOD(ED78+EE77,$A$1)</f>
        <v>0</v>
      </c>
      <c r="EF78" s="0" t="n">
        <f aca="false">MOD(EE78+EF77,$A$1)</f>
        <v>0</v>
      </c>
      <c r="EG78" s="0" t="n">
        <f aca="false">MOD(EF78+EG77,$A$1)</f>
        <v>0</v>
      </c>
      <c r="EH78" s="0" t="n">
        <f aca="false">MOD(EG78+EH77,$A$1)</f>
        <v>0</v>
      </c>
      <c r="EI78" s="0" t="n">
        <f aca="false">MOD(EH78+EI77,$A$1)</f>
        <v>0</v>
      </c>
      <c r="EJ78" s="0" t="n">
        <f aca="false">MOD(EI78+EJ77,$A$1)</f>
        <v>0</v>
      </c>
      <c r="EK78" s="0" t="n">
        <f aca="false">MOD(EJ78+EK77,$A$1)</f>
        <v>0</v>
      </c>
      <c r="EL78" s="0" t="n">
        <f aca="false">MOD(EK78+EL77,$A$1)</f>
        <v>0</v>
      </c>
      <c r="EM78" s="0" t="n">
        <f aca="false">MOD(EL78+EM77,$A$1)</f>
        <v>0</v>
      </c>
      <c r="EN78" s="0" t="n">
        <f aca="false">MOD(EM78+EN77,$A$1)</f>
        <v>0</v>
      </c>
      <c r="EO78" s="0" t="n">
        <f aca="false">MOD(EN78+EO77,$A$1)</f>
        <v>0</v>
      </c>
      <c r="EP78" s="0" t="n">
        <f aca="false">MOD(EO78+EP77,$A$1)</f>
        <v>1</v>
      </c>
      <c r="EQ78" s="0" t="n">
        <f aca="false">MOD(EP78+EQ77,$A$1)</f>
        <v>1</v>
      </c>
      <c r="ER78" s="0" t="n">
        <f aca="false">MOD(EQ78+ER77,$A$1)</f>
        <v>1</v>
      </c>
      <c r="ES78" s="0" t="n">
        <f aca="false">MOD(ER78+ES77,$A$1)</f>
        <v>1</v>
      </c>
      <c r="ET78" s="0" t="n">
        <f aca="false">MOD(ES78+ET77,$A$1)</f>
        <v>0</v>
      </c>
      <c r="EU78" s="0" t="n">
        <f aca="false">MOD(ET78+EU77,$A$1)</f>
        <v>0</v>
      </c>
      <c r="EV78" s="0" t="n">
        <f aca="false">MOD(EU78+EV77,$A$1)</f>
        <v>0</v>
      </c>
      <c r="EW78" s="0" t="n">
        <f aca="false">MOD(EV78+EW77,$A$1)</f>
        <v>0</v>
      </c>
      <c r="EX78" s="0" t="n">
        <f aca="false">MOD(EW78+EX77,$A$1)</f>
        <v>0</v>
      </c>
      <c r="EY78" s="0" t="n">
        <f aca="false">MOD(EX78+EY77,$A$1)</f>
        <v>0</v>
      </c>
      <c r="EZ78" s="0" t="n">
        <f aca="false">MOD(EY78+EZ77,$A$1)</f>
        <v>0</v>
      </c>
      <c r="FA78" s="0" t="n">
        <f aca="false">MOD(EZ78+FA77,$A$1)</f>
        <v>0</v>
      </c>
      <c r="FB78" s="0" t="n">
        <f aca="false">MOD(FA78+FB77,$A$1)</f>
        <v>0</v>
      </c>
      <c r="FC78" s="0" t="n">
        <f aca="false">MOD(FB78+FC77,$A$1)</f>
        <v>0</v>
      </c>
      <c r="FD78" s="0" t="n">
        <f aca="false">MOD(FC78+FD77,$A$1)</f>
        <v>0</v>
      </c>
      <c r="FE78" s="0" t="n">
        <f aca="false">MOD(FD78+FE77,$A$1)</f>
        <v>0</v>
      </c>
      <c r="FF78" s="0" t="n">
        <f aca="false">MOD(FE78+FF77,$A$1)</f>
        <v>1</v>
      </c>
      <c r="FG78" s="0" t="n">
        <f aca="false">MOD(FF78+FG77,$A$1)</f>
        <v>1</v>
      </c>
      <c r="FH78" s="0" t="n">
        <f aca="false">MOD(FG78+FH77,$A$1)</f>
        <v>1</v>
      </c>
      <c r="FI78" s="0" t="n">
        <f aca="false">MOD(FH78+FI77,$A$1)</f>
        <v>1</v>
      </c>
      <c r="FJ78" s="0" t="n">
        <f aca="false">MOD(FI78+FJ77,$A$1)</f>
        <v>0</v>
      </c>
      <c r="FK78" s="0" t="n">
        <f aca="false">MOD(FJ78+FK77,$A$1)</f>
        <v>0</v>
      </c>
      <c r="FL78" s="0" t="n">
        <f aca="false">MOD(FK78+FL77,$A$1)</f>
        <v>0</v>
      </c>
      <c r="FM78" s="0" t="n">
        <f aca="false">MOD(FL78+FM77,$A$1)</f>
        <v>0</v>
      </c>
      <c r="FN78" s="0" t="n">
        <f aca="false">MOD(FM78+FN77,$A$1)</f>
        <v>0</v>
      </c>
      <c r="FO78" s="0" t="n">
        <f aca="false">MOD(FN78+FO77,$A$1)</f>
        <v>0</v>
      </c>
      <c r="FP78" s="0" t="n">
        <f aca="false">MOD(FO78+FP77,$A$1)</f>
        <v>0</v>
      </c>
      <c r="FQ78" s="0" t="n">
        <f aca="false">MOD(FP78+FQ77,$A$1)</f>
        <v>0</v>
      </c>
      <c r="FR78" s="0" t="n">
        <f aca="false">MOD(FQ78+FR77,$A$1)</f>
        <v>0</v>
      </c>
      <c r="FS78" s="0" t="n">
        <f aca="false">MOD(FR78+FS77,$A$1)</f>
        <v>0</v>
      </c>
      <c r="FT78" s="0" t="n">
        <f aca="false">MOD(FS78+FT77,$A$1)</f>
        <v>0</v>
      </c>
      <c r="FU78" s="0" t="n">
        <f aca="false">MOD(FT78+FU77,$A$1)</f>
        <v>0</v>
      </c>
      <c r="FV78" s="0" t="n">
        <f aca="false">MOD(FU78+FV77,$A$1)</f>
        <v>1</v>
      </c>
      <c r="FW78" s="0" t="n">
        <f aca="false">MOD(FV78+FW77,$A$1)</f>
        <v>1</v>
      </c>
      <c r="FX78" s="0" t="n">
        <f aca="false">MOD(FW78+FX77,$A$1)</f>
        <v>1</v>
      </c>
      <c r="FY78" s="0" t="n">
        <f aca="false">MOD(FX78+FY77,$A$1)</f>
        <v>1</v>
      </c>
      <c r="FZ78" s="0" t="n">
        <f aca="false">MOD(FY78+FZ77,$A$1)</f>
        <v>0</v>
      </c>
      <c r="GA78" s="0" t="n">
        <f aca="false">MOD(FZ78+GA77,$A$1)</f>
        <v>0</v>
      </c>
      <c r="GB78" s="0" t="n">
        <f aca="false">MOD(GA78+GB77,$A$1)</f>
        <v>0</v>
      </c>
      <c r="GC78" s="0" t="n">
        <f aca="false">MOD(GB78+GC77,$A$1)</f>
        <v>0</v>
      </c>
      <c r="GD78" s="0" t="n">
        <f aca="false">MOD(GC78+GD77,$A$1)</f>
        <v>0</v>
      </c>
      <c r="GE78" s="0" t="n">
        <f aca="false">MOD(GD78+GE77,$A$1)</f>
        <v>0</v>
      </c>
      <c r="GF78" s="0" t="n">
        <f aca="false">MOD(GE78+GF77,$A$1)</f>
        <v>0</v>
      </c>
      <c r="GG78" s="0" t="n">
        <f aca="false">MOD(GF78+GG77,$A$1)</f>
        <v>0</v>
      </c>
      <c r="GH78" s="0" t="n">
        <f aca="false">MOD(GG78+GH77,$A$1)</f>
        <v>0</v>
      </c>
      <c r="GI78" s="0" t="n">
        <f aca="false">MOD(GH78+GI77,$A$1)</f>
        <v>0</v>
      </c>
      <c r="GJ78" s="0" t="n">
        <f aca="false">MOD(GI78+GJ77,$A$1)</f>
        <v>0</v>
      </c>
      <c r="GK78" s="0" t="n">
        <f aca="false">MOD(GJ78+GK77,$A$1)</f>
        <v>0</v>
      </c>
      <c r="GL78" s="0" t="n">
        <f aca="false">MOD(GK78+GL77,$A$1)</f>
        <v>0</v>
      </c>
      <c r="GM78" s="0" t="n">
        <f aca="false">MOD(GL78+GM77,$A$1)</f>
        <v>0</v>
      </c>
      <c r="GN78" s="0" t="n">
        <f aca="false">MOD(GM78+GN77,$A$1)</f>
        <v>0</v>
      </c>
      <c r="GO78" s="0" t="n">
        <f aca="false">MOD(GN78+GO77,$A$1)</f>
        <v>0</v>
      </c>
      <c r="GP78" s="0" t="n">
        <f aca="false">MOD(GO78+GP77,$A$1)</f>
        <v>0</v>
      </c>
      <c r="GQ78" s="0" t="n">
        <f aca="false">MOD(GP78+GQ77,$A$1)</f>
        <v>0</v>
      </c>
      <c r="GR78" s="0" t="n">
        <f aca="false">MOD(GQ78+GR77,$A$1)</f>
        <v>0</v>
      </c>
      <c r="GS78" s="0" t="n">
        <f aca="false">MOD(GR78+GS77,$A$1)</f>
        <v>0</v>
      </c>
      <c r="GT78" s="0" t="n">
        <f aca="false">MOD(GS78+GT77,$A$1)</f>
        <v>0</v>
      </c>
      <c r="GU78" s="0" t="n">
        <f aca="false">MOD(GT78+GU77,$A$1)</f>
        <v>0</v>
      </c>
      <c r="GV78" s="0" t="n">
        <f aca="false">MOD(GU78+GV77,$A$1)</f>
        <v>0</v>
      </c>
      <c r="GW78" s="0" t="n">
        <f aca="false">MOD(GV78+GW77,$A$1)</f>
        <v>0</v>
      </c>
      <c r="GX78" s="0" t="n">
        <f aca="false">MOD(GW78+GX77,$A$1)</f>
        <v>0</v>
      </c>
      <c r="GY78" s="0" t="n">
        <f aca="false">MOD(GX78+GY77,$A$1)</f>
        <v>0</v>
      </c>
      <c r="GZ78" s="0" t="n">
        <f aca="false">MOD(GY78+GZ77,$A$1)</f>
        <v>0</v>
      </c>
      <c r="HA78" s="0" t="n">
        <f aca="false">MOD(GZ78+HA77,$A$1)</f>
        <v>0</v>
      </c>
      <c r="HB78" s="0" t="n">
        <f aca="false">MOD(HA78+HB77,$A$1)</f>
        <v>0</v>
      </c>
      <c r="HC78" s="0" t="n">
        <f aca="false">MOD(HB78+HC77,$A$1)</f>
        <v>0</v>
      </c>
      <c r="HD78" s="0" t="n">
        <f aca="false">MOD(HC78+HD77,$A$1)</f>
        <v>0</v>
      </c>
      <c r="HE78" s="0" t="n">
        <f aca="false">MOD(HD78+HE77,$A$1)</f>
        <v>0</v>
      </c>
      <c r="HF78" s="0" t="n">
        <f aca="false">MOD(HE78+HF77,$A$1)</f>
        <v>0</v>
      </c>
      <c r="HG78" s="0" t="n">
        <f aca="false">MOD(HF78+HG77,$A$1)</f>
        <v>0</v>
      </c>
      <c r="HH78" s="0" t="n">
        <f aca="false">MOD(HG78+HH77,$A$1)</f>
        <v>0</v>
      </c>
      <c r="HI78" s="0" t="n">
        <f aca="false">MOD(HH78+HI77,$A$1)</f>
        <v>0</v>
      </c>
      <c r="HJ78" s="0" t="n">
        <f aca="false">MOD(HI78+HJ77,$A$1)</f>
        <v>0</v>
      </c>
      <c r="HK78" s="0" t="n">
        <f aca="false">MOD(HJ78+HK77,$A$1)</f>
        <v>0</v>
      </c>
      <c r="HL78" s="0" t="n">
        <f aca="false">MOD(HK78+HL77,$A$1)</f>
        <v>0</v>
      </c>
      <c r="HM78" s="0" t="n">
        <f aca="false">MOD(HL78+HM77,$A$1)</f>
        <v>0</v>
      </c>
      <c r="HN78" s="0" t="n">
        <f aca="false">MOD(HM78+HN77,$A$1)</f>
        <v>0</v>
      </c>
      <c r="HO78" s="0" t="n">
        <f aca="false">MOD(HN78+HO77,$A$1)</f>
        <v>0</v>
      </c>
      <c r="HP78" s="0" t="n">
        <f aca="false">MOD(HO78+HP77,$A$1)</f>
        <v>0</v>
      </c>
      <c r="HQ78" s="0" t="n">
        <f aca="false">MOD(HP78+HQ77,$A$1)</f>
        <v>0</v>
      </c>
      <c r="HR78" s="0" t="n">
        <f aca="false">MOD(HQ78+HR77,$A$1)</f>
        <v>0</v>
      </c>
      <c r="HS78" s="0" t="n">
        <f aca="false">MOD(HR78+HS77,$A$1)</f>
        <v>0</v>
      </c>
      <c r="HT78" s="0" t="n">
        <f aca="false">MOD(HS78+HT77,$A$1)</f>
        <v>0</v>
      </c>
      <c r="HU78" s="0" t="n">
        <f aca="false">MOD(HT78+HU77,$A$1)</f>
        <v>0</v>
      </c>
      <c r="HV78" s="0" t="n">
        <f aca="false">MOD(HU78+HV77,$A$1)</f>
        <v>0</v>
      </c>
      <c r="HW78" s="0" t="n">
        <f aca="false">MOD(HV78+HW77,$A$1)</f>
        <v>0</v>
      </c>
      <c r="HX78" s="0" t="n">
        <f aca="false">MOD(HW78+HX77,$A$1)</f>
        <v>0</v>
      </c>
      <c r="HY78" s="0" t="n">
        <f aca="false">MOD(HX78+HY77,$A$1)</f>
        <v>0</v>
      </c>
      <c r="HZ78" s="0" t="n">
        <f aca="false">MOD(HY78+HZ77,$A$1)</f>
        <v>0</v>
      </c>
      <c r="IA78" s="0" t="n">
        <f aca="false">MOD(HZ78+IA77,$A$1)</f>
        <v>0</v>
      </c>
      <c r="IB78" s="0" t="n">
        <f aca="false">MOD(IA78+IB77,$A$1)</f>
        <v>0</v>
      </c>
      <c r="IC78" s="0" t="n">
        <f aca="false">MOD(IB78+IC77,$A$1)</f>
        <v>0</v>
      </c>
      <c r="ID78" s="0" t="n">
        <f aca="false">MOD(IC78+ID77,$A$1)</f>
        <v>0</v>
      </c>
      <c r="IE78" s="0" t="n">
        <f aca="false">MOD(ID78+IE77,$A$1)</f>
        <v>0</v>
      </c>
      <c r="IF78" s="0" t="n">
        <f aca="false">MOD(IE78+IF77,$A$1)</f>
        <v>0</v>
      </c>
      <c r="IG78" s="0" t="n">
        <f aca="false">MOD(IF78+IG77,$A$1)</f>
        <v>0</v>
      </c>
      <c r="IH78" s="0" t="n">
        <f aca="false">MOD(IG78+IH77,$A$1)</f>
        <v>0</v>
      </c>
      <c r="II78" s="0" t="n">
        <f aca="false">MOD(IH78+II77,$A$1)</f>
        <v>0</v>
      </c>
      <c r="IJ78" s="0" t="n">
        <f aca="false">MOD(II78+IJ77,$A$1)</f>
        <v>0</v>
      </c>
      <c r="IK78" s="0" t="n">
        <f aca="false">MOD(IJ78+IK77,$A$1)</f>
        <v>0</v>
      </c>
      <c r="IL78" s="0" t="n">
        <f aca="false">MOD(IK78+IL77,$A$1)</f>
        <v>0</v>
      </c>
      <c r="IM78" s="0" t="n">
        <f aca="false">MOD(IL78+IM77,$A$1)</f>
        <v>0</v>
      </c>
      <c r="IN78" s="0" t="n">
        <f aca="false">MOD(IM78+IN77,$A$1)</f>
        <v>0</v>
      </c>
      <c r="IO78" s="0" t="n">
        <f aca="false">MOD(IN78+IO77,$A$1)</f>
        <v>0</v>
      </c>
      <c r="IP78" s="0" t="n">
        <f aca="false">MOD(IO78+IP77,$A$1)</f>
        <v>0</v>
      </c>
      <c r="IQ78" s="0" t="n">
        <f aca="false">MOD(IP78+IQ77,$A$1)</f>
        <v>0</v>
      </c>
      <c r="IR78" s="0" t="n">
        <f aca="false">MOD(IQ78+IR77,$A$1)</f>
        <v>0</v>
      </c>
      <c r="IS78" s="0" t="n">
        <f aca="false">MOD(IR78+IS77,$A$1)</f>
        <v>0</v>
      </c>
      <c r="IT78" s="0" t="n">
        <f aca="false">MOD(IS78+IT77,$A$1)</f>
        <v>0</v>
      </c>
      <c r="IU78" s="0" t="n">
        <f aca="false">MOD(IT78+IU77,$A$1)</f>
        <v>0</v>
      </c>
      <c r="IV78" s="0" t="n">
        <f aca="false">MOD(IU78+IV77,$A$1)</f>
        <v>0</v>
      </c>
      <c r="IW78" s="0" t="n">
        <f aca="false">MOD(IV78+IW77,$A$1)</f>
        <v>0</v>
      </c>
      <c r="IX78" s="0" t="n">
        <f aca="false">MOD(IW78+IX77,$A$1)</f>
        <v>1</v>
      </c>
      <c r="IY78" s="0" t="n">
        <f aca="false">MOD(IX78+IY77,$A$1)</f>
        <v>1</v>
      </c>
      <c r="IZ78" s="0" t="n">
        <f aca="false">MOD(IY78+IZ77,$A$1)</f>
        <v>1</v>
      </c>
      <c r="JA78" s="0" t="n">
        <f aca="false">MOD(IZ78+JA77,$A$1)</f>
        <v>1</v>
      </c>
      <c r="JB78" s="0" t="n">
        <f aca="false">MOD(JA78+JB77,$A$1)</f>
        <v>0</v>
      </c>
      <c r="JC78" s="0" t="n">
        <f aca="false">MOD(JB78+JC77,$A$1)</f>
        <v>0</v>
      </c>
      <c r="JD78" s="0" t="n">
        <f aca="false">MOD(JC78+JD77,$A$1)</f>
        <v>0</v>
      </c>
      <c r="JE78" s="0" t="n">
        <f aca="false">MOD(JD78+JE77,$A$1)</f>
        <v>0</v>
      </c>
      <c r="JF78" s="0" t="n">
        <f aca="false">MOD(JE78+JF77,$A$1)</f>
        <v>0</v>
      </c>
      <c r="JG78" s="0" t="n">
        <f aca="false">MOD(JF78+JG77,$A$1)</f>
        <v>0</v>
      </c>
      <c r="JH78" s="0" t="n">
        <f aca="false">MOD(JG78+JH77,$A$1)</f>
        <v>0</v>
      </c>
      <c r="JI78" s="0" t="n">
        <f aca="false">MOD(JH78+JI77,$A$1)</f>
        <v>0</v>
      </c>
      <c r="JJ78" s="0" t="n">
        <f aca="false">MOD(JI78+JJ77,$A$1)</f>
        <v>0</v>
      </c>
      <c r="JK78" s="0" t="n">
        <f aca="false">MOD(JJ78+JK77,$A$1)</f>
        <v>0</v>
      </c>
      <c r="JL78" s="0" t="n">
        <f aca="false">MOD(JK78+JL77,$A$1)</f>
        <v>0</v>
      </c>
      <c r="JM78" s="0" t="n">
        <f aca="false">MOD(JL78+JM77,$A$1)</f>
        <v>0</v>
      </c>
      <c r="JN78" s="0" t="n">
        <f aca="false">MOD(JM78+JN77,$A$1)</f>
        <v>1</v>
      </c>
      <c r="JO78" s="0" t="n">
        <f aca="false">MOD(JN78+JO77,$A$1)</f>
        <v>1</v>
      </c>
      <c r="JP78" s="0" t="n">
        <f aca="false">MOD(JO78+JP77,$A$1)</f>
        <v>1</v>
      </c>
      <c r="JQ78" s="0" t="n">
        <f aca="false">MOD(JP78+JQ77,$A$1)</f>
        <v>1</v>
      </c>
      <c r="JR78" s="0" t="n">
        <f aca="false">MOD(JQ78+JR77,$A$1)</f>
        <v>0</v>
      </c>
    </row>
    <row r="79" customFormat="false" ht="13.9" hidden="false" customHeight="false" outlineLevel="0" collapsed="false">
      <c r="B79" s="0" t="n">
        <f aca="false">MOD(A79+B78,$A$1)</f>
        <v>1</v>
      </c>
      <c r="C79" s="0" t="n">
        <f aca="false">MOD(B79+C78,$A$1)</f>
        <v>0</v>
      </c>
      <c r="D79" s="0" t="n">
        <f aca="false">MOD(C79+D78,$A$1)</f>
        <v>1</v>
      </c>
      <c r="E79" s="0" t="n">
        <f aca="false">MOD(D79+E78,$A$1)</f>
        <v>0</v>
      </c>
      <c r="F79" s="0" t="n">
        <f aca="false">MOD(E79+F78,$A$1)</f>
        <v>0</v>
      </c>
      <c r="G79" s="0" t="n">
        <f aca="false">MOD(F79+G78,$A$1)</f>
        <v>0</v>
      </c>
      <c r="H79" s="0" t="n">
        <f aca="false">MOD(G79+H78,$A$1)</f>
        <v>0</v>
      </c>
      <c r="I79" s="0" t="n">
        <f aca="false">MOD(H79+I78,$A$1)</f>
        <v>0</v>
      </c>
      <c r="J79" s="0" t="n">
        <f aca="false">MOD(I79+J78,$A$1)</f>
        <v>0</v>
      </c>
      <c r="K79" s="0" t="n">
        <f aca="false">MOD(J79+K78,$A$1)</f>
        <v>0</v>
      </c>
      <c r="L79" s="0" t="n">
        <f aca="false">MOD(K79+L78,$A$1)</f>
        <v>0</v>
      </c>
      <c r="M79" s="0" t="n">
        <f aca="false">MOD(L79+M78,$A$1)</f>
        <v>0</v>
      </c>
      <c r="N79" s="0" t="n">
        <f aca="false">MOD(M79+N78,$A$1)</f>
        <v>0</v>
      </c>
      <c r="O79" s="0" t="n">
        <f aca="false">MOD(N79+O78,$A$1)</f>
        <v>0</v>
      </c>
      <c r="P79" s="0" t="n">
        <f aca="false">MOD(O79+P78,$A$1)</f>
        <v>0</v>
      </c>
      <c r="Q79" s="0" t="n">
        <f aca="false">MOD(P79+Q78,$A$1)</f>
        <v>0</v>
      </c>
      <c r="R79" s="0" t="n">
        <f aca="false">MOD(Q79+R78,$A$1)</f>
        <v>1</v>
      </c>
      <c r="S79" s="0" t="n">
        <f aca="false">MOD(R79+S78,$A$1)</f>
        <v>0</v>
      </c>
      <c r="T79" s="0" t="n">
        <f aca="false">MOD(S79+T78,$A$1)</f>
        <v>1</v>
      </c>
      <c r="U79" s="0" t="n">
        <f aca="false">MOD(T79+U78,$A$1)</f>
        <v>0</v>
      </c>
      <c r="V79" s="0" t="n">
        <f aca="false">MOD(U79+V78,$A$1)</f>
        <v>0</v>
      </c>
      <c r="W79" s="0" t="n">
        <f aca="false">MOD(V79+W78,$A$1)</f>
        <v>0</v>
      </c>
      <c r="X79" s="0" t="n">
        <f aca="false">MOD(W79+X78,$A$1)</f>
        <v>0</v>
      </c>
      <c r="Y79" s="0" t="n">
        <f aca="false">MOD(X79+Y78,$A$1)</f>
        <v>0</v>
      </c>
      <c r="Z79" s="0" t="n">
        <f aca="false">MOD(Y79+Z78,$A$1)</f>
        <v>0</v>
      </c>
      <c r="AA79" s="0" t="n">
        <f aca="false">MOD(Z79+AA78,$A$1)</f>
        <v>0</v>
      </c>
      <c r="AB79" s="0" t="n">
        <f aca="false">MOD(AA79+AB78,$A$1)</f>
        <v>0</v>
      </c>
      <c r="AC79" s="0" t="n">
        <f aca="false">MOD(AB79+AC78,$A$1)</f>
        <v>0</v>
      </c>
      <c r="AD79" s="0" t="n">
        <f aca="false">MOD(AC79+AD78,$A$1)</f>
        <v>0</v>
      </c>
      <c r="AE79" s="0" t="n">
        <f aca="false">MOD(AD79+AE78,$A$1)</f>
        <v>0</v>
      </c>
      <c r="AF79" s="0" t="n">
        <f aca="false">MOD(AE79+AF78,$A$1)</f>
        <v>0</v>
      </c>
      <c r="AG79" s="0" t="n">
        <f aca="false">MOD(AF79+AG78,$A$1)</f>
        <v>0</v>
      </c>
      <c r="AH79" s="0" t="n">
        <f aca="false">MOD(AG79+AH78,$A$1)</f>
        <v>1</v>
      </c>
      <c r="AI79" s="0" t="n">
        <f aca="false">MOD(AH79+AI78,$A$1)</f>
        <v>0</v>
      </c>
      <c r="AJ79" s="0" t="n">
        <f aca="false">MOD(AI79+AJ78,$A$1)</f>
        <v>1</v>
      </c>
      <c r="AK79" s="0" t="n">
        <f aca="false">MOD(AJ79+AK78,$A$1)</f>
        <v>0</v>
      </c>
      <c r="AL79" s="0" t="n">
        <f aca="false">MOD(AK79+AL78,$A$1)</f>
        <v>0</v>
      </c>
      <c r="AM79" s="0" t="n">
        <f aca="false">MOD(AL79+AM78,$A$1)</f>
        <v>0</v>
      </c>
      <c r="AN79" s="0" t="n">
        <f aca="false">MOD(AM79+AN78,$A$1)</f>
        <v>0</v>
      </c>
      <c r="AO79" s="0" t="n">
        <f aca="false">MOD(AN79+AO78,$A$1)</f>
        <v>0</v>
      </c>
      <c r="AP79" s="0" t="n">
        <f aca="false">MOD(AO79+AP78,$A$1)</f>
        <v>0</v>
      </c>
      <c r="AQ79" s="0" t="n">
        <f aca="false">MOD(AP79+AQ78,$A$1)</f>
        <v>0</v>
      </c>
      <c r="AR79" s="0" t="n">
        <f aca="false">MOD(AQ79+AR78,$A$1)</f>
        <v>0</v>
      </c>
      <c r="AS79" s="0" t="n">
        <f aca="false">MOD(AR79+AS78,$A$1)</f>
        <v>0</v>
      </c>
      <c r="AT79" s="0" t="n">
        <f aca="false">MOD(AS79+AT78,$A$1)</f>
        <v>0</v>
      </c>
      <c r="AU79" s="0" t="n">
        <f aca="false">MOD(AT79+AU78,$A$1)</f>
        <v>0</v>
      </c>
      <c r="AV79" s="0" t="n">
        <f aca="false">MOD(AU79+AV78,$A$1)</f>
        <v>0</v>
      </c>
      <c r="AW79" s="0" t="n">
        <f aca="false">MOD(AV79+AW78,$A$1)</f>
        <v>0</v>
      </c>
      <c r="AX79" s="0" t="n">
        <f aca="false">MOD(AW79+AX78,$A$1)</f>
        <v>1</v>
      </c>
      <c r="AY79" s="0" t="n">
        <f aca="false">MOD(AX79+AY78,$A$1)</f>
        <v>0</v>
      </c>
      <c r="AZ79" s="0" t="n">
        <f aca="false">MOD(AY79+AZ78,$A$1)</f>
        <v>1</v>
      </c>
      <c r="BA79" s="0" t="n">
        <f aca="false">MOD(AZ79+BA78,$A$1)</f>
        <v>0</v>
      </c>
      <c r="BB79" s="0" t="n">
        <f aca="false">MOD(BA79+BB78,$A$1)</f>
        <v>0</v>
      </c>
      <c r="BC79" s="0" t="n">
        <f aca="false">MOD(BB79+BC78,$A$1)</f>
        <v>0</v>
      </c>
      <c r="BD79" s="0" t="n">
        <f aca="false">MOD(BC79+BD78,$A$1)</f>
        <v>0</v>
      </c>
      <c r="BE79" s="0" t="n">
        <f aca="false">MOD(BD79+BE78,$A$1)</f>
        <v>0</v>
      </c>
      <c r="BF79" s="0" t="n">
        <f aca="false">MOD(BE79+BF78,$A$1)</f>
        <v>0</v>
      </c>
      <c r="BG79" s="0" t="n">
        <f aca="false">MOD(BF79+BG78,$A$1)</f>
        <v>0</v>
      </c>
      <c r="BH79" s="0" t="n">
        <f aca="false">MOD(BG79+BH78,$A$1)</f>
        <v>0</v>
      </c>
      <c r="BI79" s="0" t="n">
        <f aca="false">MOD(BH79+BI78,$A$1)</f>
        <v>0</v>
      </c>
      <c r="BJ79" s="0" t="n">
        <f aca="false">MOD(BI79+BJ78,$A$1)</f>
        <v>0</v>
      </c>
      <c r="BK79" s="0" t="n">
        <f aca="false">MOD(BJ79+BK78,$A$1)</f>
        <v>0</v>
      </c>
      <c r="BL79" s="0" t="n">
        <f aca="false">MOD(BK79+BL78,$A$1)</f>
        <v>0</v>
      </c>
      <c r="BM79" s="0" t="n">
        <f aca="false">MOD(BL79+BM78,$A$1)</f>
        <v>0</v>
      </c>
      <c r="BN79" s="0" t="n">
        <f aca="false">MOD(BM79+BN78,$A$1)</f>
        <v>0</v>
      </c>
      <c r="BO79" s="0" t="n">
        <f aca="false">MOD(BN79+BO78,$A$1)</f>
        <v>0</v>
      </c>
      <c r="BP79" s="0" t="n">
        <f aca="false">MOD(BO79+BP78,$A$1)</f>
        <v>0</v>
      </c>
      <c r="BQ79" s="0" t="n">
        <f aca="false">MOD(BP79+BQ78,$A$1)</f>
        <v>0</v>
      </c>
      <c r="BR79" s="0" t="n">
        <f aca="false">MOD(BQ79+BR78,$A$1)</f>
        <v>0</v>
      </c>
      <c r="BS79" s="0" t="n">
        <f aca="false">MOD(BR79+BS78,$A$1)</f>
        <v>0</v>
      </c>
      <c r="BT79" s="0" t="n">
        <f aca="false">MOD(BS79+BT78,$A$1)</f>
        <v>0</v>
      </c>
      <c r="BU79" s="0" t="n">
        <f aca="false">MOD(BT79+BU78,$A$1)</f>
        <v>0</v>
      </c>
      <c r="BV79" s="0" t="n">
        <f aca="false">MOD(BU79+BV78,$A$1)</f>
        <v>0</v>
      </c>
      <c r="BW79" s="0" t="n">
        <f aca="false">MOD(BV79+BW78,$A$1)</f>
        <v>0</v>
      </c>
      <c r="BX79" s="0" t="n">
        <f aca="false">MOD(BW79+BX78,$A$1)</f>
        <v>0</v>
      </c>
      <c r="BY79" s="0" t="n">
        <f aca="false">MOD(BX79+BY78,$A$1)</f>
        <v>0</v>
      </c>
      <c r="BZ79" s="0" t="n">
        <f aca="false">MOD(BY79+BZ78,$A$1)</f>
        <v>0</v>
      </c>
      <c r="CA79" s="0" t="n">
        <f aca="false">MOD(BZ79+CA78,$A$1)</f>
        <v>0</v>
      </c>
      <c r="CB79" s="0" t="n">
        <f aca="false">MOD(CA79+CB78,$A$1)</f>
        <v>0</v>
      </c>
      <c r="CC79" s="0" t="n">
        <f aca="false">MOD(CB79+CC78,$A$1)</f>
        <v>0</v>
      </c>
      <c r="CD79" s="0" t="n">
        <f aca="false">MOD(CC79+CD78,$A$1)</f>
        <v>0</v>
      </c>
      <c r="CE79" s="0" t="n">
        <f aca="false">MOD(CD79+CE78,$A$1)</f>
        <v>0</v>
      </c>
      <c r="CF79" s="0" t="n">
        <f aca="false">MOD(CE79+CF78,$A$1)</f>
        <v>0</v>
      </c>
      <c r="CG79" s="0" t="n">
        <f aca="false">MOD(CF79+CG78,$A$1)</f>
        <v>0</v>
      </c>
      <c r="CH79" s="0" t="n">
        <f aca="false">MOD(CG79+CH78,$A$1)</f>
        <v>0</v>
      </c>
      <c r="CI79" s="0" t="n">
        <f aca="false">MOD(CH79+CI78,$A$1)</f>
        <v>0</v>
      </c>
      <c r="CJ79" s="0" t="n">
        <f aca="false">MOD(CI79+CJ78,$A$1)</f>
        <v>0</v>
      </c>
      <c r="CK79" s="0" t="n">
        <f aca="false">MOD(CJ79+CK78,$A$1)</f>
        <v>0</v>
      </c>
      <c r="CL79" s="0" t="n">
        <f aca="false">MOD(CK79+CL78,$A$1)</f>
        <v>0</v>
      </c>
      <c r="CM79" s="0" t="n">
        <f aca="false">MOD(CL79+CM78,$A$1)</f>
        <v>0</v>
      </c>
      <c r="CN79" s="0" t="n">
        <f aca="false">MOD(CM79+CN78,$A$1)</f>
        <v>0</v>
      </c>
      <c r="CO79" s="0" t="n">
        <f aca="false">MOD(CN79+CO78,$A$1)</f>
        <v>0</v>
      </c>
      <c r="CP79" s="0" t="n">
        <f aca="false">MOD(CO79+CP78,$A$1)</f>
        <v>0</v>
      </c>
      <c r="CQ79" s="0" t="n">
        <f aca="false">MOD(CP79+CQ78,$A$1)</f>
        <v>0</v>
      </c>
      <c r="CR79" s="0" t="n">
        <f aca="false">MOD(CQ79+CR78,$A$1)</f>
        <v>0</v>
      </c>
      <c r="CS79" s="0" t="n">
        <f aca="false">MOD(CR79+CS78,$A$1)</f>
        <v>0</v>
      </c>
      <c r="CT79" s="0" t="n">
        <f aca="false">MOD(CS79+CT78,$A$1)</f>
        <v>0</v>
      </c>
      <c r="CU79" s="0" t="n">
        <f aca="false">MOD(CT79+CU78,$A$1)</f>
        <v>0</v>
      </c>
      <c r="CV79" s="0" t="n">
        <f aca="false">MOD(CU79+CV78,$A$1)</f>
        <v>0</v>
      </c>
      <c r="CW79" s="0" t="n">
        <f aca="false">MOD(CV79+CW78,$A$1)</f>
        <v>0</v>
      </c>
      <c r="CX79" s="0" t="n">
        <f aca="false">MOD(CW79+CX78,$A$1)</f>
        <v>0</v>
      </c>
      <c r="CY79" s="0" t="n">
        <f aca="false">MOD(CX79+CY78,$A$1)</f>
        <v>0</v>
      </c>
      <c r="CZ79" s="0" t="n">
        <f aca="false">MOD(CY79+CZ78,$A$1)</f>
        <v>0</v>
      </c>
      <c r="DA79" s="0" t="n">
        <f aca="false">MOD(CZ79+DA78,$A$1)</f>
        <v>0</v>
      </c>
      <c r="DB79" s="0" t="n">
        <f aca="false">MOD(DA79+DB78,$A$1)</f>
        <v>0</v>
      </c>
      <c r="DC79" s="0" t="n">
        <f aca="false">MOD(DB79+DC78,$A$1)</f>
        <v>0</v>
      </c>
      <c r="DD79" s="0" t="n">
        <f aca="false">MOD(DC79+DD78,$A$1)</f>
        <v>0</v>
      </c>
      <c r="DE79" s="0" t="n">
        <f aca="false">MOD(DD79+DE78,$A$1)</f>
        <v>0</v>
      </c>
      <c r="DF79" s="0" t="n">
        <f aca="false">MOD(DE79+DF78,$A$1)</f>
        <v>0</v>
      </c>
      <c r="DG79" s="0" t="n">
        <f aca="false">MOD(DF79+DG78,$A$1)</f>
        <v>0</v>
      </c>
      <c r="DH79" s="0" t="n">
        <f aca="false">MOD(DG79+DH78,$A$1)</f>
        <v>0</v>
      </c>
      <c r="DI79" s="0" t="n">
        <f aca="false">MOD(DH79+DI78,$A$1)</f>
        <v>0</v>
      </c>
      <c r="DJ79" s="0" t="n">
        <f aca="false">MOD(DI79+DJ78,$A$1)</f>
        <v>0</v>
      </c>
      <c r="DK79" s="0" t="n">
        <f aca="false">MOD(DJ79+DK78,$A$1)</f>
        <v>0</v>
      </c>
      <c r="DL79" s="0" t="n">
        <f aca="false">MOD(DK79+DL78,$A$1)</f>
        <v>0</v>
      </c>
      <c r="DM79" s="0" t="n">
        <f aca="false">MOD(DL79+DM78,$A$1)</f>
        <v>0</v>
      </c>
      <c r="DN79" s="0" t="n">
        <f aca="false">MOD(DM79+DN78,$A$1)</f>
        <v>0</v>
      </c>
      <c r="DO79" s="0" t="n">
        <f aca="false">MOD(DN79+DO78,$A$1)</f>
        <v>0</v>
      </c>
      <c r="DP79" s="0" t="n">
        <f aca="false">MOD(DO79+DP78,$A$1)</f>
        <v>0</v>
      </c>
      <c r="DQ79" s="0" t="n">
        <f aca="false">MOD(DP79+DQ78,$A$1)</f>
        <v>0</v>
      </c>
      <c r="DR79" s="0" t="n">
        <f aca="false">MOD(DQ79+DR78,$A$1)</f>
        <v>0</v>
      </c>
      <c r="DS79" s="0" t="n">
        <f aca="false">MOD(DR79+DS78,$A$1)</f>
        <v>0</v>
      </c>
      <c r="DT79" s="0" t="n">
        <f aca="false">MOD(DS79+DT78,$A$1)</f>
        <v>0</v>
      </c>
      <c r="DU79" s="0" t="n">
        <f aca="false">MOD(DT79+DU78,$A$1)</f>
        <v>0</v>
      </c>
      <c r="DV79" s="0" t="n">
        <f aca="false">MOD(DU79+DV78,$A$1)</f>
        <v>0</v>
      </c>
      <c r="DW79" s="0" t="n">
        <f aca="false">MOD(DV79+DW78,$A$1)</f>
        <v>0</v>
      </c>
      <c r="DX79" s="0" t="n">
        <f aca="false">MOD(DW79+DX78,$A$1)</f>
        <v>0</v>
      </c>
      <c r="DY79" s="0" t="n">
        <f aca="false">MOD(DX79+DY78,$A$1)</f>
        <v>0</v>
      </c>
      <c r="DZ79" s="0" t="n">
        <f aca="false">MOD(DY79+DZ78,$A$1)</f>
        <v>1</v>
      </c>
      <c r="EA79" s="0" t="n">
        <f aca="false">MOD(DZ79+EA78,$A$1)</f>
        <v>0</v>
      </c>
      <c r="EB79" s="0" t="n">
        <f aca="false">MOD(EA79+EB78,$A$1)</f>
        <v>1</v>
      </c>
      <c r="EC79" s="0" t="n">
        <f aca="false">MOD(EB79+EC78,$A$1)</f>
        <v>0</v>
      </c>
      <c r="ED79" s="0" t="n">
        <f aca="false">MOD(EC79+ED78,$A$1)</f>
        <v>0</v>
      </c>
      <c r="EE79" s="0" t="n">
        <f aca="false">MOD(ED79+EE78,$A$1)</f>
        <v>0</v>
      </c>
      <c r="EF79" s="0" t="n">
        <f aca="false">MOD(EE79+EF78,$A$1)</f>
        <v>0</v>
      </c>
      <c r="EG79" s="0" t="n">
        <f aca="false">MOD(EF79+EG78,$A$1)</f>
        <v>0</v>
      </c>
      <c r="EH79" s="0" t="n">
        <f aca="false">MOD(EG79+EH78,$A$1)</f>
        <v>0</v>
      </c>
      <c r="EI79" s="0" t="n">
        <f aca="false">MOD(EH79+EI78,$A$1)</f>
        <v>0</v>
      </c>
      <c r="EJ79" s="0" t="n">
        <f aca="false">MOD(EI79+EJ78,$A$1)</f>
        <v>0</v>
      </c>
      <c r="EK79" s="0" t="n">
        <f aca="false">MOD(EJ79+EK78,$A$1)</f>
        <v>0</v>
      </c>
      <c r="EL79" s="0" t="n">
        <f aca="false">MOD(EK79+EL78,$A$1)</f>
        <v>0</v>
      </c>
      <c r="EM79" s="0" t="n">
        <f aca="false">MOD(EL79+EM78,$A$1)</f>
        <v>0</v>
      </c>
      <c r="EN79" s="0" t="n">
        <f aca="false">MOD(EM79+EN78,$A$1)</f>
        <v>0</v>
      </c>
      <c r="EO79" s="0" t="n">
        <f aca="false">MOD(EN79+EO78,$A$1)</f>
        <v>0</v>
      </c>
      <c r="EP79" s="0" t="n">
        <f aca="false">MOD(EO79+EP78,$A$1)</f>
        <v>1</v>
      </c>
      <c r="EQ79" s="0" t="n">
        <f aca="false">MOD(EP79+EQ78,$A$1)</f>
        <v>0</v>
      </c>
      <c r="ER79" s="0" t="n">
        <f aca="false">MOD(EQ79+ER78,$A$1)</f>
        <v>1</v>
      </c>
      <c r="ES79" s="0" t="n">
        <f aca="false">MOD(ER79+ES78,$A$1)</f>
        <v>0</v>
      </c>
      <c r="ET79" s="0" t="n">
        <f aca="false">MOD(ES79+ET78,$A$1)</f>
        <v>0</v>
      </c>
      <c r="EU79" s="0" t="n">
        <f aca="false">MOD(ET79+EU78,$A$1)</f>
        <v>0</v>
      </c>
      <c r="EV79" s="0" t="n">
        <f aca="false">MOD(EU79+EV78,$A$1)</f>
        <v>0</v>
      </c>
      <c r="EW79" s="0" t="n">
        <f aca="false">MOD(EV79+EW78,$A$1)</f>
        <v>0</v>
      </c>
      <c r="EX79" s="0" t="n">
        <f aca="false">MOD(EW79+EX78,$A$1)</f>
        <v>0</v>
      </c>
      <c r="EY79" s="0" t="n">
        <f aca="false">MOD(EX79+EY78,$A$1)</f>
        <v>0</v>
      </c>
      <c r="EZ79" s="0" t="n">
        <f aca="false">MOD(EY79+EZ78,$A$1)</f>
        <v>0</v>
      </c>
      <c r="FA79" s="0" t="n">
        <f aca="false">MOD(EZ79+FA78,$A$1)</f>
        <v>0</v>
      </c>
      <c r="FB79" s="0" t="n">
        <f aca="false">MOD(FA79+FB78,$A$1)</f>
        <v>0</v>
      </c>
      <c r="FC79" s="0" t="n">
        <f aca="false">MOD(FB79+FC78,$A$1)</f>
        <v>0</v>
      </c>
      <c r="FD79" s="0" t="n">
        <f aca="false">MOD(FC79+FD78,$A$1)</f>
        <v>0</v>
      </c>
      <c r="FE79" s="0" t="n">
        <f aca="false">MOD(FD79+FE78,$A$1)</f>
        <v>0</v>
      </c>
      <c r="FF79" s="0" t="n">
        <f aca="false">MOD(FE79+FF78,$A$1)</f>
        <v>1</v>
      </c>
      <c r="FG79" s="0" t="n">
        <f aca="false">MOD(FF79+FG78,$A$1)</f>
        <v>0</v>
      </c>
      <c r="FH79" s="0" t="n">
        <f aca="false">MOD(FG79+FH78,$A$1)</f>
        <v>1</v>
      </c>
      <c r="FI79" s="0" t="n">
        <f aca="false">MOD(FH79+FI78,$A$1)</f>
        <v>0</v>
      </c>
      <c r="FJ79" s="0" t="n">
        <f aca="false">MOD(FI79+FJ78,$A$1)</f>
        <v>0</v>
      </c>
      <c r="FK79" s="0" t="n">
        <f aca="false">MOD(FJ79+FK78,$A$1)</f>
        <v>0</v>
      </c>
      <c r="FL79" s="0" t="n">
        <f aca="false">MOD(FK79+FL78,$A$1)</f>
        <v>0</v>
      </c>
      <c r="FM79" s="0" t="n">
        <f aca="false">MOD(FL79+FM78,$A$1)</f>
        <v>0</v>
      </c>
      <c r="FN79" s="0" t="n">
        <f aca="false">MOD(FM79+FN78,$A$1)</f>
        <v>0</v>
      </c>
      <c r="FO79" s="0" t="n">
        <f aca="false">MOD(FN79+FO78,$A$1)</f>
        <v>0</v>
      </c>
      <c r="FP79" s="0" t="n">
        <f aca="false">MOD(FO79+FP78,$A$1)</f>
        <v>0</v>
      </c>
      <c r="FQ79" s="0" t="n">
        <f aca="false">MOD(FP79+FQ78,$A$1)</f>
        <v>0</v>
      </c>
      <c r="FR79" s="0" t="n">
        <f aca="false">MOD(FQ79+FR78,$A$1)</f>
        <v>0</v>
      </c>
      <c r="FS79" s="0" t="n">
        <f aca="false">MOD(FR79+FS78,$A$1)</f>
        <v>0</v>
      </c>
      <c r="FT79" s="0" t="n">
        <f aca="false">MOD(FS79+FT78,$A$1)</f>
        <v>0</v>
      </c>
      <c r="FU79" s="0" t="n">
        <f aca="false">MOD(FT79+FU78,$A$1)</f>
        <v>0</v>
      </c>
      <c r="FV79" s="0" t="n">
        <f aca="false">MOD(FU79+FV78,$A$1)</f>
        <v>1</v>
      </c>
      <c r="FW79" s="0" t="n">
        <f aca="false">MOD(FV79+FW78,$A$1)</f>
        <v>0</v>
      </c>
      <c r="FX79" s="0" t="n">
        <f aca="false">MOD(FW79+FX78,$A$1)</f>
        <v>1</v>
      </c>
      <c r="FY79" s="0" t="n">
        <f aca="false">MOD(FX79+FY78,$A$1)</f>
        <v>0</v>
      </c>
      <c r="FZ79" s="0" t="n">
        <f aca="false">MOD(FY79+FZ78,$A$1)</f>
        <v>0</v>
      </c>
      <c r="GA79" s="0" t="n">
        <f aca="false">MOD(FZ79+GA78,$A$1)</f>
        <v>0</v>
      </c>
      <c r="GB79" s="0" t="n">
        <f aca="false">MOD(GA79+GB78,$A$1)</f>
        <v>0</v>
      </c>
      <c r="GC79" s="0" t="n">
        <f aca="false">MOD(GB79+GC78,$A$1)</f>
        <v>0</v>
      </c>
      <c r="GD79" s="0" t="n">
        <f aca="false">MOD(GC79+GD78,$A$1)</f>
        <v>0</v>
      </c>
      <c r="GE79" s="0" t="n">
        <f aca="false">MOD(GD79+GE78,$A$1)</f>
        <v>0</v>
      </c>
      <c r="GF79" s="0" t="n">
        <f aca="false">MOD(GE79+GF78,$A$1)</f>
        <v>0</v>
      </c>
      <c r="GG79" s="0" t="n">
        <f aca="false">MOD(GF79+GG78,$A$1)</f>
        <v>0</v>
      </c>
      <c r="GH79" s="0" t="n">
        <f aca="false">MOD(GG79+GH78,$A$1)</f>
        <v>0</v>
      </c>
      <c r="GI79" s="0" t="n">
        <f aca="false">MOD(GH79+GI78,$A$1)</f>
        <v>0</v>
      </c>
      <c r="GJ79" s="0" t="n">
        <f aca="false">MOD(GI79+GJ78,$A$1)</f>
        <v>0</v>
      </c>
      <c r="GK79" s="0" t="n">
        <f aca="false">MOD(GJ79+GK78,$A$1)</f>
        <v>0</v>
      </c>
      <c r="GL79" s="0" t="n">
        <f aca="false">MOD(GK79+GL78,$A$1)</f>
        <v>0</v>
      </c>
      <c r="GM79" s="0" t="n">
        <f aca="false">MOD(GL79+GM78,$A$1)</f>
        <v>0</v>
      </c>
      <c r="GN79" s="0" t="n">
        <f aca="false">MOD(GM79+GN78,$A$1)</f>
        <v>0</v>
      </c>
      <c r="GO79" s="0" t="n">
        <f aca="false">MOD(GN79+GO78,$A$1)</f>
        <v>0</v>
      </c>
      <c r="GP79" s="0" t="n">
        <f aca="false">MOD(GO79+GP78,$A$1)</f>
        <v>0</v>
      </c>
      <c r="GQ79" s="0" t="n">
        <f aca="false">MOD(GP79+GQ78,$A$1)</f>
        <v>0</v>
      </c>
      <c r="GR79" s="0" t="n">
        <f aca="false">MOD(GQ79+GR78,$A$1)</f>
        <v>0</v>
      </c>
      <c r="GS79" s="0" t="n">
        <f aca="false">MOD(GR79+GS78,$A$1)</f>
        <v>0</v>
      </c>
      <c r="GT79" s="0" t="n">
        <f aca="false">MOD(GS79+GT78,$A$1)</f>
        <v>0</v>
      </c>
      <c r="GU79" s="0" t="n">
        <f aca="false">MOD(GT79+GU78,$A$1)</f>
        <v>0</v>
      </c>
      <c r="GV79" s="0" t="n">
        <f aca="false">MOD(GU79+GV78,$A$1)</f>
        <v>0</v>
      </c>
      <c r="GW79" s="0" t="n">
        <f aca="false">MOD(GV79+GW78,$A$1)</f>
        <v>0</v>
      </c>
      <c r="GX79" s="0" t="n">
        <f aca="false">MOD(GW79+GX78,$A$1)</f>
        <v>0</v>
      </c>
      <c r="GY79" s="0" t="n">
        <f aca="false">MOD(GX79+GY78,$A$1)</f>
        <v>0</v>
      </c>
      <c r="GZ79" s="0" t="n">
        <f aca="false">MOD(GY79+GZ78,$A$1)</f>
        <v>0</v>
      </c>
      <c r="HA79" s="0" t="n">
        <f aca="false">MOD(GZ79+HA78,$A$1)</f>
        <v>0</v>
      </c>
      <c r="HB79" s="0" t="n">
        <f aca="false">MOD(HA79+HB78,$A$1)</f>
        <v>0</v>
      </c>
      <c r="HC79" s="0" t="n">
        <f aca="false">MOD(HB79+HC78,$A$1)</f>
        <v>0</v>
      </c>
      <c r="HD79" s="0" t="n">
        <f aca="false">MOD(HC79+HD78,$A$1)</f>
        <v>0</v>
      </c>
      <c r="HE79" s="0" t="n">
        <f aca="false">MOD(HD79+HE78,$A$1)</f>
        <v>0</v>
      </c>
      <c r="HF79" s="0" t="n">
        <f aca="false">MOD(HE79+HF78,$A$1)</f>
        <v>0</v>
      </c>
      <c r="HG79" s="0" t="n">
        <f aca="false">MOD(HF79+HG78,$A$1)</f>
        <v>0</v>
      </c>
      <c r="HH79" s="0" t="n">
        <f aca="false">MOD(HG79+HH78,$A$1)</f>
        <v>0</v>
      </c>
      <c r="HI79" s="0" t="n">
        <f aca="false">MOD(HH79+HI78,$A$1)</f>
        <v>0</v>
      </c>
      <c r="HJ79" s="0" t="n">
        <f aca="false">MOD(HI79+HJ78,$A$1)</f>
        <v>0</v>
      </c>
      <c r="HK79" s="0" t="n">
        <f aca="false">MOD(HJ79+HK78,$A$1)</f>
        <v>0</v>
      </c>
      <c r="HL79" s="0" t="n">
        <f aca="false">MOD(HK79+HL78,$A$1)</f>
        <v>0</v>
      </c>
      <c r="HM79" s="0" t="n">
        <f aca="false">MOD(HL79+HM78,$A$1)</f>
        <v>0</v>
      </c>
      <c r="HN79" s="0" t="n">
        <f aca="false">MOD(HM79+HN78,$A$1)</f>
        <v>0</v>
      </c>
      <c r="HO79" s="0" t="n">
        <f aca="false">MOD(HN79+HO78,$A$1)</f>
        <v>0</v>
      </c>
      <c r="HP79" s="0" t="n">
        <f aca="false">MOD(HO79+HP78,$A$1)</f>
        <v>0</v>
      </c>
      <c r="HQ79" s="0" t="n">
        <f aca="false">MOD(HP79+HQ78,$A$1)</f>
        <v>0</v>
      </c>
      <c r="HR79" s="0" t="n">
        <f aca="false">MOD(HQ79+HR78,$A$1)</f>
        <v>0</v>
      </c>
      <c r="HS79" s="0" t="n">
        <f aca="false">MOD(HR79+HS78,$A$1)</f>
        <v>0</v>
      </c>
      <c r="HT79" s="0" t="n">
        <f aca="false">MOD(HS79+HT78,$A$1)</f>
        <v>0</v>
      </c>
      <c r="HU79" s="0" t="n">
        <f aca="false">MOD(HT79+HU78,$A$1)</f>
        <v>0</v>
      </c>
      <c r="HV79" s="0" t="n">
        <f aca="false">MOD(HU79+HV78,$A$1)</f>
        <v>0</v>
      </c>
      <c r="HW79" s="0" t="n">
        <f aca="false">MOD(HV79+HW78,$A$1)</f>
        <v>0</v>
      </c>
      <c r="HX79" s="0" t="n">
        <f aca="false">MOD(HW79+HX78,$A$1)</f>
        <v>0</v>
      </c>
      <c r="HY79" s="0" t="n">
        <f aca="false">MOD(HX79+HY78,$A$1)</f>
        <v>0</v>
      </c>
      <c r="HZ79" s="0" t="n">
        <f aca="false">MOD(HY79+HZ78,$A$1)</f>
        <v>0</v>
      </c>
      <c r="IA79" s="0" t="n">
        <f aca="false">MOD(HZ79+IA78,$A$1)</f>
        <v>0</v>
      </c>
      <c r="IB79" s="0" t="n">
        <f aca="false">MOD(IA79+IB78,$A$1)</f>
        <v>0</v>
      </c>
      <c r="IC79" s="0" t="n">
        <f aca="false">MOD(IB79+IC78,$A$1)</f>
        <v>0</v>
      </c>
      <c r="ID79" s="0" t="n">
        <f aca="false">MOD(IC79+ID78,$A$1)</f>
        <v>0</v>
      </c>
      <c r="IE79" s="0" t="n">
        <f aca="false">MOD(ID79+IE78,$A$1)</f>
        <v>0</v>
      </c>
      <c r="IF79" s="0" t="n">
        <f aca="false">MOD(IE79+IF78,$A$1)</f>
        <v>0</v>
      </c>
      <c r="IG79" s="0" t="n">
        <f aca="false">MOD(IF79+IG78,$A$1)</f>
        <v>0</v>
      </c>
      <c r="IH79" s="0" t="n">
        <f aca="false">MOD(IG79+IH78,$A$1)</f>
        <v>0</v>
      </c>
      <c r="II79" s="0" t="n">
        <f aca="false">MOD(IH79+II78,$A$1)</f>
        <v>0</v>
      </c>
      <c r="IJ79" s="0" t="n">
        <f aca="false">MOD(II79+IJ78,$A$1)</f>
        <v>0</v>
      </c>
      <c r="IK79" s="0" t="n">
        <f aca="false">MOD(IJ79+IK78,$A$1)</f>
        <v>0</v>
      </c>
      <c r="IL79" s="0" t="n">
        <f aca="false">MOD(IK79+IL78,$A$1)</f>
        <v>0</v>
      </c>
      <c r="IM79" s="0" t="n">
        <f aca="false">MOD(IL79+IM78,$A$1)</f>
        <v>0</v>
      </c>
      <c r="IN79" s="0" t="n">
        <f aca="false">MOD(IM79+IN78,$A$1)</f>
        <v>0</v>
      </c>
      <c r="IO79" s="0" t="n">
        <f aca="false">MOD(IN79+IO78,$A$1)</f>
        <v>0</v>
      </c>
      <c r="IP79" s="0" t="n">
        <f aca="false">MOD(IO79+IP78,$A$1)</f>
        <v>0</v>
      </c>
      <c r="IQ79" s="0" t="n">
        <f aca="false">MOD(IP79+IQ78,$A$1)</f>
        <v>0</v>
      </c>
      <c r="IR79" s="0" t="n">
        <f aca="false">MOD(IQ79+IR78,$A$1)</f>
        <v>0</v>
      </c>
      <c r="IS79" s="0" t="n">
        <f aca="false">MOD(IR79+IS78,$A$1)</f>
        <v>0</v>
      </c>
      <c r="IT79" s="0" t="n">
        <f aca="false">MOD(IS79+IT78,$A$1)</f>
        <v>0</v>
      </c>
      <c r="IU79" s="0" t="n">
        <f aca="false">MOD(IT79+IU78,$A$1)</f>
        <v>0</v>
      </c>
      <c r="IV79" s="0" t="n">
        <f aca="false">MOD(IU79+IV78,$A$1)</f>
        <v>0</v>
      </c>
      <c r="IW79" s="0" t="n">
        <f aca="false">MOD(IV79+IW78,$A$1)</f>
        <v>0</v>
      </c>
      <c r="IX79" s="0" t="n">
        <f aca="false">MOD(IW79+IX78,$A$1)</f>
        <v>1</v>
      </c>
      <c r="IY79" s="0" t="n">
        <f aca="false">MOD(IX79+IY78,$A$1)</f>
        <v>0</v>
      </c>
      <c r="IZ79" s="0" t="n">
        <f aca="false">MOD(IY79+IZ78,$A$1)</f>
        <v>1</v>
      </c>
      <c r="JA79" s="0" t="n">
        <f aca="false">MOD(IZ79+JA78,$A$1)</f>
        <v>0</v>
      </c>
      <c r="JB79" s="0" t="n">
        <f aca="false">MOD(JA79+JB78,$A$1)</f>
        <v>0</v>
      </c>
      <c r="JC79" s="0" t="n">
        <f aca="false">MOD(JB79+JC78,$A$1)</f>
        <v>0</v>
      </c>
      <c r="JD79" s="0" t="n">
        <f aca="false">MOD(JC79+JD78,$A$1)</f>
        <v>0</v>
      </c>
      <c r="JE79" s="0" t="n">
        <f aca="false">MOD(JD79+JE78,$A$1)</f>
        <v>0</v>
      </c>
      <c r="JF79" s="0" t="n">
        <f aca="false">MOD(JE79+JF78,$A$1)</f>
        <v>0</v>
      </c>
      <c r="JG79" s="0" t="n">
        <f aca="false">MOD(JF79+JG78,$A$1)</f>
        <v>0</v>
      </c>
      <c r="JH79" s="0" t="n">
        <f aca="false">MOD(JG79+JH78,$A$1)</f>
        <v>0</v>
      </c>
      <c r="JI79" s="0" t="n">
        <f aca="false">MOD(JH79+JI78,$A$1)</f>
        <v>0</v>
      </c>
      <c r="JJ79" s="0" t="n">
        <f aca="false">MOD(JI79+JJ78,$A$1)</f>
        <v>0</v>
      </c>
      <c r="JK79" s="0" t="n">
        <f aca="false">MOD(JJ79+JK78,$A$1)</f>
        <v>0</v>
      </c>
      <c r="JL79" s="0" t="n">
        <f aca="false">MOD(JK79+JL78,$A$1)</f>
        <v>0</v>
      </c>
      <c r="JM79" s="0" t="n">
        <f aca="false">MOD(JL79+JM78,$A$1)</f>
        <v>0</v>
      </c>
      <c r="JN79" s="0" t="n">
        <f aca="false">MOD(JM79+JN78,$A$1)</f>
        <v>1</v>
      </c>
      <c r="JO79" s="0" t="n">
        <f aca="false">MOD(JN79+JO78,$A$1)</f>
        <v>0</v>
      </c>
      <c r="JP79" s="0" t="n">
        <f aca="false">MOD(JO79+JP78,$A$1)</f>
        <v>1</v>
      </c>
      <c r="JQ79" s="0" t="n">
        <f aca="false">MOD(JP79+JQ78,$A$1)</f>
        <v>0</v>
      </c>
      <c r="JR79" s="0" t="n">
        <f aca="false">MOD(JQ79+JR78,$A$1)</f>
        <v>0</v>
      </c>
    </row>
    <row r="80" customFormat="false" ht="13.9" hidden="false" customHeight="false" outlineLevel="0" collapsed="false">
      <c r="B80" s="0" t="n">
        <f aca="false">MOD(A80+B79,$A$1)</f>
        <v>1</v>
      </c>
      <c r="C80" s="0" t="n">
        <f aca="false">MOD(B80+C79,$A$1)</f>
        <v>1</v>
      </c>
      <c r="D80" s="0" t="n">
        <f aca="false">MOD(C80+D79,$A$1)</f>
        <v>0</v>
      </c>
      <c r="E80" s="0" t="n">
        <f aca="false">MOD(D80+E79,$A$1)</f>
        <v>0</v>
      </c>
      <c r="F80" s="0" t="n">
        <f aca="false">MOD(E80+F79,$A$1)</f>
        <v>0</v>
      </c>
      <c r="G80" s="0" t="n">
        <f aca="false">MOD(F80+G79,$A$1)</f>
        <v>0</v>
      </c>
      <c r="H80" s="0" t="n">
        <f aca="false">MOD(G80+H79,$A$1)</f>
        <v>0</v>
      </c>
      <c r="I80" s="0" t="n">
        <f aca="false">MOD(H80+I79,$A$1)</f>
        <v>0</v>
      </c>
      <c r="J80" s="0" t="n">
        <f aca="false">MOD(I80+J79,$A$1)</f>
        <v>0</v>
      </c>
      <c r="K80" s="0" t="n">
        <f aca="false">MOD(J80+K79,$A$1)</f>
        <v>0</v>
      </c>
      <c r="L80" s="0" t="n">
        <f aca="false">MOD(K80+L79,$A$1)</f>
        <v>0</v>
      </c>
      <c r="M80" s="0" t="n">
        <f aca="false">MOD(L80+M79,$A$1)</f>
        <v>0</v>
      </c>
      <c r="N80" s="0" t="n">
        <f aca="false">MOD(M80+N79,$A$1)</f>
        <v>0</v>
      </c>
      <c r="O80" s="0" t="n">
        <f aca="false">MOD(N80+O79,$A$1)</f>
        <v>0</v>
      </c>
      <c r="P80" s="0" t="n">
        <f aca="false">MOD(O80+P79,$A$1)</f>
        <v>0</v>
      </c>
      <c r="Q80" s="0" t="n">
        <f aca="false">MOD(P80+Q79,$A$1)</f>
        <v>0</v>
      </c>
      <c r="R80" s="0" t="n">
        <f aca="false">MOD(Q80+R79,$A$1)</f>
        <v>1</v>
      </c>
      <c r="S80" s="0" t="n">
        <f aca="false">MOD(R80+S79,$A$1)</f>
        <v>1</v>
      </c>
      <c r="T80" s="0" t="n">
        <f aca="false">MOD(S80+T79,$A$1)</f>
        <v>0</v>
      </c>
      <c r="U80" s="0" t="n">
        <f aca="false">MOD(T80+U79,$A$1)</f>
        <v>0</v>
      </c>
      <c r="V80" s="0" t="n">
        <f aca="false">MOD(U80+V79,$A$1)</f>
        <v>0</v>
      </c>
      <c r="W80" s="0" t="n">
        <f aca="false">MOD(V80+W79,$A$1)</f>
        <v>0</v>
      </c>
      <c r="X80" s="0" t="n">
        <f aca="false">MOD(W80+X79,$A$1)</f>
        <v>0</v>
      </c>
      <c r="Y80" s="0" t="n">
        <f aca="false">MOD(X80+Y79,$A$1)</f>
        <v>0</v>
      </c>
      <c r="Z80" s="0" t="n">
        <f aca="false">MOD(Y80+Z79,$A$1)</f>
        <v>0</v>
      </c>
      <c r="AA80" s="0" t="n">
        <f aca="false">MOD(Z80+AA79,$A$1)</f>
        <v>0</v>
      </c>
      <c r="AB80" s="0" t="n">
        <f aca="false">MOD(AA80+AB79,$A$1)</f>
        <v>0</v>
      </c>
      <c r="AC80" s="0" t="n">
        <f aca="false">MOD(AB80+AC79,$A$1)</f>
        <v>0</v>
      </c>
      <c r="AD80" s="0" t="n">
        <f aca="false">MOD(AC80+AD79,$A$1)</f>
        <v>0</v>
      </c>
      <c r="AE80" s="0" t="n">
        <f aca="false">MOD(AD80+AE79,$A$1)</f>
        <v>0</v>
      </c>
      <c r="AF80" s="0" t="n">
        <f aca="false">MOD(AE80+AF79,$A$1)</f>
        <v>0</v>
      </c>
      <c r="AG80" s="0" t="n">
        <f aca="false">MOD(AF80+AG79,$A$1)</f>
        <v>0</v>
      </c>
      <c r="AH80" s="0" t="n">
        <f aca="false">MOD(AG80+AH79,$A$1)</f>
        <v>1</v>
      </c>
      <c r="AI80" s="0" t="n">
        <f aca="false">MOD(AH80+AI79,$A$1)</f>
        <v>1</v>
      </c>
      <c r="AJ80" s="0" t="n">
        <f aca="false">MOD(AI80+AJ79,$A$1)</f>
        <v>0</v>
      </c>
      <c r="AK80" s="0" t="n">
        <f aca="false">MOD(AJ80+AK79,$A$1)</f>
        <v>0</v>
      </c>
      <c r="AL80" s="0" t="n">
        <f aca="false">MOD(AK80+AL79,$A$1)</f>
        <v>0</v>
      </c>
      <c r="AM80" s="0" t="n">
        <f aca="false">MOD(AL80+AM79,$A$1)</f>
        <v>0</v>
      </c>
      <c r="AN80" s="0" t="n">
        <f aca="false">MOD(AM80+AN79,$A$1)</f>
        <v>0</v>
      </c>
      <c r="AO80" s="0" t="n">
        <f aca="false">MOD(AN80+AO79,$A$1)</f>
        <v>0</v>
      </c>
      <c r="AP80" s="0" t="n">
        <f aca="false">MOD(AO80+AP79,$A$1)</f>
        <v>0</v>
      </c>
      <c r="AQ80" s="0" t="n">
        <f aca="false">MOD(AP80+AQ79,$A$1)</f>
        <v>0</v>
      </c>
      <c r="AR80" s="0" t="n">
        <f aca="false">MOD(AQ80+AR79,$A$1)</f>
        <v>0</v>
      </c>
      <c r="AS80" s="0" t="n">
        <f aca="false">MOD(AR80+AS79,$A$1)</f>
        <v>0</v>
      </c>
      <c r="AT80" s="0" t="n">
        <f aca="false">MOD(AS80+AT79,$A$1)</f>
        <v>0</v>
      </c>
      <c r="AU80" s="0" t="n">
        <f aca="false">MOD(AT80+AU79,$A$1)</f>
        <v>0</v>
      </c>
      <c r="AV80" s="0" t="n">
        <f aca="false">MOD(AU80+AV79,$A$1)</f>
        <v>0</v>
      </c>
      <c r="AW80" s="0" t="n">
        <f aca="false">MOD(AV80+AW79,$A$1)</f>
        <v>0</v>
      </c>
      <c r="AX80" s="0" t="n">
        <f aca="false">MOD(AW80+AX79,$A$1)</f>
        <v>1</v>
      </c>
      <c r="AY80" s="0" t="n">
        <f aca="false">MOD(AX80+AY79,$A$1)</f>
        <v>1</v>
      </c>
      <c r="AZ80" s="0" t="n">
        <f aca="false">MOD(AY80+AZ79,$A$1)</f>
        <v>0</v>
      </c>
      <c r="BA80" s="0" t="n">
        <f aca="false">MOD(AZ80+BA79,$A$1)</f>
        <v>0</v>
      </c>
      <c r="BB80" s="0" t="n">
        <f aca="false">MOD(BA80+BB79,$A$1)</f>
        <v>0</v>
      </c>
      <c r="BC80" s="0" t="n">
        <f aca="false">MOD(BB80+BC79,$A$1)</f>
        <v>0</v>
      </c>
      <c r="BD80" s="0" t="n">
        <f aca="false">MOD(BC80+BD79,$A$1)</f>
        <v>0</v>
      </c>
      <c r="BE80" s="0" t="n">
        <f aca="false">MOD(BD80+BE79,$A$1)</f>
        <v>0</v>
      </c>
      <c r="BF80" s="0" t="n">
        <f aca="false">MOD(BE80+BF79,$A$1)</f>
        <v>0</v>
      </c>
      <c r="BG80" s="0" t="n">
        <f aca="false">MOD(BF80+BG79,$A$1)</f>
        <v>0</v>
      </c>
      <c r="BH80" s="0" t="n">
        <f aca="false">MOD(BG80+BH79,$A$1)</f>
        <v>0</v>
      </c>
      <c r="BI80" s="0" t="n">
        <f aca="false">MOD(BH80+BI79,$A$1)</f>
        <v>0</v>
      </c>
      <c r="BJ80" s="0" t="n">
        <f aca="false">MOD(BI80+BJ79,$A$1)</f>
        <v>0</v>
      </c>
      <c r="BK80" s="0" t="n">
        <f aca="false">MOD(BJ80+BK79,$A$1)</f>
        <v>0</v>
      </c>
      <c r="BL80" s="0" t="n">
        <f aca="false">MOD(BK80+BL79,$A$1)</f>
        <v>0</v>
      </c>
      <c r="BM80" s="0" t="n">
        <f aca="false">MOD(BL80+BM79,$A$1)</f>
        <v>0</v>
      </c>
      <c r="BN80" s="0" t="n">
        <f aca="false">MOD(BM80+BN79,$A$1)</f>
        <v>0</v>
      </c>
      <c r="BO80" s="0" t="n">
        <f aca="false">MOD(BN80+BO79,$A$1)</f>
        <v>0</v>
      </c>
      <c r="BP80" s="0" t="n">
        <f aca="false">MOD(BO80+BP79,$A$1)</f>
        <v>0</v>
      </c>
      <c r="BQ80" s="0" t="n">
        <f aca="false">MOD(BP80+BQ79,$A$1)</f>
        <v>0</v>
      </c>
      <c r="BR80" s="0" t="n">
        <f aca="false">MOD(BQ80+BR79,$A$1)</f>
        <v>0</v>
      </c>
      <c r="BS80" s="0" t="n">
        <f aca="false">MOD(BR80+BS79,$A$1)</f>
        <v>0</v>
      </c>
      <c r="BT80" s="0" t="n">
        <f aca="false">MOD(BS80+BT79,$A$1)</f>
        <v>0</v>
      </c>
      <c r="BU80" s="0" t="n">
        <f aca="false">MOD(BT80+BU79,$A$1)</f>
        <v>0</v>
      </c>
      <c r="BV80" s="0" t="n">
        <f aca="false">MOD(BU80+BV79,$A$1)</f>
        <v>0</v>
      </c>
      <c r="BW80" s="0" t="n">
        <f aca="false">MOD(BV80+BW79,$A$1)</f>
        <v>0</v>
      </c>
      <c r="BX80" s="0" t="n">
        <f aca="false">MOD(BW80+BX79,$A$1)</f>
        <v>0</v>
      </c>
      <c r="BY80" s="0" t="n">
        <f aca="false">MOD(BX80+BY79,$A$1)</f>
        <v>0</v>
      </c>
      <c r="BZ80" s="0" t="n">
        <f aca="false">MOD(BY80+BZ79,$A$1)</f>
        <v>0</v>
      </c>
      <c r="CA80" s="0" t="n">
        <f aca="false">MOD(BZ80+CA79,$A$1)</f>
        <v>0</v>
      </c>
      <c r="CB80" s="0" t="n">
        <f aca="false">MOD(CA80+CB79,$A$1)</f>
        <v>0</v>
      </c>
      <c r="CC80" s="0" t="n">
        <f aca="false">MOD(CB80+CC79,$A$1)</f>
        <v>0</v>
      </c>
      <c r="CD80" s="0" t="n">
        <f aca="false">MOD(CC80+CD79,$A$1)</f>
        <v>0</v>
      </c>
      <c r="CE80" s="0" t="n">
        <f aca="false">MOD(CD80+CE79,$A$1)</f>
        <v>0</v>
      </c>
      <c r="CF80" s="0" t="n">
        <f aca="false">MOD(CE80+CF79,$A$1)</f>
        <v>0</v>
      </c>
      <c r="CG80" s="0" t="n">
        <f aca="false">MOD(CF80+CG79,$A$1)</f>
        <v>0</v>
      </c>
      <c r="CH80" s="0" t="n">
        <f aca="false">MOD(CG80+CH79,$A$1)</f>
        <v>0</v>
      </c>
      <c r="CI80" s="0" t="n">
        <f aca="false">MOD(CH80+CI79,$A$1)</f>
        <v>0</v>
      </c>
      <c r="CJ80" s="0" t="n">
        <f aca="false">MOD(CI80+CJ79,$A$1)</f>
        <v>0</v>
      </c>
      <c r="CK80" s="0" t="n">
        <f aca="false">MOD(CJ80+CK79,$A$1)</f>
        <v>0</v>
      </c>
      <c r="CL80" s="0" t="n">
        <f aca="false">MOD(CK80+CL79,$A$1)</f>
        <v>0</v>
      </c>
      <c r="CM80" s="0" t="n">
        <f aca="false">MOD(CL80+CM79,$A$1)</f>
        <v>0</v>
      </c>
      <c r="CN80" s="0" t="n">
        <f aca="false">MOD(CM80+CN79,$A$1)</f>
        <v>0</v>
      </c>
      <c r="CO80" s="0" t="n">
        <f aca="false">MOD(CN80+CO79,$A$1)</f>
        <v>0</v>
      </c>
      <c r="CP80" s="0" t="n">
        <f aca="false">MOD(CO80+CP79,$A$1)</f>
        <v>0</v>
      </c>
      <c r="CQ80" s="0" t="n">
        <f aca="false">MOD(CP80+CQ79,$A$1)</f>
        <v>0</v>
      </c>
      <c r="CR80" s="0" t="n">
        <f aca="false">MOD(CQ80+CR79,$A$1)</f>
        <v>0</v>
      </c>
      <c r="CS80" s="0" t="n">
        <f aca="false">MOD(CR80+CS79,$A$1)</f>
        <v>0</v>
      </c>
      <c r="CT80" s="0" t="n">
        <f aca="false">MOD(CS80+CT79,$A$1)</f>
        <v>0</v>
      </c>
      <c r="CU80" s="0" t="n">
        <f aca="false">MOD(CT80+CU79,$A$1)</f>
        <v>0</v>
      </c>
      <c r="CV80" s="0" t="n">
        <f aca="false">MOD(CU80+CV79,$A$1)</f>
        <v>0</v>
      </c>
      <c r="CW80" s="0" t="n">
        <f aca="false">MOD(CV80+CW79,$A$1)</f>
        <v>0</v>
      </c>
      <c r="CX80" s="0" t="n">
        <f aca="false">MOD(CW80+CX79,$A$1)</f>
        <v>0</v>
      </c>
      <c r="CY80" s="0" t="n">
        <f aca="false">MOD(CX80+CY79,$A$1)</f>
        <v>0</v>
      </c>
      <c r="CZ80" s="0" t="n">
        <f aca="false">MOD(CY80+CZ79,$A$1)</f>
        <v>0</v>
      </c>
      <c r="DA80" s="0" t="n">
        <f aca="false">MOD(CZ80+DA79,$A$1)</f>
        <v>0</v>
      </c>
      <c r="DB80" s="0" t="n">
        <f aca="false">MOD(DA80+DB79,$A$1)</f>
        <v>0</v>
      </c>
      <c r="DC80" s="0" t="n">
        <f aca="false">MOD(DB80+DC79,$A$1)</f>
        <v>0</v>
      </c>
      <c r="DD80" s="0" t="n">
        <f aca="false">MOD(DC80+DD79,$A$1)</f>
        <v>0</v>
      </c>
      <c r="DE80" s="0" t="n">
        <f aca="false">MOD(DD80+DE79,$A$1)</f>
        <v>0</v>
      </c>
      <c r="DF80" s="0" t="n">
        <f aca="false">MOD(DE80+DF79,$A$1)</f>
        <v>0</v>
      </c>
      <c r="DG80" s="0" t="n">
        <f aca="false">MOD(DF80+DG79,$A$1)</f>
        <v>0</v>
      </c>
      <c r="DH80" s="0" t="n">
        <f aca="false">MOD(DG80+DH79,$A$1)</f>
        <v>0</v>
      </c>
      <c r="DI80" s="0" t="n">
        <f aca="false">MOD(DH80+DI79,$A$1)</f>
        <v>0</v>
      </c>
      <c r="DJ80" s="0" t="n">
        <f aca="false">MOD(DI80+DJ79,$A$1)</f>
        <v>0</v>
      </c>
      <c r="DK80" s="0" t="n">
        <f aca="false">MOD(DJ80+DK79,$A$1)</f>
        <v>0</v>
      </c>
      <c r="DL80" s="0" t="n">
        <f aca="false">MOD(DK80+DL79,$A$1)</f>
        <v>0</v>
      </c>
      <c r="DM80" s="0" t="n">
        <f aca="false">MOD(DL80+DM79,$A$1)</f>
        <v>0</v>
      </c>
      <c r="DN80" s="0" t="n">
        <f aca="false">MOD(DM80+DN79,$A$1)</f>
        <v>0</v>
      </c>
      <c r="DO80" s="0" t="n">
        <f aca="false">MOD(DN80+DO79,$A$1)</f>
        <v>0</v>
      </c>
      <c r="DP80" s="0" t="n">
        <f aca="false">MOD(DO80+DP79,$A$1)</f>
        <v>0</v>
      </c>
      <c r="DQ80" s="0" t="n">
        <f aca="false">MOD(DP80+DQ79,$A$1)</f>
        <v>0</v>
      </c>
      <c r="DR80" s="0" t="n">
        <f aca="false">MOD(DQ80+DR79,$A$1)</f>
        <v>0</v>
      </c>
      <c r="DS80" s="0" t="n">
        <f aca="false">MOD(DR80+DS79,$A$1)</f>
        <v>0</v>
      </c>
      <c r="DT80" s="0" t="n">
        <f aca="false">MOD(DS80+DT79,$A$1)</f>
        <v>0</v>
      </c>
      <c r="DU80" s="0" t="n">
        <f aca="false">MOD(DT80+DU79,$A$1)</f>
        <v>0</v>
      </c>
      <c r="DV80" s="0" t="n">
        <f aca="false">MOD(DU80+DV79,$A$1)</f>
        <v>0</v>
      </c>
      <c r="DW80" s="0" t="n">
        <f aca="false">MOD(DV80+DW79,$A$1)</f>
        <v>0</v>
      </c>
      <c r="DX80" s="0" t="n">
        <f aca="false">MOD(DW80+DX79,$A$1)</f>
        <v>0</v>
      </c>
      <c r="DY80" s="0" t="n">
        <f aca="false">MOD(DX80+DY79,$A$1)</f>
        <v>0</v>
      </c>
      <c r="DZ80" s="0" t="n">
        <f aca="false">MOD(DY80+DZ79,$A$1)</f>
        <v>1</v>
      </c>
      <c r="EA80" s="0" t="n">
        <f aca="false">MOD(DZ80+EA79,$A$1)</f>
        <v>1</v>
      </c>
      <c r="EB80" s="0" t="n">
        <f aca="false">MOD(EA80+EB79,$A$1)</f>
        <v>0</v>
      </c>
      <c r="EC80" s="0" t="n">
        <f aca="false">MOD(EB80+EC79,$A$1)</f>
        <v>0</v>
      </c>
      <c r="ED80" s="0" t="n">
        <f aca="false">MOD(EC80+ED79,$A$1)</f>
        <v>0</v>
      </c>
      <c r="EE80" s="0" t="n">
        <f aca="false">MOD(ED80+EE79,$A$1)</f>
        <v>0</v>
      </c>
      <c r="EF80" s="0" t="n">
        <f aca="false">MOD(EE80+EF79,$A$1)</f>
        <v>0</v>
      </c>
      <c r="EG80" s="0" t="n">
        <f aca="false">MOD(EF80+EG79,$A$1)</f>
        <v>0</v>
      </c>
      <c r="EH80" s="0" t="n">
        <f aca="false">MOD(EG80+EH79,$A$1)</f>
        <v>0</v>
      </c>
      <c r="EI80" s="0" t="n">
        <f aca="false">MOD(EH80+EI79,$A$1)</f>
        <v>0</v>
      </c>
      <c r="EJ80" s="0" t="n">
        <f aca="false">MOD(EI80+EJ79,$A$1)</f>
        <v>0</v>
      </c>
      <c r="EK80" s="0" t="n">
        <f aca="false">MOD(EJ80+EK79,$A$1)</f>
        <v>0</v>
      </c>
      <c r="EL80" s="0" t="n">
        <f aca="false">MOD(EK80+EL79,$A$1)</f>
        <v>0</v>
      </c>
      <c r="EM80" s="0" t="n">
        <f aca="false">MOD(EL80+EM79,$A$1)</f>
        <v>0</v>
      </c>
      <c r="EN80" s="0" t="n">
        <f aca="false">MOD(EM80+EN79,$A$1)</f>
        <v>0</v>
      </c>
      <c r="EO80" s="0" t="n">
        <f aca="false">MOD(EN80+EO79,$A$1)</f>
        <v>0</v>
      </c>
      <c r="EP80" s="0" t="n">
        <f aca="false">MOD(EO80+EP79,$A$1)</f>
        <v>1</v>
      </c>
      <c r="EQ80" s="0" t="n">
        <f aca="false">MOD(EP80+EQ79,$A$1)</f>
        <v>1</v>
      </c>
      <c r="ER80" s="0" t="n">
        <f aca="false">MOD(EQ80+ER79,$A$1)</f>
        <v>0</v>
      </c>
      <c r="ES80" s="0" t="n">
        <f aca="false">MOD(ER80+ES79,$A$1)</f>
        <v>0</v>
      </c>
      <c r="ET80" s="0" t="n">
        <f aca="false">MOD(ES80+ET79,$A$1)</f>
        <v>0</v>
      </c>
      <c r="EU80" s="0" t="n">
        <f aca="false">MOD(ET80+EU79,$A$1)</f>
        <v>0</v>
      </c>
      <c r="EV80" s="0" t="n">
        <f aca="false">MOD(EU80+EV79,$A$1)</f>
        <v>0</v>
      </c>
      <c r="EW80" s="0" t="n">
        <f aca="false">MOD(EV80+EW79,$A$1)</f>
        <v>0</v>
      </c>
      <c r="EX80" s="0" t="n">
        <f aca="false">MOD(EW80+EX79,$A$1)</f>
        <v>0</v>
      </c>
      <c r="EY80" s="0" t="n">
        <f aca="false">MOD(EX80+EY79,$A$1)</f>
        <v>0</v>
      </c>
      <c r="EZ80" s="0" t="n">
        <f aca="false">MOD(EY80+EZ79,$A$1)</f>
        <v>0</v>
      </c>
      <c r="FA80" s="0" t="n">
        <f aca="false">MOD(EZ80+FA79,$A$1)</f>
        <v>0</v>
      </c>
      <c r="FB80" s="0" t="n">
        <f aca="false">MOD(FA80+FB79,$A$1)</f>
        <v>0</v>
      </c>
      <c r="FC80" s="0" t="n">
        <f aca="false">MOD(FB80+FC79,$A$1)</f>
        <v>0</v>
      </c>
      <c r="FD80" s="0" t="n">
        <f aca="false">MOD(FC80+FD79,$A$1)</f>
        <v>0</v>
      </c>
      <c r="FE80" s="0" t="n">
        <f aca="false">MOD(FD80+FE79,$A$1)</f>
        <v>0</v>
      </c>
      <c r="FF80" s="0" t="n">
        <f aca="false">MOD(FE80+FF79,$A$1)</f>
        <v>1</v>
      </c>
      <c r="FG80" s="0" t="n">
        <f aca="false">MOD(FF80+FG79,$A$1)</f>
        <v>1</v>
      </c>
      <c r="FH80" s="0" t="n">
        <f aca="false">MOD(FG80+FH79,$A$1)</f>
        <v>0</v>
      </c>
      <c r="FI80" s="0" t="n">
        <f aca="false">MOD(FH80+FI79,$A$1)</f>
        <v>0</v>
      </c>
      <c r="FJ80" s="0" t="n">
        <f aca="false">MOD(FI80+FJ79,$A$1)</f>
        <v>0</v>
      </c>
      <c r="FK80" s="0" t="n">
        <f aca="false">MOD(FJ80+FK79,$A$1)</f>
        <v>0</v>
      </c>
      <c r="FL80" s="0" t="n">
        <f aca="false">MOD(FK80+FL79,$A$1)</f>
        <v>0</v>
      </c>
      <c r="FM80" s="0" t="n">
        <f aca="false">MOD(FL80+FM79,$A$1)</f>
        <v>0</v>
      </c>
      <c r="FN80" s="0" t="n">
        <f aca="false">MOD(FM80+FN79,$A$1)</f>
        <v>0</v>
      </c>
      <c r="FO80" s="0" t="n">
        <f aca="false">MOD(FN80+FO79,$A$1)</f>
        <v>0</v>
      </c>
      <c r="FP80" s="0" t="n">
        <f aca="false">MOD(FO80+FP79,$A$1)</f>
        <v>0</v>
      </c>
      <c r="FQ80" s="0" t="n">
        <f aca="false">MOD(FP80+FQ79,$A$1)</f>
        <v>0</v>
      </c>
      <c r="FR80" s="0" t="n">
        <f aca="false">MOD(FQ80+FR79,$A$1)</f>
        <v>0</v>
      </c>
      <c r="FS80" s="0" t="n">
        <f aca="false">MOD(FR80+FS79,$A$1)</f>
        <v>0</v>
      </c>
      <c r="FT80" s="0" t="n">
        <f aca="false">MOD(FS80+FT79,$A$1)</f>
        <v>0</v>
      </c>
      <c r="FU80" s="0" t="n">
        <f aca="false">MOD(FT80+FU79,$A$1)</f>
        <v>0</v>
      </c>
      <c r="FV80" s="0" t="n">
        <f aca="false">MOD(FU80+FV79,$A$1)</f>
        <v>1</v>
      </c>
      <c r="FW80" s="0" t="n">
        <f aca="false">MOD(FV80+FW79,$A$1)</f>
        <v>1</v>
      </c>
      <c r="FX80" s="0" t="n">
        <f aca="false">MOD(FW80+FX79,$A$1)</f>
        <v>0</v>
      </c>
      <c r="FY80" s="0" t="n">
        <f aca="false">MOD(FX80+FY79,$A$1)</f>
        <v>0</v>
      </c>
      <c r="FZ80" s="0" t="n">
        <f aca="false">MOD(FY80+FZ79,$A$1)</f>
        <v>0</v>
      </c>
      <c r="GA80" s="0" t="n">
        <f aca="false">MOD(FZ80+GA79,$A$1)</f>
        <v>0</v>
      </c>
      <c r="GB80" s="0" t="n">
        <f aca="false">MOD(GA80+GB79,$A$1)</f>
        <v>0</v>
      </c>
      <c r="GC80" s="0" t="n">
        <f aca="false">MOD(GB80+GC79,$A$1)</f>
        <v>0</v>
      </c>
      <c r="GD80" s="0" t="n">
        <f aca="false">MOD(GC80+GD79,$A$1)</f>
        <v>0</v>
      </c>
      <c r="GE80" s="0" t="n">
        <f aca="false">MOD(GD80+GE79,$A$1)</f>
        <v>0</v>
      </c>
      <c r="GF80" s="0" t="n">
        <f aca="false">MOD(GE80+GF79,$A$1)</f>
        <v>0</v>
      </c>
      <c r="GG80" s="0" t="n">
        <f aca="false">MOD(GF80+GG79,$A$1)</f>
        <v>0</v>
      </c>
      <c r="GH80" s="0" t="n">
        <f aca="false">MOD(GG80+GH79,$A$1)</f>
        <v>0</v>
      </c>
      <c r="GI80" s="0" t="n">
        <f aca="false">MOD(GH80+GI79,$A$1)</f>
        <v>0</v>
      </c>
      <c r="GJ80" s="0" t="n">
        <f aca="false">MOD(GI80+GJ79,$A$1)</f>
        <v>0</v>
      </c>
      <c r="GK80" s="0" t="n">
        <f aca="false">MOD(GJ80+GK79,$A$1)</f>
        <v>0</v>
      </c>
      <c r="GL80" s="0" t="n">
        <f aca="false">MOD(GK80+GL79,$A$1)</f>
        <v>0</v>
      </c>
      <c r="GM80" s="0" t="n">
        <f aca="false">MOD(GL80+GM79,$A$1)</f>
        <v>0</v>
      </c>
      <c r="GN80" s="0" t="n">
        <f aca="false">MOD(GM80+GN79,$A$1)</f>
        <v>0</v>
      </c>
      <c r="GO80" s="0" t="n">
        <f aca="false">MOD(GN80+GO79,$A$1)</f>
        <v>0</v>
      </c>
      <c r="GP80" s="0" t="n">
        <f aca="false">MOD(GO80+GP79,$A$1)</f>
        <v>0</v>
      </c>
      <c r="GQ80" s="0" t="n">
        <f aca="false">MOD(GP80+GQ79,$A$1)</f>
        <v>0</v>
      </c>
      <c r="GR80" s="0" t="n">
        <f aca="false">MOD(GQ80+GR79,$A$1)</f>
        <v>0</v>
      </c>
      <c r="GS80" s="0" t="n">
        <f aca="false">MOD(GR80+GS79,$A$1)</f>
        <v>0</v>
      </c>
      <c r="GT80" s="0" t="n">
        <f aca="false">MOD(GS80+GT79,$A$1)</f>
        <v>0</v>
      </c>
      <c r="GU80" s="0" t="n">
        <f aca="false">MOD(GT80+GU79,$A$1)</f>
        <v>0</v>
      </c>
      <c r="GV80" s="0" t="n">
        <f aca="false">MOD(GU80+GV79,$A$1)</f>
        <v>0</v>
      </c>
      <c r="GW80" s="0" t="n">
        <f aca="false">MOD(GV80+GW79,$A$1)</f>
        <v>0</v>
      </c>
      <c r="GX80" s="0" t="n">
        <f aca="false">MOD(GW80+GX79,$A$1)</f>
        <v>0</v>
      </c>
      <c r="GY80" s="0" t="n">
        <f aca="false">MOD(GX80+GY79,$A$1)</f>
        <v>0</v>
      </c>
      <c r="GZ80" s="0" t="n">
        <f aca="false">MOD(GY80+GZ79,$A$1)</f>
        <v>0</v>
      </c>
      <c r="HA80" s="0" t="n">
        <f aca="false">MOD(GZ80+HA79,$A$1)</f>
        <v>0</v>
      </c>
      <c r="HB80" s="0" t="n">
        <f aca="false">MOD(HA80+HB79,$A$1)</f>
        <v>0</v>
      </c>
      <c r="HC80" s="0" t="n">
        <f aca="false">MOD(HB80+HC79,$A$1)</f>
        <v>0</v>
      </c>
      <c r="HD80" s="0" t="n">
        <f aca="false">MOD(HC80+HD79,$A$1)</f>
        <v>0</v>
      </c>
      <c r="HE80" s="0" t="n">
        <f aca="false">MOD(HD80+HE79,$A$1)</f>
        <v>0</v>
      </c>
      <c r="HF80" s="0" t="n">
        <f aca="false">MOD(HE80+HF79,$A$1)</f>
        <v>0</v>
      </c>
      <c r="HG80" s="0" t="n">
        <f aca="false">MOD(HF80+HG79,$A$1)</f>
        <v>0</v>
      </c>
      <c r="HH80" s="0" t="n">
        <f aca="false">MOD(HG80+HH79,$A$1)</f>
        <v>0</v>
      </c>
      <c r="HI80" s="0" t="n">
        <f aca="false">MOD(HH80+HI79,$A$1)</f>
        <v>0</v>
      </c>
      <c r="HJ80" s="0" t="n">
        <f aca="false">MOD(HI80+HJ79,$A$1)</f>
        <v>0</v>
      </c>
      <c r="HK80" s="0" t="n">
        <f aca="false">MOD(HJ80+HK79,$A$1)</f>
        <v>0</v>
      </c>
      <c r="HL80" s="0" t="n">
        <f aca="false">MOD(HK80+HL79,$A$1)</f>
        <v>0</v>
      </c>
      <c r="HM80" s="0" t="n">
        <f aca="false">MOD(HL80+HM79,$A$1)</f>
        <v>0</v>
      </c>
      <c r="HN80" s="0" t="n">
        <f aca="false">MOD(HM80+HN79,$A$1)</f>
        <v>0</v>
      </c>
      <c r="HO80" s="0" t="n">
        <f aca="false">MOD(HN80+HO79,$A$1)</f>
        <v>0</v>
      </c>
      <c r="HP80" s="0" t="n">
        <f aca="false">MOD(HO80+HP79,$A$1)</f>
        <v>0</v>
      </c>
      <c r="HQ80" s="0" t="n">
        <f aca="false">MOD(HP80+HQ79,$A$1)</f>
        <v>0</v>
      </c>
      <c r="HR80" s="0" t="n">
        <f aca="false">MOD(HQ80+HR79,$A$1)</f>
        <v>0</v>
      </c>
      <c r="HS80" s="0" t="n">
        <f aca="false">MOD(HR80+HS79,$A$1)</f>
        <v>0</v>
      </c>
      <c r="HT80" s="0" t="n">
        <f aca="false">MOD(HS80+HT79,$A$1)</f>
        <v>0</v>
      </c>
      <c r="HU80" s="0" t="n">
        <f aca="false">MOD(HT80+HU79,$A$1)</f>
        <v>0</v>
      </c>
      <c r="HV80" s="0" t="n">
        <f aca="false">MOD(HU80+HV79,$A$1)</f>
        <v>0</v>
      </c>
      <c r="HW80" s="0" t="n">
        <f aca="false">MOD(HV80+HW79,$A$1)</f>
        <v>0</v>
      </c>
      <c r="HX80" s="0" t="n">
        <f aca="false">MOD(HW80+HX79,$A$1)</f>
        <v>0</v>
      </c>
      <c r="HY80" s="0" t="n">
        <f aca="false">MOD(HX80+HY79,$A$1)</f>
        <v>0</v>
      </c>
      <c r="HZ80" s="0" t="n">
        <f aca="false">MOD(HY80+HZ79,$A$1)</f>
        <v>0</v>
      </c>
      <c r="IA80" s="0" t="n">
        <f aca="false">MOD(HZ80+IA79,$A$1)</f>
        <v>0</v>
      </c>
      <c r="IB80" s="0" t="n">
        <f aca="false">MOD(IA80+IB79,$A$1)</f>
        <v>0</v>
      </c>
      <c r="IC80" s="0" t="n">
        <f aca="false">MOD(IB80+IC79,$A$1)</f>
        <v>0</v>
      </c>
      <c r="ID80" s="0" t="n">
        <f aca="false">MOD(IC80+ID79,$A$1)</f>
        <v>0</v>
      </c>
      <c r="IE80" s="0" t="n">
        <f aca="false">MOD(ID80+IE79,$A$1)</f>
        <v>0</v>
      </c>
      <c r="IF80" s="0" t="n">
        <f aca="false">MOD(IE80+IF79,$A$1)</f>
        <v>0</v>
      </c>
      <c r="IG80" s="0" t="n">
        <f aca="false">MOD(IF80+IG79,$A$1)</f>
        <v>0</v>
      </c>
      <c r="IH80" s="0" t="n">
        <f aca="false">MOD(IG80+IH79,$A$1)</f>
        <v>0</v>
      </c>
      <c r="II80" s="0" t="n">
        <f aca="false">MOD(IH80+II79,$A$1)</f>
        <v>0</v>
      </c>
      <c r="IJ80" s="0" t="n">
        <f aca="false">MOD(II80+IJ79,$A$1)</f>
        <v>0</v>
      </c>
      <c r="IK80" s="0" t="n">
        <f aca="false">MOD(IJ80+IK79,$A$1)</f>
        <v>0</v>
      </c>
      <c r="IL80" s="0" t="n">
        <f aca="false">MOD(IK80+IL79,$A$1)</f>
        <v>0</v>
      </c>
      <c r="IM80" s="0" t="n">
        <f aca="false">MOD(IL80+IM79,$A$1)</f>
        <v>0</v>
      </c>
      <c r="IN80" s="0" t="n">
        <f aca="false">MOD(IM80+IN79,$A$1)</f>
        <v>0</v>
      </c>
      <c r="IO80" s="0" t="n">
        <f aca="false">MOD(IN80+IO79,$A$1)</f>
        <v>0</v>
      </c>
      <c r="IP80" s="0" t="n">
        <f aca="false">MOD(IO80+IP79,$A$1)</f>
        <v>0</v>
      </c>
      <c r="IQ80" s="0" t="n">
        <f aca="false">MOD(IP80+IQ79,$A$1)</f>
        <v>0</v>
      </c>
      <c r="IR80" s="0" t="n">
        <f aca="false">MOD(IQ80+IR79,$A$1)</f>
        <v>0</v>
      </c>
      <c r="IS80" s="0" t="n">
        <f aca="false">MOD(IR80+IS79,$A$1)</f>
        <v>0</v>
      </c>
      <c r="IT80" s="0" t="n">
        <f aca="false">MOD(IS80+IT79,$A$1)</f>
        <v>0</v>
      </c>
      <c r="IU80" s="0" t="n">
        <f aca="false">MOD(IT80+IU79,$A$1)</f>
        <v>0</v>
      </c>
      <c r="IV80" s="0" t="n">
        <f aca="false">MOD(IU80+IV79,$A$1)</f>
        <v>0</v>
      </c>
      <c r="IW80" s="0" t="n">
        <f aca="false">MOD(IV80+IW79,$A$1)</f>
        <v>0</v>
      </c>
      <c r="IX80" s="0" t="n">
        <f aca="false">MOD(IW80+IX79,$A$1)</f>
        <v>1</v>
      </c>
      <c r="IY80" s="0" t="n">
        <f aca="false">MOD(IX80+IY79,$A$1)</f>
        <v>1</v>
      </c>
      <c r="IZ80" s="0" t="n">
        <f aca="false">MOD(IY80+IZ79,$A$1)</f>
        <v>0</v>
      </c>
      <c r="JA80" s="0" t="n">
        <f aca="false">MOD(IZ80+JA79,$A$1)</f>
        <v>0</v>
      </c>
      <c r="JB80" s="0" t="n">
        <f aca="false">MOD(JA80+JB79,$A$1)</f>
        <v>0</v>
      </c>
      <c r="JC80" s="0" t="n">
        <f aca="false">MOD(JB80+JC79,$A$1)</f>
        <v>0</v>
      </c>
      <c r="JD80" s="0" t="n">
        <f aca="false">MOD(JC80+JD79,$A$1)</f>
        <v>0</v>
      </c>
      <c r="JE80" s="0" t="n">
        <f aca="false">MOD(JD80+JE79,$A$1)</f>
        <v>0</v>
      </c>
      <c r="JF80" s="0" t="n">
        <f aca="false">MOD(JE80+JF79,$A$1)</f>
        <v>0</v>
      </c>
      <c r="JG80" s="0" t="n">
        <f aca="false">MOD(JF80+JG79,$A$1)</f>
        <v>0</v>
      </c>
      <c r="JH80" s="0" t="n">
        <f aca="false">MOD(JG80+JH79,$A$1)</f>
        <v>0</v>
      </c>
      <c r="JI80" s="0" t="n">
        <f aca="false">MOD(JH80+JI79,$A$1)</f>
        <v>0</v>
      </c>
      <c r="JJ80" s="0" t="n">
        <f aca="false">MOD(JI80+JJ79,$A$1)</f>
        <v>0</v>
      </c>
      <c r="JK80" s="0" t="n">
        <f aca="false">MOD(JJ80+JK79,$A$1)</f>
        <v>0</v>
      </c>
      <c r="JL80" s="0" t="n">
        <f aca="false">MOD(JK80+JL79,$A$1)</f>
        <v>0</v>
      </c>
      <c r="JM80" s="0" t="n">
        <f aca="false">MOD(JL80+JM79,$A$1)</f>
        <v>0</v>
      </c>
      <c r="JN80" s="0" t="n">
        <f aca="false">MOD(JM80+JN79,$A$1)</f>
        <v>1</v>
      </c>
      <c r="JO80" s="0" t="n">
        <f aca="false">MOD(JN80+JO79,$A$1)</f>
        <v>1</v>
      </c>
      <c r="JP80" s="0" t="n">
        <f aca="false">MOD(JO80+JP79,$A$1)</f>
        <v>0</v>
      </c>
      <c r="JQ80" s="0" t="n">
        <f aca="false">MOD(JP80+JQ79,$A$1)</f>
        <v>0</v>
      </c>
      <c r="JR80" s="0" t="n">
        <f aca="false">MOD(JQ80+JR79,$A$1)</f>
        <v>0</v>
      </c>
    </row>
    <row r="81" customFormat="false" ht="13.9" hidden="false" customHeight="false" outlineLevel="0" collapsed="false">
      <c r="B81" s="0" t="n">
        <f aca="false">MOD(A81+B80,$A$1)</f>
        <v>1</v>
      </c>
      <c r="C81" s="0" t="n">
        <f aca="false">MOD(B81+C80,$A$1)</f>
        <v>0</v>
      </c>
      <c r="D81" s="0" t="n">
        <f aca="false">MOD(C81+D80,$A$1)</f>
        <v>0</v>
      </c>
      <c r="E81" s="0" t="n">
        <f aca="false">MOD(D81+E80,$A$1)</f>
        <v>0</v>
      </c>
      <c r="F81" s="0" t="n">
        <f aca="false">MOD(E81+F80,$A$1)</f>
        <v>0</v>
      </c>
      <c r="G81" s="0" t="n">
        <f aca="false">MOD(F81+G80,$A$1)</f>
        <v>0</v>
      </c>
      <c r="H81" s="0" t="n">
        <f aca="false">MOD(G81+H80,$A$1)</f>
        <v>0</v>
      </c>
      <c r="I81" s="0" t="n">
        <f aca="false">MOD(H81+I80,$A$1)</f>
        <v>0</v>
      </c>
      <c r="J81" s="0" t="n">
        <f aca="false">MOD(I81+J80,$A$1)</f>
        <v>0</v>
      </c>
      <c r="K81" s="0" t="n">
        <f aca="false">MOD(J81+K80,$A$1)</f>
        <v>0</v>
      </c>
      <c r="L81" s="0" t="n">
        <f aca="false">MOD(K81+L80,$A$1)</f>
        <v>0</v>
      </c>
      <c r="M81" s="0" t="n">
        <f aca="false">MOD(L81+M80,$A$1)</f>
        <v>0</v>
      </c>
      <c r="N81" s="0" t="n">
        <f aca="false">MOD(M81+N80,$A$1)</f>
        <v>0</v>
      </c>
      <c r="O81" s="0" t="n">
        <f aca="false">MOD(N81+O80,$A$1)</f>
        <v>0</v>
      </c>
      <c r="P81" s="0" t="n">
        <f aca="false">MOD(O81+P80,$A$1)</f>
        <v>0</v>
      </c>
      <c r="Q81" s="0" t="n">
        <f aca="false">MOD(P81+Q80,$A$1)</f>
        <v>0</v>
      </c>
      <c r="R81" s="0" t="n">
        <f aca="false">MOD(Q81+R80,$A$1)</f>
        <v>1</v>
      </c>
      <c r="S81" s="0" t="n">
        <f aca="false">MOD(R81+S80,$A$1)</f>
        <v>0</v>
      </c>
      <c r="T81" s="0" t="n">
        <f aca="false">MOD(S81+T80,$A$1)</f>
        <v>0</v>
      </c>
      <c r="U81" s="0" t="n">
        <f aca="false">MOD(T81+U80,$A$1)</f>
        <v>0</v>
      </c>
      <c r="V81" s="0" t="n">
        <f aca="false">MOD(U81+V80,$A$1)</f>
        <v>0</v>
      </c>
      <c r="W81" s="0" t="n">
        <f aca="false">MOD(V81+W80,$A$1)</f>
        <v>0</v>
      </c>
      <c r="X81" s="0" t="n">
        <f aca="false">MOD(W81+X80,$A$1)</f>
        <v>0</v>
      </c>
      <c r="Y81" s="0" t="n">
        <f aca="false">MOD(X81+Y80,$A$1)</f>
        <v>0</v>
      </c>
      <c r="Z81" s="0" t="n">
        <f aca="false">MOD(Y81+Z80,$A$1)</f>
        <v>0</v>
      </c>
      <c r="AA81" s="0" t="n">
        <f aca="false">MOD(Z81+AA80,$A$1)</f>
        <v>0</v>
      </c>
      <c r="AB81" s="0" t="n">
        <f aca="false">MOD(AA81+AB80,$A$1)</f>
        <v>0</v>
      </c>
      <c r="AC81" s="0" t="n">
        <f aca="false">MOD(AB81+AC80,$A$1)</f>
        <v>0</v>
      </c>
      <c r="AD81" s="0" t="n">
        <f aca="false">MOD(AC81+AD80,$A$1)</f>
        <v>0</v>
      </c>
      <c r="AE81" s="0" t="n">
        <f aca="false">MOD(AD81+AE80,$A$1)</f>
        <v>0</v>
      </c>
      <c r="AF81" s="0" t="n">
        <f aca="false">MOD(AE81+AF80,$A$1)</f>
        <v>0</v>
      </c>
      <c r="AG81" s="0" t="n">
        <f aca="false">MOD(AF81+AG80,$A$1)</f>
        <v>0</v>
      </c>
      <c r="AH81" s="0" t="n">
        <f aca="false">MOD(AG81+AH80,$A$1)</f>
        <v>1</v>
      </c>
      <c r="AI81" s="0" t="n">
        <f aca="false">MOD(AH81+AI80,$A$1)</f>
        <v>0</v>
      </c>
      <c r="AJ81" s="0" t="n">
        <f aca="false">MOD(AI81+AJ80,$A$1)</f>
        <v>0</v>
      </c>
      <c r="AK81" s="0" t="n">
        <f aca="false">MOD(AJ81+AK80,$A$1)</f>
        <v>0</v>
      </c>
      <c r="AL81" s="0" t="n">
        <f aca="false">MOD(AK81+AL80,$A$1)</f>
        <v>0</v>
      </c>
      <c r="AM81" s="0" t="n">
        <f aca="false">MOD(AL81+AM80,$A$1)</f>
        <v>0</v>
      </c>
      <c r="AN81" s="0" t="n">
        <f aca="false">MOD(AM81+AN80,$A$1)</f>
        <v>0</v>
      </c>
      <c r="AO81" s="0" t="n">
        <f aca="false">MOD(AN81+AO80,$A$1)</f>
        <v>0</v>
      </c>
      <c r="AP81" s="0" t="n">
        <f aca="false">MOD(AO81+AP80,$A$1)</f>
        <v>0</v>
      </c>
      <c r="AQ81" s="0" t="n">
        <f aca="false">MOD(AP81+AQ80,$A$1)</f>
        <v>0</v>
      </c>
      <c r="AR81" s="0" t="n">
        <f aca="false">MOD(AQ81+AR80,$A$1)</f>
        <v>0</v>
      </c>
      <c r="AS81" s="0" t="n">
        <f aca="false">MOD(AR81+AS80,$A$1)</f>
        <v>0</v>
      </c>
      <c r="AT81" s="0" t="n">
        <f aca="false">MOD(AS81+AT80,$A$1)</f>
        <v>0</v>
      </c>
      <c r="AU81" s="0" t="n">
        <f aca="false">MOD(AT81+AU80,$A$1)</f>
        <v>0</v>
      </c>
      <c r="AV81" s="0" t="n">
        <f aca="false">MOD(AU81+AV80,$A$1)</f>
        <v>0</v>
      </c>
      <c r="AW81" s="0" t="n">
        <f aca="false">MOD(AV81+AW80,$A$1)</f>
        <v>0</v>
      </c>
      <c r="AX81" s="0" t="n">
        <f aca="false">MOD(AW81+AX80,$A$1)</f>
        <v>1</v>
      </c>
      <c r="AY81" s="0" t="n">
        <f aca="false">MOD(AX81+AY80,$A$1)</f>
        <v>0</v>
      </c>
      <c r="AZ81" s="0" t="n">
        <f aca="false">MOD(AY81+AZ80,$A$1)</f>
        <v>0</v>
      </c>
      <c r="BA81" s="0" t="n">
        <f aca="false">MOD(AZ81+BA80,$A$1)</f>
        <v>0</v>
      </c>
      <c r="BB81" s="0" t="n">
        <f aca="false">MOD(BA81+BB80,$A$1)</f>
        <v>0</v>
      </c>
      <c r="BC81" s="0" t="n">
        <f aca="false">MOD(BB81+BC80,$A$1)</f>
        <v>0</v>
      </c>
      <c r="BD81" s="0" t="n">
        <f aca="false">MOD(BC81+BD80,$A$1)</f>
        <v>0</v>
      </c>
      <c r="BE81" s="0" t="n">
        <f aca="false">MOD(BD81+BE80,$A$1)</f>
        <v>0</v>
      </c>
      <c r="BF81" s="0" t="n">
        <f aca="false">MOD(BE81+BF80,$A$1)</f>
        <v>0</v>
      </c>
      <c r="BG81" s="0" t="n">
        <f aca="false">MOD(BF81+BG80,$A$1)</f>
        <v>0</v>
      </c>
      <c r="BH81" s="0" t="n">
        <f aca="false">MOD(BG81+BH80,$A$1)</f>
        <v>0</v>
      </c>
      <c r="BI81" s="0" t="n">
        <f aca="false">MOD(BH81+BI80,$A$1)</f>
        <v>0</v>
      </c>
      <c r="BJ81" s="0" t="n">
        <f aca="false">MOD(BI81+BJ80,$A$1)</f>
        <v>0</v>
      </c>
      <c r="BK81" s="0" t="n">
        <f aca="false">MOD(BJ81+BK80,$A$1)</f>
        <v>0</v>
      </c>
      <c r="BL81" s="0" t="n">
        <f aca="false">MOD(BK81+BL80,$A$1)</f>
        <v>0</v>
      </c>
      <c r="BM81" s="0" t="n">
        <f aca="false">MOD(BL81+BM80,$A$1)</f>
        <v>0</v>
      </c>
      <c r="BN81" s="0" t="n">
        <f aca="false">MOD(BM81+BN80,$A$1)</f>
        <v>0</v>
      </c>
      <c r="BO81" s="0" t="n">
        <f aca="false">MOD(BN81+BO80,$A$1)</f>
        <v>0</v>
      </c>
      <c r="BP81" s="0" t="n">
        <f aca="false">MOD(BO81+BP80,$A$1)</f>
        <v>0</v>
      </c>
      <c r="BQ81" s="0" t="n">
        <f aca="false">MOD(BP81+BQ80,$A$1)</f>
        <v>0</v>
      </c>
      <c r="BR81" s="0" t="n">
        <f aca="false">MOD(BQ81+BR80,$A$1)</f>
        <v>0</v>
      </c>
      <c r="BS81" s="0" t="n">
        <f aca="false">MOD(BR81+BS80,$A$1)</f>
        <v>0</v>
      </c>
      <c r="BT81" s="0" t="n">
        <f aca="false">MOD(BS81+BT80,$A$1)</f>
        <v>0</v>
      </c>
      <c r="BU81" s="0" t="n">
        <f aca="false">MOD(BT81+BU80,$A$1)</f>
        <v>0</v>
      </c>
      <c r="BV81" s="0" t="n">
        <f aca="false">MOD(BU81+BV80,$A$1)</f>
        <v>0</v>
      </c>
      <c r="BW81" s="0" t="n">
        <f aca="false">MOD(BV81+BW80,$A$1)</f>
        <v>0</v>
      </c>
      <c r="BX81" s="0" t="n">
        <f aca="false">MOD(BW81+BX80,$A$1)</f>
        <v>0</v>
      </c>
      <c r="BY81" s="0" t="n">
        <f aca="false">MOD(BX81+BY80,$A$1)</f>
        <v>0</v>
      </c>
      <c r="BZ81" s="0" t="n">
        <f aca="false">MOD(BY81+BZ80,$A$1)</f>
        <v>0</v>
      </c>
      <c r="CA81" s="0" t="n">
        <f aca="false">MOD(BZ81+CA80,$A$1)</f>
        <v>0</v>
      </c>
      <c r="CB81" s="0" t="n">
        <f aca="false">MOD(CA81+CB80,$A$1)</f>
        <v>0</v>
      </c>
      <c r="CC81" s="0" t="n">
        <f aca="false">MOD(CB81+CC80,$A$1)</f>
        <v>0</v>
      </c>
      <c r="CD81" s="0" t="n">
        <f aca="false">MOD(CC81+CD80,$A$1)</f>
        <v>0</v>
      </c>
      <c r="CE81" s="0" t="n">
        <f aca="false">MOD(CD81+CE80,$A$1)</f>
        <v>0</v>
      </c>
      <c r="CF81" s="0" t="n">
        <f aca="false">MOD(CE81+CF80,$A$1)</f>
        <v>0</v>
      </c>
      <c r="CG81" s="0" t="n">
        <f aca="false">MOD(CF81+CG80,$A$1)</f>
        <v>0</v>
      </c>
      <c r="CH81" s="0" t="n">
        <f aca="false">MOD(CG81+CH80,$A$1)</f>
        <v>0</v>
      </c>
      <c r="CI81" s="0" t="n">
        <f aca="false">MOD(CH81+CI80,$A$1)</f>
        <v>0</v>
      </c>
      <c r="CJ81" s="0" t="n">
        <f aca="false">MOD(CI81+CJ80,$A$1)</f>
        <v>0</v>
      </c>
      <c r="CK81" s="0" t="n">
        <f aca="false">MOD(CJ81+CK80,$A$1)</f>
        <v>0</v>
      </c>
      <c r="CL81" s="0" t="n">
        <f aca="false">MOD(CK81+CL80,$A$1)</f>
        <v>0</v>
      </c>
      <c r="CM81" s="0" t="n">
        <f aca="false">MOD(CL81+CM80,$A$1)</f>
        <v>0</v>
      </c>
      <c r="CN81" s="0" t="n">
        <f aca="false">MOD(CM81+CN80,$A$1)</f>
        <v>0</v>
      </c>
      <c r="CO81" s="0" t="n">
        <f aca="false">MOD(CN81+CO80,$A$1)</f>
        <v>0</v>
      </c>
      <c r="CP81" s="0" t="n">
        <f aca="false">MOD(CO81+CP80,$A$1)</f>
        <v>0</v>
      </c>
      <c r="CQ81" s="0" t="n">
        <f aca="false">MOD(CP81+CQ80,$A$1)</f>
        <v>0</v>
      </c>
      <c r="CR81" s="0" t="n">
        <f aca="false">MOD(CQ81+CR80,$A$1)</f>
        <v>0</v>
      </c>
      <c r="CS81" s="0" t="n">
        <f aca="false">MOD(CR81+CS80,$A$1)</f>
        <v>0</v>
      </c>
      <c r="CT81" s="0" t="n">
        <f aca="false">MOD(CS81+CT80,$A$1)</f>
        <v>0</v>
      </c>
      <c r="CU81" s="0" t="n">
        <f aca="false">MOD(CT81+CU80,$A$1)</f>
        <v>0</v>
      </c>
      <c r="CV81" s="0" t="n">
        <f aca="false">MOD(CU81+CV80,$A$1)</f>
        <v>0</v>
      </c>
      <c r="CW81" s="0" t="n">
        <f aca="false">MOD(CV81+CW80,$A$1)</f>
        <v>0</v>
      </c>
      <c r="CX81" s="0" t="n">
        <f aca="false">MOD(CW81+CX80,$A$1)</f>
        <v>0</v>
      </c>
      <c r="CY81" s="0" t="n">
        <f aca="false">MOD(CX81+CY80,$A$1)</f>
        <v>0</v>
      </c>
      <c r="CZ81" s="0" t="n">
        <f aca="false">MOD(CY81+CZ80,$A$1)</f>
        <v>0</v>
      </c>
      <c r="DA81" s="0" t="n">
        <f aca="false">MOD(CZ81+DA80,$A$1)</f>
        <v>0</v>
      </c>
      <c r="DB81" s="0" t="n">
        <f aca="false">MOD(DA81+DB80,$A$1)</f>
        <v>0</v>
      </c>
      <c r="DC81" s="0" t="n">
        <f aca="false">MOD(DB81+DC80,$A$1)</f>
        <v>0</v>
      </c>
      <c r="DD81" s="0" t="n">
        <f aca="false">MOD(DC81+DD80,$A$1)</f>
        <v>0</v>
      </c>
      <c r="DE81" s="0" t="n">
        <f aca="false">MOD(DD81+DE80,$A$1)</f>
        <v>0</v>
      </c>
      <c r="DF81" s="0" t="n">
        <f aca="false">MOD(DE81+DF80,$A$1)</f>
        <v>0</v>
      </c>
      <c r="DG81" s="0" t="n">
        <f aca="false">MOD(DF81+DG80,$A$1)</f>
        <v>0</v>
      </c>
      <c r="DH81" s="0" t="n">
        <f aca="false">MOD(DG81+DH80,$A$1)</f>
        <v>0</v>
      </c>
      <c r="DI81" s="0" t="n">
        <f aca="false">MOD(DH81+DI80,$A$1)</f>
        <v>0</v>
      </c>
      <c r="DJ81" s="0" t="n">
        <f aca="false">MOD(DI81+DJ80,$A$1)</f>
        <v>0</v>
      </c>
      <c r="DK81" s="0" t="n">
        <f aca="false">MOD(DJ81+DK80,$A$1)</f>
        <v>0</v>
      </c>
      <c r="DL81" s="0" t="n">
        <f aca="false">MOD(DK81+DL80,$A$1)</f>
        <v>0</v>
      </c>
      <c r="DM81" s="0" t="n">
        <f aca="false">MOD(DL81+DM80,$A$1)</f>
        <v>0</v>
      </c>
      <c r="DN81" s="0" t="n">
        <f aca="false">MOD(DM81+DN80,$A$1)</f>
        <v>0</v>
      </c>
      <c r="DO81" s="0" t="n">
        <f aca="false">MOD(DN81+DO80,$A$1)</f>
        <v>0</v>
      </c>
      <c r="DP81" s="0" t="n">
        <f aca="false">MOD(DO81+DP80,$A$1)</f>
        <v>0</v>
      </c>
      <c r="DQ81" s="0" t="n">
        <f aca="false">MOD(DP81+DQ80,$A$1)</f>
        <v>0</v>
      </c>
      <c r="DR81" s="0" t="n">
        <f aca="false">MOD(DQ81+DR80,$A$1)</f>
        <v>0</v>
      </c>
      <c r="DS81" s="0" t="n">
        <f aca="false">MOD(DR81+DS80,$A$1)</f>
        <v>0</v>
      </c>
      <c r="DT81" s="0" t="n">
        <f aca="false">MOD(DS81+DT80,$A$1)</f>
        <v>0</v>
      </c>
      <c r="DU81" s="0" t="n">
        <f aca="false">MOD(DT81+DU80,$A$1)</f>
        <v>0</v>
      </c>
      <c r="DV81" s="0" t="n">
        <f aca="false">MOD(DU81+DV80,$A$1)</f>
        <v>0</v>
      </c>
      <c r="DW81" s="0" t="n">
        <f aca="false">MOD(DV81+DW80,$A$1)</f>
        <v>0</v>
      </c>
      <c r="DX81" s="0" t="n">
        <f aca="false">MOD(DW81+DX80,$A$1)</f>
        <v>0</v>
      </c>
      <c r="DY81" s="0" t="n">
        <f aca="false">MOD(DX81+DY80,$A$1)</f>
        <v>0</v>
      </c>
      <c r="DZ81" s="0" t="n">
        <f aca="false">MOD(DY81+DZ80,$A$1)</f>
        <v>1</v>
      </c>
      <c r="EA81" s="0" t="n">
        <f aca="false">MOD(DZ81+EA80,$A$1)</f>
        <v>0</v>
      </c>
      <c r="EB81" s="0" t="n">
        <f aca="false">MOD(EA81+EB80,$A$1)</f>
        <v>0</v>
      </c>
      <c r="EC81" s="0" t="n">
        <f aca="false">MOD(EB81+EC80,$A$1)</f>
        <v>0</v>
      </c>
      <c r="ED81" s="0" t="n">
        <f aca="false">MOD(EC81+ED80,$A$1)</f>
        <v>0</v>
      </c>
      <c r="EE81" s="0" t="n">
        <f aca="false">MOD(ED81+EE80,$A$1)</f>
        <v>0</v>
      </c>
      <c r="EF81" s="0" t="n">
        <f aca="false">MOD(EE81+EF80,$A$1)</f>
        <v>0</v>
      </c>
      <c r="EG81" s="0" t="n">
        <f aca="false">MOD(EF81+EG80,$A$1)</f>
        <v>0</v>
      </c>
      <c r="EH81" s="0" t="n">
        <f aca="false">MOD(EG81+EH80,$A$1)</f>
        <v>0</v>
      </c>
      <c r="EI81" s="0" t="n">
        <f aca="false">MOD(EH81+EI80,$A$1)</f>
        <v>0</v>
      </c>
      <c r="EJ81" s="0" t="n">
        <f aca="false">MOD(EI81+EJ80,$A$1)</f>
        <v>0</v>
      </c>
      <c r="EK81" s="0" t="n">
        <f aca="false">MOD(EJ81+EK80,$A$1)</f>
        <v>0</v>
      </c>
      <c r="EL81" s="0" t="n">
        <f aca="false">MOD(EK81+EL80,$A$1)</f>
        <v>0</v>
      </c>
      <c r="EM81" s="0" t="n">
        <f aca="false">MOD(EL81+EM80,$A$1)</f>
        <v>0</v>
      </c>
      <c r="EN81" s="0" t="n">
        <f aca="false">MOD(EM81+EN80,$A$1)</f>
        <v>0</v>
      </c>
      <c r="EO81" s="0" t="n">
        <f aca="false">MOD(EN81+EO80,$A$1)</f>
        <v>0</v>
      </c>
      <c r="EP81" s="0" t="n">
        <f aca="false">MOD(EO81+EP80,$A$1)</f>
        <v>1</v>
      </c>
      <c r="EQ81" s="0" t="n">
        <f aca="false">MOD(EP81+EQ80,$A$1)</f>
        <v>0</v>
      </c>
      <c r="ER81" s="0" t="n">
        <f aca="false">MOD(EQ81+ER80,$A$1)</f>
        <v>0</v>
      </c>
      <c r="ES81" s="0" t="n">
        <f aca="false">MOD(ER81+ES80,$A$1)</f>
        <v>0</v>
      </c>
      <c r="ET81" s="0" t="n">
        <f aca="false">MOD(ES81+ET80,$A$1)</f>
        <v>0</v>
      </c>
      <c r="EU81" s="0" t="n">
        <f aca="false">MOD(ET81+EU80,$A$1)</f>
        <v>0</v>
      </c>
      <c r="EV81" s="0" t="n">
        <f aca="false">MOD(EU81+EV80,$A$1)</f>
        <v>0</v>
      </c>
      <c r="EW81" s="0" t="n">
        <f aca="false">MOD(EV81+EW80,$A$1)</f>
        <v>0</v>
      </c>
      <c r="EX81" s="0" t="n">
        <f aca="false">MOD(EW81+EX80,$A$1)</f>
        <v>0</v>
      </c>
      <c r="EY81" s="0" t="n">
        <f aca="false">MOD(EX81+EY80,$A$1)</f>
        <v>0</v>
      </c>
      <c r="EZ81" s="0" t="n">
        <f aca="false">MOD(EY81+EZ80,$A$1)</f>
        <v>0</v>
      </c>
      <c r="FA81" s="0" t="n">
        <f aca="false">MOD(EZ81+FA80,$A$1)</f>
        <v>0</v>
      </c>
      <c r="FB81" s="0" t="n">
        <f aca="false">MOD(FA81+FB80,$A$1)</f>
        <v>0</v>
      </c>
      <c r="FC81" s="0" t="n">
        <f aca="false">MOD(FB81+FC80,$A$1)</f>
        <v>0</v>
      </c>
      <c r="FD81" s="0" t="n">
        <f aca="false">MOD(FC81+FD80,$A$1)</f>
        <v>0</v>
      </c>
      <c r="FE81" s="0" t="n">
        <f aca="false">MOD(FD81+FE80,$A$1)</f>
        <v>0</v>
      </c>
      <c r="FF81" s="0" t="n">
        <f aca="false">MOD(FE81+FF80,$A$1)</f>
        <v>1</v>
      </c>
      <c r="FG81" s="0" t="n">
        <f aca="false">MOD(FF81+FG80,$A$1)</f>
        <v>0</v>
      </c>
      <c r="FH81" s="0" t="n">
        <f aca="false">MOD(FG81+FH80,$A$1)</f>
        <v>0</v>
      </c>
      <c r="FI81" s="0" t="n">
        <f aca="false">MOD(FH81+FI80,$A$1)</f>
        <v>0</v>
      </c>
      <c r="FJ81" s="0" t="n">
        <f aca="false">MOD(FI81+FJ80,$A$1)</f>
        <v>0</v>
      </c>
      <c r="FK81" s="0" t="n">
        <f aca="false">MOD(FJ81+FK80,$A$1)</f>
        <v>0</v>
      </c>
      <c r="FL81" s="0" t="n">
        <f aca="false">MOD(FK81+FL80,$A$1)</f>
        <v>0</v>
      </c>
      <c r="FM81" s="0" t="n">
        <f aca="false">MOD(FL81+FM80,$A$1)</f>
        <v>0</v>
      </c>
      <c r="FN81" s="0" t="n">
        <f aca="false">MOD(FM81+FN80,$A$1)</f>
        <v>0</v>
      </c>
      <c r="FO81" s="0" t="n">
        <f aca="false">MOD(FN81+FO80,$A$1)</f>
        <v>0</v>
      </c>
      <c r="FP81" s="0" t="n">
        <f aca="false">MOD(FO81+FP80,$A$1)</f>
        <v>0</v>
      </c>
      <c r="FQ81" s="0" t="n">
        <f aca="false">MOD(FP81+FQ80,$A$1)</f>
        <v>0</v>
      </c>
      <c r="FR81" s="0" t="n">
        <f aca="false">MOD(FQ81+FR80,$A$1)</f>
        <v>0</v>
      </c>
      <c r="FS81" s="0" t="n">
        <f aca="false">MOD(FR81+FS80,$A$1)</f>
        <v>0</v>
      </c>
      <c r="FT81" s="0" t="n">
        <f aca="false">MOD(FS81+FT80,$A$1)</f>
        <v>0</v>
      </c>
      <c r="FU81" s="0" t="n">
        <f aca="false">MOD(FT81+FU80,$A$1)</f>
        <v>0</v>
      </c>
      <c r="FV81" s="0" t="n">
        <f aca="false">MOD(FU81+FV80,$A$1)</f>
        <v>1</v>
      </c>
      <c r="FW81" s="0" t="n">
        <f aca="false">MOD(FV81+FW80,$A$1)</f>
        <v>0</v>
      </c>
      <c r="FX81" s="0" t="n">
        <f aca="false">MOD(FW81+FX80,$A$1)</f>
        <v>0</v>
      </c>
      <c r="FY81" s="0" t="n">
        <f aca="false">MOD(FX81+FY80,$A$1)</f>
        <v>0</v>
      </c>
      <c r="FZ81" s="0" t="n">
        <f aca="false">MOD(FY81+FZ80,$A$1)</f>
        <v>0</v>
      </c>
      <c r="GA81" s="0" t="n">
        <f aca="false">MOD(FZ81+GA80,$A$1)</f>
        <v>0</v>
      </c>
      <c r="GB81" s="0" t="n">
        <f aca="false">MOD(GA81+GB80,$A$1)</f>
        <v>0</v>
      </c>
      <c r="GC81" s="0" t="n">
        <f aca="false">MOD(GB81+GC80,$A$1)</f>
        <v>0</v>
      </c>
      <c r="GD81" s="0" t="n">
        <f aca="false">MOD(GC81+GD80,$A$1)</f>
        <v>0</v>
      </c>
      <c r="GE81" s="0" t="n">
        <f aca="false">MOD(GD81+GE80,$A$1)</f>
        <v>0</v>
      </c>
      <c r="GF81" s="0" t="n">
        <f aca="false">MOD(GE81+GF80,$A$1)</f>
        <v>0</v>
      </c>
      <c r="GG81" s="0" t="n">
        <f aca="false">MOD(GF81+GG80,$A$1)</f>
        <v>0</v>
      </c>
      <c r="GH81" s="0" t="n">
        <f aca="false">MOD(GG81+GH80,$A$1)</f>
        <v>0</v>
      </c>
      <c r="GI81" s="0" t="n">
        <f aca="false">MOD(GH81+GI80,$A$1)</f>
        <v>0</v>
      </c>
      <c r="GJ81" s="0" t="n">
        <f aca="false">MOD(GI81+GJ80,$A$1)</f>
        <v>0</v>
      </c>
      <c r="GK81" s="0" t="n">
        <f aca="false">MOD(GJ81+GK80,$A$1)</f>
        <v>0</v>
      </c>
      <c r="GL81" s="0" t="n">
        <f aca="false">MOD(GK81+GL80,$A$1)</f>
        <v>0</v>
      </c>
      <c r="GM81" s="0" t="n">
        <f aca="false">MOD(GL81+GM80,$A$1)</f>
        <v>0</v>
      </c>
      <c r="GN81" s="0" t="n">
        <f aca="false">MOD(GM81+GN80,$A$1)</f>
        <v>0</v>
      </c>
      <c r="GO81" s="0" t="n">
        <f aca="false">MOD(GN81+GO80,$A$1)</f>
        <v>0</v>
      </c>
      <c r="GP81" s="0" t="n">
        <f aca="false">MOD(GO81+GP80,$A$1)</f>
        <v>0</v>
      </c>
      <c r="GQ81" s="0" t="n">
        <f aca="false">MOD(GP81+GQ80,$A$1)</f>
        <v>0</v>
      </c>
      <c r="GR81" s="0" t="n">
        <f aca="false">MOD(GQ81+GR80,$A$1)</f>
        <v>0</v>
      </c>
      <c r="GS81" s="0" t="n">
        <f aca="false">MOD(GR81+GS80,$A$1)</f>
        <v>0</v>
      </c>
      <c r="GT81" s="0" t="n">
        <f aca="false">MOD(GS81+GT80,$A$1)</f>
        <v>0</v>
      </c>
      <c r="GU81" s="0" t="n">
        <f aca="false">MOD(GT81+GU80,$A$1)</f>
        <v>0</v>
      </c>
      <c r="GV81" s="0" t="n">
        <f aca="false">MOD(GU81+GV80,$A$1)</f>
        <v>0</v>
      </c>
      <c r="GW81" s="0" t="n">
        <f aca="false">MOD(GV81+GW80,$A$1)</f>
        <v>0</v>
      </c>
      <c r="GX81" s="0" t="n">
        <f aca="false">MOD(GW81+GX80,$A$1)</f>
        <v>0</v>
      </c>
      <c r="GY81" s="0" t="n">
        <f aca="false">MOD(GX81+GY80,$A$1)</f>
        <v>0</v>
      </c>
      <c r="GZ81" s="0" t="n">
        <f aca="false">MOD(GY81+GZ80,$A$1)</f>
        <v>0</v>
      </c>
      <c r="HA81" s="0" t="n">
        <f aca="false">MOD(GZ81+HA80,$A$1)</f>
        <v>0</v>
      </c>
      <c r="HB81" s="0" t="n">
        <f aca="false">MOD(HA81+HB80,$A$1)</f>
        <v>0</v>
      </c>
      <c r="HC81" s="0" t="n">
        <f aca="false">MOD(HB81+HC80,$A$1)</f>
        <v>0</v>
      </c>
      <c r="HD81" s="0" t="n">
        <f aca="false">MOD(HC81+HD80,$A$1)</f>
        <v>0</v>
      </c>
      <c r="HE81" s="0" t="n">
        <f aca="false">MOD(HD81+HE80,$A$1)</f>
        <v>0</v>
      </c>
      <c r="HF81" s="0" t="n">
        <f aca="false">MOD(HE81+HF80,$A$1)</f>
        <v>0</v>
      </c>
      <c r="HG81" s="0" t="n">
        <f aca="false">MOD(HF81+HG80,$A$1)</f>
        <v>0</v>
      </c>
      <c r="HH81" s="0" t="n">
        <f aca="false">MOD(HG81+HH80,$A$1)</f>
        <v>0</v>
      </c>
      <c r="HI81" s="0" t="n">
        <f aca="false">MOD(HH81+HI80,$A$1)</f>
        <v>0</v>
      </c>
      <c r="HJ81" s="0" t="n">
        <f aca="false">MOD(HI81+HJ80,$A$1)</f>
        <v>0</v>
      </c>
      <c r="HK81" s="0" t="n">
        <f aca="false">MOD(HJ81+HK80,$A$1)</f>
        <v>0</v>
      </c>
      <c r="HL81" s="0" t="n">
        <f aca="false">MOD(HK81+HL80,$A$1)</f>
        <v>0</v>
      </c>
      <c r="HM81" s="0" t="n">
        <f aca="false">MOD(HL81+HM80,$A$1)</f>
        <v>0</v>
      </c>
      <c r="HN81" s="0" t="n">
        <f aca="false">MOD(HM81+HN80,$A$1)</f>
        <v>0</v>
      </c>
      <c r="HO81" s="0" t="n">
        <f aca="false">MOD(HN81+HO80,$A$1)</f>
        <v>0</v>
      </c>
      <c r="HP81" s="0" t="n">
        <f aca="false">MOD(HO81+HP80,$A$1)</f>
        <v>0</v>
      </c>
      <c r="HQ81" s="0" t="n">
        <f aca="false">MOD(HP81+HQ80,$A$1)</f>
        <v>0</v>
      </c>
      <c r="HR81" s="0" t="n">
        <f aca="false">MOD(HQ81+HR80,$A$1)</f>
        <v>0</v>
      </c>
      <c r="HS81" s="0" t="n">
        <f aca="false">MOD(HR81+HS80,$A$1)</f>
        <v>0</v>
      </c>
      <c r="HT81" s="0" t="n">
        <f aca="false">MOD(HS81+HT80,$A$1)</f>
        <v>0</v>
      </c>
      <c r="HU81" s="0" t="n">
        <f aca="false">MOD(HT81+HU80,$A$1)</f>
        <v>0</v>
      </c>
      <c r="HV81" s="0" t="n">
        <f aca="false">MOD(HU81+HV80,$A$1)</f>
        <v>0</v>
      </c>
      <c r="HW81" s="0" t="n">
        <f aca="false">MOD(HV81+HW80,$A$1)</f>
        <v>0</v>
      </c>
      <c r="HX81" s="0" t="n">
        <f aca="false">MOD(HW81+HX80,$A$1)</f>
        <v>0</v>
      </c>
      <c r="HY81" s="0" t="n">
        <f aca="false">MOD(HX81+HY80,$A$1)</f>
        <v>0</v>
      </c>
      <c r="HZ81" s="0" t="n">
        <f aca="false">MOD(HY81+HZ80,$A$1)</f>
        <v>0</v>
      </c>
      <c r="IA81" s="0" t="n">
        <f aca="false">MOD(HZ81+IA80,$A$1)</f>
        <v>0</v>
      </c>
      <c r="IB81" s="0" t="n">
        <f aca="false">MOD(IA81+IB80,$A$1)</f>
        <v>0</v>
      </c>
      <c r="IC81" s="0" t="n">
        <f aca="false">MOD(IB81+IC80,$A$1)</f>
        <v>0</v>
      </c>
      <c r="ID81" s="0" t="n">
        <f aca="false">MOD(IC81+ID80,$A$1)</f>
        <v>0</v>
      </c>
      <c r="IE81" s="0" t="n">
        <f aca="false">MOD(ID81+IE80,$A$1)</f>
        <v>0</v>
      </c>
      <c r="IF81" s="0" t="n">
        <f aca="false">MOD(IE81+IF80,$A$1)</f>
        <v>0</v>
      </c>
      <c r="IG81" s="0" t="n">
        <f aca="false">MOD(IF81+IG80,$A$1)</f>
        <v>0</v>
      </c>
      <c r="IH81" s="0" t="n">
        <f aca="false">MOD(IG81+IH80,$A$1)</f>
        <v>0</v>
      </c>
      <c r="II81" s="0" t="n">
        <f aca="false">MOD(IH81+II80,$A$1)</f>
        <v>0</v>
      </c>
      <c r="IJ81" s="0" t="n">
        <f aca="false">MOD(II81+IJ80,$A$1)</f>
        <v>0</v>
      </c>
      <c r="IK81" s="0" t="n">
        <f aca="false">MOD(IJ81+IK80,$A$1)</f>
        <v>0</v>
      </c>
      <c r="IL81" s="0" t="n">
        <f aca="false">MOD(IK81+IL80,$A$1)</f>
        <v>0</v>
      </c>
      <c r="IM81" s="0" t="n">
        <f aca="false">MOD(IL81+IM80,$A$1)</f>
        <v>0</v>
      </c>
      <c r="IN81" s="0" t="n">
        <f aca="false">MOD(IM81+IN80,$A$1)</f>
        <v>0</v>
      </c>
      <c r="IO81" s="0" t="n">
        <f aca="false">MOD(IN81+IO80,$A$1)</f>
        <v>0</v>
      </c>
      <c r="IP81" s="0" t="n">
        <f aca="false">MOD(IO81+IP80,$A$1)</f>
        <v>0</v>
      </c>
      <c r="IQ81" s="0" t="n">
        <f aca="false">MOD(IP81+IQ80,$A$1)</f>
        <v>0</v>
      </c>
      <c r="IR81" s="0" t="n">
        <f aca="false">MOD(IQ81+IR80,$A$1)</f>
        <v>0</v>
      </c>
      <c r="IS81" s="0" t="n">
        <f aca="false">MOD(IR81+IS80,$A$1)</f>
        <v>0</v>
      </c>
      <c r="IT81" s="0" t="n">
        <f aca="false">MOD(IS81+IT80,$A$1)</f>
        <v>0</v>
      </c>
      <c r="IU81" s="0" t="n">
        <f aca="false">MOD(IT81+IU80,$A$1)</f>
        <v>0</v>
      </c>
      <c r="IV81" s="0" t="n">
        <f aca="false">MOD(IU81+IV80,$A$1)</f>
        <v>0</v>
      </c>
      <c r="IW81" s="0" t="n">
        <f aca="false">MOD(IV81+IW80,$A$1)</f>
        <v>0</v>
      </c>
      <c r="IX81" s="0" t="n">
        <f aca="false">MOD(IW81+IX80,$A$1)</f>
        <v>1</v>
      </c>
      <c r="IY81" s="0" t="n">
        <f aca="false">MOD(IX81+IY80,$A$1)</f>
        <v>0</v>
      </c>
      <c r="IZ81" s="0" t="n">
        <f aca="false">MOD(IY81+IZ80,$A$1)</f>
        <v>0</v>
      </c>
      <c r="JA81" s="0" t="n">
        <f aca="false">MOD(IZ81+JA80,$A$1)</f>
        <v>0</v>
      </c>
      <c r="JB81" s="0" t="n">
        <f aca="false">MOD(JA81+JB80,$A$1)</f>
        <v>0</v>
      </c>
      <c r="JC81" s="0" t="n">
        <f aca="false">MOD(JB81+JC80,$A$1)</f>
        <v>0</v>
      </c>
      <c r="JD81" s="0" t="n">
        <f aca="false">MOD(JC81+JD80,$A$1)</f>
        <v>0</v>
      </c>
      <c r="JE81" s="0" t="n">
        <f aca="false">MOD(JD81+JE80,$A$1)</f>
        <v>0</v>
      </c>
      <c r="JF81" s="0" t="n">
        <f aca="false">MOD(JE81+JF80,$A$1)</f>
        <v>0</v>
      </c>
      <c r="JG81" s="0" t="n">
        <f aca="false">MOD(JF81+JG80,$A$1)</f>
        <v>0</v>
      </c>
      <c r="JH81" s="0" t="n">
        <f aca="false">MOD(JG81+JH80,$A$1)</f>
        <v>0</v>
      </c>
      <c r="JI81" s="0" t="n">
        <f aca="false">MOD(JH81+JI80,$A$1)</f>
        <v>0</v>
      </c>
      <c r="JJ81" s="0" t="n">
        <f aca="false">MOD(JI81+JJ80,$A$1)</f>
        <v>0</v>
      </c>
      <c r="JK81" s="0" t="n">
        <f aca="false">MOD(JJ81+JK80,$A$1)</f>
        <v>0</v>
      </c>
      <c r="JL81" s="0" t="n">
        <f aca="false">MOD(JK81+JL80,$A$1)</f>
        <v>0</v>
      </c>
      <c r="JM81" s="0" t="n">
        <f aca="false">MOD(JL81+JM80,$A$1)</f>
        <v>0</v>
      </c>
      <c r="JN81" s="0" t="n">
        <f aca="false">MOD(JM81+JN80,$A$1)</f>
        <v>1</v>
      </c>
      <c r="JO81" s="0" t="n">
        <f aca="false">MOD(JN81+JO80,$A$1)</f>
        <v>0</v>
      </c>
      <c r="JP81" s="0" t="n">
        <f aca="false">MOD(JO81+JP80,$A$1)</f>
        <v>0</v>
      </c>
      <c r="JQ81" s="0" t="n">
        <f aca="false">MOD(JP81+JQ80,$A$1)</f>
        <v>0</v>
      </c>
      <c r="JR81" s="0" t="n">
        <f aca="false">MOD(JQ81+JR80,$A$1)</f>
        <v>0</v>
      </c>
    </row>
    <row r="82" customFormat="false" ht="13.9" hidden="false" customHeight="false" outlineLevel="0" collapsed="false">
      <c r="B82" s="0" t="n">
        <f aca="false">MOD(A82+B81,$A$1)</f>
        <v>1</v>
      </c>
      <c r="C82" s="0" t="n">
        <f aca="false">MOD(B82+C81,$A$1)</f>
        <v>1</v>
      </c>
      <c r="D82" s="0" t="n">
        <f aca="false">MOD(C82+D81,$A$1)</f>
        <v>1</v>
      </c>
      <c r="E82" s="0" t="n">
        <f aca="false">MOD(D82+E81,$A$1)</f>
        <v>1</v>
      </c>
      <c r="F82" s="0" t="n">
        <f aca="false">MOD(E82+F81,$A$1)</f>
        <v>1</v>
      </c>
      <c r="G82" s="0" t="n">
        <f aca="false">MOD(F82+G81,$A$1)</f>
        <v>1</v>
      </c>
      <c r="H82" s="0" t="n">
        <f aca="false">MOD(G82+H81,$A$1)</f>
        <v>1</v>
      </c>
      <c r="I82" s="0" t="n">
        <f aca="false">MOD(H82+I81,$A$1)</f>
        <v>1</v>
      </c>
      <c r="J82" s="0" t="n">
        <f aca="false">MOD(I82+J81,$A$1)</f>
        <v>1</v>
      </c>
      <c r="K82" s="0" t="n">
        <f aca="false">MOD(J82+K81,$A$1)</f>
        <v>1</v>
      </c>
      <c r="L82" s="0" t="n">
        <f aca="false">MOD(K82+L81,$A$1)</f>
        <v>1</v>
      </c>
      <c r="M82" s="0" t="n">
        <f aca="false">MOD(L82+M81,$A$1)</f>
        <v>1</v>
      </c>
      <c r="N82" s="0" t="n">
        <f aca="false">MOD(M82+N81,$A$1)</f>
        <v>1</v>
      </c>
      <c r="O82" s="0" t="n">
        <f aca="false">MOD(N82+O81,$A$1)</f>
        <v>1</v>
      </c>
      <c r="P82" s="0" t="n">
        <f aca="false">MOD(O82+P81,$A$1)</f>
        <v>1</v>
      </c>
      <c r="Q82" s="0" t="n">
        <f aca="false">MOD(P82+Q81,$A$1)</f>
        <v>1</v>
      </c>
      <c r="R82" s="0" t="n">
        <f aca="false">MOD(Q82+R81,$A$1)</f>
        <v>0</v>
      </c>
      <c r="S82" s="0" t="n">
        <f aca="false">MOD(R82+S81,$A$1)</f>
        <v>0</v>
      </c>
      <c r="T82" s="0" t="n">
        <f aca="false">MOD(S82+T81,$A$1)</f>
        <v>0</v>
      </c>
      <c r="U82" s="0" t="n">
        <f aca="false">MOD(T82+U81,$A$1)</f>
        <v>0</v>
      </c>
      <c r="V82" s="0" t="n">
        <f aca="false">MOD(U82+V81,$A$1)</f>
        <v>0</v>
      </c>
      <c r="W82" s="0" t="n">
        <f aca="false">MOD(V82+W81,$A$1)</f>
        <v>0</v>
      </c>
      <c r="X82" s="0" t="n">
        <f aca="false">MOD(W82+X81,$A$1)</f>
        <v>0</v>
      </c>
      <c r="Y82" s="0" t="n">
        <f aca="false">MOD(X82+Y81,$A$1)</f>
        <v>0</v>
      </c>
      <c r="Z82" s="0" t="n">
        <f aca="false">MOD(Y82+Z81,$A$1)</f>
        <v>0</v>
      </c>
      <c r="AA82" s="0" t="n">
        <f aca="false">MOD(Z82+AA81,$A$1)</f>
        <v>0</v>
      </c>
      <c r="AB82" s="0" t="n">
        <f aca="false">MOD(AA82+AB81,$A$1)</f>
        <v>0</v>
      </c>
      <c r="AC82" s="0" t="n">
        <f aca="false">MOD(AB82+AC81,$A$1)</f>
        <v>0</v>
      </c>
      <c r="AD82" s="0" t="n">
        <f aca="false">MOD(AC82+AD81,$A$1)</f>
        <v>0</v>
      </c>
      <c r="AE82" s="0" t="n">
        <f aca="false">MOD(AD82+AE81,$A$1)</f>
        <v>0</v>
      </c>
      <c r="AF82" s="0" t="n">
        <f aca="false">MOD(AE82+AF81,$A$1)</f>
        <v>0</v>
      </c>
      <c r="AG82" s="0" t="n">
        <f aca="false">MOD(AF82+AG81,$A$1)</f>
        <v>0</v>
      </c>
      <c r="AH82" s="0" t="n">
        <f aca="false">MOD(AG82+AH81,$A$1)</f>
        <v>1</v>
      </c>
      <c r="AI82" s="0" t="n">
        <f aca="false">MOD(AH82+AI81,$A$1)</f>
        <v>1</v>
      </c>
      <c r="AJ82" s="0" t="n">
        <f aca="false">MOD(AI82+AJ81,$A$1)</f>
        <v>1</v>
      </c>
      <c r="AK82" s="0" t="n">
        <f aca="false">MOD(AJ82+AK81,$A$1)</f>
        <v>1</v>
      </c>
      <c r="AL82" s="0" t="n">
        <f aca="false">MOD(AK82+AL81,$A$1)</f>
        <v>1</v>
      </c>
      <c r="AM82" s="0" t="n">
        <f aca="false">MOD(AL82+AM81,$A$1)</f>
        <v>1</v>
      </c>
      <c r="AN82" s="0" t="n">
        <f aca="false">MOD(AM82+AN81,$A$1)</f>
        <v>1</v>
      </c>
      <c r="AO82" s="0" t="n">
        <f aca="false">MOD(AN82+AO81,$A$1)</f>
        <v>1</v>
      </c>
      <c r="AP82" s="0" t="n">
        <f aca="false">MOD(AO82+AP81,$A$1)</f>
        <v>1</v>
      </c>
      <c r="AQ82" s="0" t="n">
        <f aca="false">MOD(AP82+AQ81,$A$1)</f>
        <v>1</v>
      </c>
      <c r="AR82" s="0" t="n">
        <f aca="false">MOD(AQ82+AR81,$A$1)</f>
        <v>1</v>
      </c>
      <c r="AS82" s="0" t="n">
        <f aca="false">MOD(AR82+AS81,$A$1)</f>
        <v>1</v>
      </c>
      <c r="AT82" s="0" t="n">
        <f aca="false">MOD(AS82+AT81,$A$1)</f>
        <v>1</v>
      </c>
      <c r="AU82" s="0" t="n">
        <f aca="false">MOD(AT82+AU81,$A$1)</f>
        <v>1</v>
      </c>
      <c r="AV82" s="0" t="n">
        <f aca="false">MOD(AU82+AV81,$A$1)</f>
        <v>1</v>
      </c>
      <c r="AW82" s="0" t="n">
        <f aca="false">MOD(AV82+AW81,$A$1)</f>
        <v>1</v>
      </c>
      <c r="AX82" s="0" t="n">
        <f aca="false">MOD(AW82+AX81,$A$1)</f>
        <v>0</v>
      </c>
      <c r="AY82" s="0" t="n">
        <f aca="false">MOD(AX82+AY81,$A$1)</f>
        <v>0</v>
      </c>
      <c r="AZ82" s="0" t="n">
        <f aca="false">MOD(AY82+AZ81,$A$1)</f>
        <v>0</v>
      </c>
      <c r="BA82" s="0" t="n">
        <f aca="false">MOD(AZ82+BA81,$A$1)</f>
        <v>0</v>
      </c>
      <c r="BB82" s="0" t="n">
        <f aca="false">MOD(BA82+BB81,$A$1)</f>
        <v>0</v>
      </c>
      <c r="BC82" s="0" t="n">
        <f aca="false">MOD(BB82+BC81,$A$1)</f>
        <v>0</v>
      </c>
      <c r="BD82" s="0" t="n">
        <f aca="false">MOD(BC82+BD81,$A$1)</f>
        <v>0</v>
      </c>
      <c r="BE82" s="0" t="n">
        <f aca="false">MOD(BD82+BE81,$A$1)</f>
        <v>0</v>
      </c>
      <c r="BF82" s="0" t="n">
        <f aca="false">MOD(BE82+BF81,$A$1)</f>
        <v>0</v>
      </c>
      <c r="BG82" s="0" t="n">
        <f aca="false">MOD(BF82+BG81,$A$1)</f>
        <v>0</v>
      </c>
      <c r="BH82" s="0" t="n">
        <f aca="false">MOD(BG82+BH81,$A$1)</f>
        <v>0</v>
      </c>
      <c r="BI82" s="0" t="n">
        <f aca="false">MOD(BH82+BI81,$A$1)</f>
        <v>0</v>
      </c>
      <c r="BJ82" s="0" t="n">
        <f aca="false">MOD(BI82+BJ81,$A$1)</f>
        <v>0</v>
      </c>
      <c r="BK82" s="0" t="n">
        <f aca="false">MOD(BJ82+BK81,$A$1)</f>
        <v>0</v>
      </c>
      <c r="BL82" s="0" t="n">
        <f aca="false">MOD(BK82+BL81,$A$1)</f>
        <v>0</v>
      </c>
      <c r="BM82" s="0" t="n">
        <f aca="false">MOD(BL82+BM81,$A$1)</f>
        <v>0</v>
      </c>
      <c r="BN82" s="0" t="n">
        <f aca="false">MOD(BM82+BN81,$A$1)</f>
        <v>0</v>
      </c>
      <c r="BO82" s="0" t="n">
        <f aca="false">MOD(BN82+BO81,$A$1)</f>
        <v>0</v>
      </c>
      <c r="BP82" s="0" t="n">
        <f aca="false">MOD(BO82+BP81,$A$1)</f>
        <v>0</v>
      </c>
      <c r="BQ82" s="0" t="n">
        <f aca="false">MOD(BP82+BQ81,$A$1)</f>
        <v>0</v>
      </c>
      <c r="BR82" s="0" t="n">
        <f aca="false">MOD(BQ82+BR81,$A$1)</f>
        <v>0</v>
      </c>
      <c r="BS82" s="0" t="n">
        <f aca="false">MOD(BR82+BS81,$A$1)</f>
        <v>0</v>
      </c>
      <c r="BT82" s="0" t="n">
        <f aca="false">MOD(BS82+BT81,$A$1)</f>
        <v>0</v>
      </c>
      <c r="BU82" s="0" t="n">
        <f aca="false">MOD(BT82+BU81,$A$1)</f>
        <v>0</v>
      </c>
      <c r="BV82" s="0" t="n">
        <f aca="false">MOD(BU82+BV81,$A$1)</f>
        <v>0</v>
      </c>
      <c r="BW82" s="0" t="n">
        <f aca="false">MOD(BV82+BW81,$A$1)</f>
        <v>0</v>
      </c>
      <c r="BX82" s="0" t="n">
        <f aca="false">MOD(BW82+BX81,$A$1)</f>
        <v>0</v>
      </c>
      <c r="BY82" s="0" t="n">
        <f aca="false">MOD(BX82+BY81,$A$1)</f>
        <v>0</v>
      </c>
      <c r="BZ82" s="0" t="n">
        <f aca="false">MOD(BY82+BZ81,$A$1)</f>
        <v>0</v>
      </c>
      <c r="CA82" s="0" t="n">
        <f aca="false">MOD(BZ82+CA81,$A$1)</f>
        <v>0</v>
      </c>
      <c r="CB82" s="0" t="n">
        <f aca="false">MOD(CA82+CB81,$A$1)</f>
        <v>0</v>
      </c>
      <c r="CC82" s="0" t="n">
        <f aca="false">MOD(CB82+CC81,$A$1)</f>
        <v>0</v>
      </c>
      <c r="CD82" s="0" t="n">
        <f aca="false">MOD(CC82+CD81,$A$1)</f>
        <v>0</v>
      </c>
      <c r="CE82" s="0" t="n">
        <f aca="false">MOD(CD82+CE81,$A$1)</f>
        <v>0</v>
      </c>
      <c r="CF82" s="0" t="n">
        <f aca="false">MOD(CE82+CF81,$A$1)</f>
        <v>0</v>
      </c>
      <c r="CG82" s="0" t="n">
        <f aca="false">MOD(CF82+CG81,$A$1)</f>
        <v>0</v>
      </c>
      <c r="CH82" s="0" t="n">
        <f aca="false">MOD(CG82+CH81,$A$1)</f>
        <v>0</v>
      </c>
      <c r="CI82" s="0" t="n">
        <f aca="false">MOD(CH82+CI81,$A$1)</f>
        <v>0</v>
      </c>
      <c r="CJ82" s="0" t="n">
        <f aca="false">MOD(CI82+CJ81,$A$1)</f>
        <v>0</v>
      </c>
      <c r="CK82" s="0" t="n">
        <f aca="false">MOD(CJ82+CK81,$A$1)</f>
        <v>0</v>
      </c>
      <c r="CL82" s="0" t="n">
        <f aca="false">MOD(CK82+CL81,$A$1)</f>
        <v>0</v>
      </c>
      <c r="CM82" s="0" t="n">
        <f aca="false">MOD(CL82+CM81,$A$1)</f>
        <v>0</v>
      </c>
      <c r="CN82" s="0" t="n">
        <f aca="false">MOD(CM82+CN81,$A$1)</f>
        <v>0</v>
      </c>
      <c r="CO82" s="0" t="n">
        <f aca="false">MOD(CN82+CO81,$A$1)</f>
        <v>0</v>
      </c>
      <c r="CP82" s="0" t="n">
        <f aca="false">MOD(CO82+CP81,$A$1)</f>
        <v>0</v>
      </c>
      <c r="CQ82" s="0" t="n">
        <f aca="false">MOD(CP82+CQ81,$A$1)</f>
        <v>0</v>
      </c>
      <c r="CR82" s="0" t="n">
        <f aca="false">MOD(CQ82+CR81,$A$1)</f>
        <v>0</v>
      </c>
      <c r="CS82" s="0" t="n">
        <f aca="false">MOD(CR82+CS81,$A$1)</f>
        <v>0</v>
      </c>
      <c r="CT82" s="0" t="n">
        <f aca="false">MOD(CS82+CT81,$A$1)</f>
        <v>0</v>
      </c>
      <c r="CU82" s="0" t="n">
        <f aca="false">MOD(CT82+CU81,$A$1)</f>
        <v>0</v>
      </c>
      <c r="CV82" s="0" t="n">
        <f aca="false">MOD(CU82+CV81,$A$1)</f>
        <v>0</v>
      </c>
      <c r="CW82" s="0" t="n">
        <f aca="false">MOD(CV82+CW81,$A$1)</f>
        <v>0</v>
      </c>
      <c r="CX82" s="0" t="n">
        <f aca="false">MOD(CW82+CX81,$A$1)</f>
        <v>0</v>
      </c>
      <c r="CY82" s="0" t="n">
        <f aca="false">MOD(CX82+CY81,$A$1)</f>
        <v>0</v>
      </c>
      <c r="CZ82" s="0" t="n">
        <f aca="false">MOD(CY82+CZ81,$A$1)</f>
        <v>0</v>
      </c>
      <c r="DA82" s="0" t="n">
        <f aca="false">MOD(CZ82+DA81,$A$1)</f>
        <v>0</v>
      </c>
      <c r="DB82" s="0" t="n">
        <f aca="false">MOD(DA82+DB81,$A$1)</f>
        <v>0</v>
      </c>
      <c r="DC82" s="0" t="n">
        <f aca="false">MOD(DB82+DC81,$A$1)</f>
        <v>0</v>
      </c>
      <c r="DD82" s="0" t="n">
        <f aca="false">MOD(DC82+DD81,$A$1)</f>
        <v>0</v>
      </c>
      <c r="DE82" s="0" t="n">
        <f aca="false">MOD(DD82+DE81,$A$1)</f>
        <v>0</v>
      </c>
      <c r="DF82" s="0" t="n">
        <f aca="false">MOD(DE82+DF81,$A$1)</f>
        <v>0</v>
      </c>
      <c r="DG82" s="0" t="n">
        <f aca="false">MOD(DF82+DG81,$A$1)</f>
        <v>0</v>
      </c>
      <c r="DH82" s="0" t="n">
        <f aca="false">MOD(DG82+DH81,$A$1)</f>
        <v>0</v>
      </c>
      <c r="DI82" s="0" t="n">
        <f aca="false">MOD(DH82+DI81,$A$1)</f>
        <v>0</v>
      </c>
      <c r="DJ82" s="0" t="n">
        <f aca="false">MOD(DI82+DJ81,$A$1)</f>
        <v>0</v>
      </c>
      <c r="DK82" s="0" t="n">
        <f aca="false">MOD(DJ82+DK81,$A$1)</f>
        <v>0</v>
      </c>
      <c r="DL82" s="0" t="n">
        <f aca="false">MOD(DK82+DL81,$A$1)</f>
        <v>0</v>
      </c>
      <c r="DM82" s="0" t="n">
        <f aca="false">MOD(DL82+DM81,$A$1)</f>
        <v>0</v>
      </c>
      <c r="DN82" s="0" t="n">
        <f aca="false">MOD(DM82+DN81,$A$1)</f>
        <v>0</v>
      </c>
      <c r="DO82" s="0" t="n">
        <f aca="false">MOD(DN82+DO81,$A$1)</f>
        <v>0</v>
      </c>
      <c r="DP82" s="0" t="n">
        <f aca="false">MOD(DO82+DP81,$A$1)</f>
        <v>0</v>
      </c>
      <c r="DQ82" s="0" t="n">
        <f aca="false">MOD(DP82+DQ81,$A$1)</f>
        <v>0</v>
      </c>
      <c r="DR82" s="0" t="n">
        <f aca="false">MOD(DQ82+DR81,$A$1)</f>
        <v>0</v>
      </c>
      <c r="DS82" s="0" t="n">
        <f aca="false">MOD(DR82+DS81,$A$1)</f>
        <v>0</v>
      </c>
      <c r="DT82" s="0" t="n">
        <f aca="false">MOD(DS82+DT81,$A$1)</f>
        <v>0</v>
      </c>
      <c r="DU82" s="0" t="n">
        <f aca="false">MOD(DT82+DU81,$A$1)</f>
        <v>0</v>
      </c>
      <c r="DV82" s="0" t="n">
        <f aca="false">MOD(DU82+DV81,$A$1)</f>
        <v>0</v>
      </c>
      <c r="DW82" s="0" t="n">
        <f aca="false">MOD(DV82+DW81,$A$1)</f>
        <v>0</v>
      </c>
      <c r="DX82" s="0" t="n">
        <f aca="false">MOD(DW82+DX81,$A$1)</f>
        <v>0</v>
      </c>
      <c r="DY82" s="0" t="n">
        <f aca="false">MOD(DX82+DY81,$A$1)</f>
        <v>0</v>
      </c>
      <c r="DZ82" s="0" t="n">
        <f aca="false">MOD(DY82+DZ81,$A$1)</f>
        <v>1</v>
      </c>
      <c r="EA82" s="0" t="n">
        <f aca="false">MOD(DZ82+EA81,$A$1)</f>
        <v>1</v>
      </c>
      <c r="EB82" s="0" t="n">
        <f aca="false">MOD(EA82+EB81,$A$1)</f>
        <v>1</v>
      </c>
      <c r="EC82" s="0" t="n">
        <f aca="false">MOD(EB82+EC81,$A$1)</f>
        <v>1</v>
      </c>
      <c r="ED82" s="0" t="n">
        <f aca="false">MOD(EC82+ED81,$A$1)</f>
        <v>1</v>
      </c>
      <c r="EE82" s="0" t="n">
        <f aca="false">MOD(ED82+EE81,$A$1)</f>
        <v>1</v>
      </c>
      <c r="EF82" s="0" t="n">
        <f aca="false">MOD(EE82+EF81,$A$1)</f>
        <v>1</v>
      </c>
      <c r="EG82" s="0" t="n">
        <f aca="false">MOD(EF82+EG81,$A$1)</f>
        <v>1</v>
      </c>
      <c r="EH82" s="0" t="n">
        <f aca="false">MOD(EG82+EH81,$A$1)</f>
        <v>1</v>
      </c>
      <c r="EI82" s="0" t="n">
        <f aca="false">MOD(EH82+EI81,$A$1)</f>
        <v>1</v>
      </c>
      <c r="EJ82" s="0" t="n">
        <f aca="false">MOD(EI82+EJ81,$A$1)</f>
        <v>1</v>
      </c>
      <c r="EK82" s="0" t="n">
        <f aca="false">MOD(EJ82+EK81,$A$1)</f>
        <v>1</v>
      </c>
      <c r="EL82" s="0" t="n">
        <f aca="false">MOD(EK82+EL81,$A$1)</f>
        <v>1</v>
      </c>
      <c r="EM82" s="0" t="n">
        <f aca="false">MOD(EL82+EM81,$A$1)</f>
        <v>1</v>
      </c>
      <c r="EN82" s="0" t="n">
        <f aca="false">MOD(EM82+EN81,$A$1)</f>
        <v>1</v>
      </c>
      <c r="EO82" s="0" t="n">
        <f aca="false">MOD(EN82+EO81,$A$1)</f>
        <v>1</v>
      </c>
      <c r="EP82" s="0" t="n">
        <f aca="false">MOD(EO82+EP81,$A$1)</f>
        <v>0</v>
      </c>
      <c r="EQ82" s="0" t="n">
        <f aca="false">MOD(EP82+EQ81,$A$1)</f>
        <v>0</v>
      </c>
      <c r="ER82" s="0" t="n">
        <f aca="false">MOD(EQ82+ER81,$A$1)</f>
        <v>0</v>
      </c>
      <c r="ES82" s="0" t="n">
        <f aca="false">MOD(ER82+ES81,$A$1)</f>
        <v>0</v>
      </c>
      <c r="ET82" s="0" t="n">
        <f aca="false">MOD(ES82+ET81,$A$1)</f>
        <v>0</v>
      </c>
      <c r="EU82" s="0" t="n">
        <f aca="false">MOD(ET82+EU81,$A$1)</f>
        <v>0</v>
      </c>
      <c r="EV82" s="0" t="n">
        <f aca="false">MOD(EU82+EV81,$A$1)</f>
        <v>0</v>
      </c>
      <c r="EW82" s="0" t="n">
        <f aca="false">MOD(EV82+EW81,$A$1)</f>
        <v>0</v>
      </c>
      <c r="EX82" s="0" t="n">
        <f aca="false">MOD(EW82+EX81,$A$1)</f>
        <v>0</v>
      </c>
      <c r="EY82" s="0" t="n">
        <f aca="false">MOD(EX82+EY81,$A$1)</f>
        <v>0</v>
      </c>
      <c r="EZ82" s="0" t="n">
        <f aca="false">MOD(EY82+EZ81,$A$1)</f>
        <v>0</v>
      </c>
      <c r="FA82" s="0" t="n">
        <f aca="false">MOD(EZ82+FA81,$A$1)</f>
        <v>0</v>
      </c>
      <c r="FB82" s="0" t="n">
        <f aca="false">MOD(FA82+FB81,$A$1)</f>
        <v>0</v>
      </c>
      <c r="FC82" s="0" t="n">
        <f aca="false">MOD(FB82+FC81,$A$1)</f>
        <v>0</v>
      </c>
      <c r="FD82" s="0" t="n">
        <f aca="false">MOD(FC82+FD81,$A$1)</f>
        <v>0</v>
      </c>
      <c r="FE82" s="0" t="n">
        <f aca="false">MOD(FD82+FE81,$A$1)</f>
        <v>0</v>
      </c>
      <c r="FF82" s="0" t="n">
        <f aca="false">MOD(FE82+FF81,$A$1)</f>
        <v>1</v>
      </c>
      <c r="FG82" s="0" t="n">
        <f aca="false">MOD(FF82+FG81,$A$1)</f>
        <v>1</v>
      </c>
      <c r="FH82" s="0" t="n">
        <f aca="false">MOD(FG82+FH81,$A$1)</f>
        <v>1</v>
      </c>
      <c r="FI82" s="0" t="n">
        <f aca="false">MOD(FH82+FI81,$A$1)</f>
        <v>1</v>
      </c>
      <c r="FJ82" s="0" t="n">
        <f aca="false">MOD(FI82+FJ81,$A$1)</f>
        <v>1</v>
      </c>
      <c r="FK82" s="0" t="n">
        <f aca="false">MOD(FJ82+FK81,$A$1)</f>
        <v>1</v>
      </c>
      <c r="FL82" s="0" t="n">
        <f aca="false">MOD(FK82+FL81,$A$1)</f>
        <v>1</v>
      </c>
      <c r="FM82" s="0" t="n">
        <f aca="false">MOD(FL82+FM81,$A$1)</f>
        <v>1</v>
      </c>
      <c r="FN82" s="0" t="n">
        <f aca="false">MOD(FM82+FN81,$A$1)</f>
        <v>1</v>
      </c>
      <c r="FO82" s="0" t="n">
        <f aca="false">MOD(FN82+FO81,$A$1)</f>
        <v>1</v>
      </c>
      <c r="FP82" s="0" t="n">
        <f aca="false">MOD(FO82+FP81,$A$1)</f>
        <v>1</v>
      </c>
      <c r="FQ82" s="0" t="n">
        <f aca="false">MOD(FP82+FQ81,$A$1)</f>
        <v>1</v>
      </c>
      <c r="FR82" s="0" t="n">
        <f aca="false">MOD(FQ82+FR81,$A$1)</f>
        <v>1</v>
      </c>
      <c r="FS82" s="0" t="n">
        <f aca="false">MOD(FR82+FS81,$A$1)</f>
        <v>1</v>
      </c>
      <c r="FT82" s="0" t="n">
        <f aca="false">MOD(FS82+FT81,$A$1)</f>
        <v>1</v>
      </c>
      <c r="FU82" s="0" t="n">
        <f aca="false">MOD(FT82+FU81,$A$1)</f>
        <v>1</v>
      </c>
      <c r="FV82" s="0" t="n">
        <f aca="false">MOD(FU82+FV81,$A$1)</f>
        <v>0</v>
      </c>
      <c r="FW82" s="0" t="n">
        <f aca="false">MOD(FV82+FW81,$A$1)</f>
        <v>0</v>
      </c>
      <c r="FX82" s="0" t="n">
        <f aca="false">MOD(FW82+FX81,$A$1)</f>
        <v>0</v>
      </c>
      <c r="FY82" s="0" t="n">
        <f aca="false">MOD(FX82+FY81,$A$1)</f>
        <v>0</v>
      </c>
      <c r="FZ82" s="0" t="n">
        <f aca="false">MOD(FY82+FZ81,$A$1)</f>
        <v>0</v>
      </c>
      <c r="GA82" s="0" t="n">
        <f aca="false">MOD(FZ82+GA81,$A$1)</f>
        <v>0</v>
      </c>
      <c r="GB82" s="0" t="n">
        <f aca="false">MOD(GA82+GB81,$A$1)</f>
        <v>0</v>
      </c>
      <c r="GC82" s="0" t="n">
        <f aca="false">MOD(GB82+GC81,$A$1)</f>
        <v>0</v>
      </c>
      <c r="GD82" s="0" t="n">
        <f aca="false">MOD(GC82+GD81,$A$1)</f>
        <v>0</v>
      </c>
      <c r="GE82" s="0" t="n">
        <f aca="false">MOD(GD82+GE81,$A$1)</f>
        <v>0</v>
      </c>
      <c r="GF82" s="0" t="n">
        <f aca="false">MOD(GE82+GF81,$A$1)</f>
        <v>0</v>
      </c>
      <c r="GG82" s="0" t="n">
        <f aca="false">MOD(GF82+GG81,$A$1)</f>
        <v>0</v>
      </c>
      <c r="GH82" s="0" t="n">
        <f aca="false">MOD(GG82+GH81,$A$1)</f>
        <v>0</v>
      </c>
      <c r="GI82" s="0" t="n">
        <f aca="false">MOD(GH82+GI81,$A$1)</f>
        <v>0</v>
      </c>
      <c r="GJ82" s="0" t="n">
        <f aca="false">MOD(GI82+GJ81,$A$1)</f>
        <v>0</v>
      </c>
      <c r="GK82" s="0" t="n">
        <f aca="false">MOD(GJ82+GK81,$A$1)</f>
        <v>0</v>
      </c>
      <c r="GL82" s="0" t="n">
        <f aca="false">MOD(GK82+GL81,$A$1)</f>
        <v>0</v>
      </c>
      <c r="GM82" s="0" t="n">
        <f aca="false">MOD(GL82+GM81,$A$1)</f>
        <v>0</v>
      </c>
      <c r="GN82" s="0" t="n">
        <f aca="false">MOD(GM82+GN81,$A$1)</f>
        <v>0</v>
      </c>
      <c r="GO82" s="0" t="n">
        <f aca="false">MOD(GN82+GO81,$A$1)</f>
        <v>0</v>
      </c>
      <c r="GP82" s="0" t="n">
        <f aca="false">MOD(GO82+GP81,$A$1)</f>
        <v>0</v>
      </c>
      <c r="GQ82" s="0" t="n">
        <f aca="false">MOD(GP82+GQ81,$A$1)</f>
        <v>0</v>
      </c>
      <c r="GR82" s="0" t="n">
        <f aca="false">MOD(GQ82+GR81,$A$1)</f>
        <v>0</v>
      </c>
      <c r="GS82" s="0" t="n">
        <f aca="false">MOD(GR82+GS81,$A$1)</f>
        <v>0</v>
      </c>
      <c r="GT82" s="0" t="n">
        <f aca="false">MOD(GS82+GT81,$A$1)</f>
        <v>0</v>
      </c>
      <c r="GU82" s="0" t="n">
        <f aca="false">MOD(GT82+GU81,$A$1)</f>
        <v>0</v>
      </c>
      <c r="GV82" s="0" t="n">
        <f aca="false">MOD(GU82+GV81,$A$1)</f>
        <v>0</v>
      </c>
      <c r="GW82" s="0" t="n">
        <f aca="false">MOD(GV82+GW81,$A$1)</f>
        <v>0</v>
      </c>
      <c r="GX82" s="0" t="n">
        <f aca="false">MOD(GW82+GX81,$A$1)</f>
        <v>0</v>
      </c>
      <c r="GY82" s="0" t="n">
        <f aca="false">MOD(GX82+GY81,$A$1)</f>
        <v>0</v>
      </c>
      <c r="GZ82" s="0" t="n">
        <f aca="false">MOD(GY82+GZ81,$A$1)</f>
        <v>0</v>
      </c>
      <c r="HA82" s="0" t="n">
        <f aca="false">MOD(GZ82+HA81,$A$1)</f>
        <v>0</v>
      </c>
      <c r="HB82" s="0" t="n">
        <f aca="false">MOD(HA82+HB81,$A$1)</f>
        <v>0</v>
      </c>
      <c r="HC82" s="0" t="n">
        <f aca="false">MOD(HB82+HC81,$A$1)</f>
        <v>0</v>
      </c>
      <c r="HD82" s="0" t="n">
        <f aca="false">MOD(HC82+HD81,$A$1)</f>
        <v>0</v>
      </c>
      <c r="HE82" s="0" t="n">
        <f aca="false">MOD(HD82+HE81,$A$1)</f>
        <v>0</v>
      </c>
      <c r="HF82" s="0" t="n">
        <f aca="false">MOD(HE82+HF81,$A$1)</f>
        <v>0</v>
      </c>
      <c r="HG82" s="0" t="n">
        <f aca="false">MOD(HF82+HG81,$A$1)</f>
        <v>0</v>
      </c>
      <c r="HH82" s="0" t="n">
        <f aca="false">MOD(HG82+HH81,$A$1)</f>
        <v>0</v>
      </c>
      <c r="HI82" s="0" t="n">
        <f aca="false">MOD(HH82+HI81,$A$1)</f>
        <v>0</v>
      </c>
      <c r="HJ82" s="0" t="n">
        <f aca="false">MOD(HI82+HJ81,$A$1)</f>
        <v>0</v>
      </c>
      <c r="HK82" s="0" t="n">
        <f aca="false">MOD(HJ82+HK81,$A$1)</f>
        <v>0</v>
      </c>
      <c r="HL82" s="0" t="n">
        <f aca="false">MOD(HK82+HL81,$A$1)</f>
        <v>0</v>
      </c>
      <c r="HM82" s="0" t="n">
        <f aca="false">MOD(HL82+HM81,$A$1)</f>
        <v>0</v>
      </c>
      <c r="HN82" s="0" t="n">
        <f aca="false">MOD(HM82+HN81,$A$1)</f>
        <v>0</v>
      </c>
      <c r="HO82" s="0" t="n">
        <f aca="false">MOD(HN82+HO81,$A$1)</f>
        <v>0</v>
      </c>
      <c r="HP82" s="0" t="n">
        <f aca="false">MOD(HO82+HP81,$A$1)</f>
        <v>0</v>
      </c>
      <c r="HQ82" s="0" t="n">
        <f aca="false">MOD(HP82+HQ81,$A$1)</f>
        <v>0</v>
      </c>
      <c r="HR82" s="0" t="n">
        <f aca="false">MOD(HQ82+HR81,$A$1)</f>
        <v>0</v>
      </c>
      <c r="HS82" s="0" t="n">
        <f aca="false">MOD(HR82+HS81,$A$1)</f>
        <v>0</v>
      </c>
      <c r="HT82" s="0" t="n">
        <f aca="false">MOD(HS82+HT81,$A$1)</f>
        <v>0</v>
      </c>
      <c r="HU82" s="0" t="n">
        <f aca="false">MOD(HT82+HU81,$A$1)</f>
        <v>0</v>
      </c>
      <c r="HV82" s="0" t="n">
        <f aca="false">MOD(HU82+HV81,$A$1)</f>
        <v>0</v>
      </c>
      <c r="HW82" s="0" t="n">
        <f aca="false">MOD(HV82+HW81,$A$1)</f>
        <v>0</v>
      </c>
      <c r="HX82" s="0" t="n">
        <f aca="false">MOD(HW82+HX81,$A$1)</f>
        <v>0</v>
      </c>
      <c r="HY82" s="0" t="n">
        <f aca="false">MOD(HX82+HY81,$A$1)</f>
        <v>0</v>
      </c>
      <c r="HZ82" s="0" t="n">
        <f aca="false">MOD(HY82+HZ81,$A$1)</f>
        <v>0</v>
      </c>
      <c r="IA82" s="0" t="n">
        <f aca="false">MOD(HZ82+IA81,$A$1)</f>
        <v>0</v>
      </c>
      <c r="IB82" s="0" t="n">
        <f aca="false">MOD(IA82+IB81,$A$1)</f>
        <v>0</v>
      </c>
      <c r="IC82" s="0" t="n">
        <f aca="false">MOD(IB82+IC81,$A$1)</f>
        <v>0</v>
      </c>
      <c r="ID82" s="0" t="n">
        <f aca="false">MOD(IC82+ID81,$A$1)</f>
        <v>0</v>
      </c>
      <c r="IE82" s="0" t="n">
        <f aca="false">MOD(ID82+IE81,$A$1)</f>
        <v>0</v>
      </c>
      <c r="IF82" s="0" t="n">
        <f aca="false">MOD(IE82+IF81,$A$1)</f>
        <v>0</v>
      </c>
      <c r="IG82" s="0" t="n">
        <f aca="false">MOD(IF82+IG81,$A$1)</f>
        <v>0</v>
      </c>
      <c r="IH82" s="0" t="n">
        <f aca="false">MOD(IG82+IH81,$A$1)</f>
        <v>0</v>
      </c>
      <c r="II82" s="0" t="n">
        <f aca="false">MOD(IH82+II81,$A$1)</f>
        <v>0</v>
      </c>
      <c r="IJ82" s="0" t="n">
        <f aca="false">MOD(II82+IJ81,$A$1)</f>
        <v>0</v>
      </c>
      <c r="IK82" s="0" t="n">
        <f aca="false">MOD(IJ82+IK81,$A$1)</f>
        <v>0</v>
      </c>
      <c r="IL82" s="0" t="n">
        <f aca="false">MOD(IK82+IL81,$A$1)</f>
        <v>0</v>
      </c>
      <c r="IM82" s="0" t="n">
        <f aca="false">MOD(IL82+IM81,$A$1)</f>
        <v>0</v>
      </c>
      <c r="IN82" s="0" t="n">
        <f aca="false">MOD(IM82+IN81,$A$1)</f>
        <v>0</v>
      </c>
      <c r="IO82" s="0" t="n">
        <f aca="false">MOD(IN82+IO81,$A$1)</f>
        <v>0</v>
      </c>
      <c r="IP82" s="0" t="n">
        <f aca="false">MOD(IO82+IP81,$A$1)</f>
        <v>0</v>
      </c>
      <c r="IQ82" s="0" t="n">
        <f aca="false">MOD(IP82+IQ81,$A$1)</f>
        <v>0</v>
      </c>
      <c r="IR82" s="0" t="n">
        <f aca="false">MOD(IQ82+IR81,$A$1)</f>
        <v>0</v>
      </c>
      <c r="IS82" s="0" t="n">
        <f aca="false">MOD(IR82+IS81,$A$1)</f>
        <v>0</v>
      </c>
      <c r="IT82" s="0" t="n">
        <f aca="false">MOD(IS82+IT81,$A$1)</f>
        <v>0</v>
      </c>
      <c r="IU82" s="0" t="n">
        <f aca="false">MOD(IT82+IU81,$A$1)</f>
        <v>0</v>
      </c>
      <c r="IV82" s="0" t="n">
        <f aca="false">MOD(IU82+IV81,$A$1)</f>
        <v>0</v>
      </c>
      <c r="IW82" s="0" t="n">
        <f aca="false">MOD(IV82+IW81,$A$1)</f>
        <v>0</v>
      </c>
      <c r="IX82" s="0" t="n">
        <f aca="false">MOD(IW82+IX81,$A$1)</f>
        <v>1</v>
      </c>
      <c r="IY82" s="0" t="n">
        <f aca="false">MOD(IX82+IY81,$A$1)</f>
        <v>1</v>
      </c>
      <c r="IZ82" s="0" t="n">
        <f aca="false">MOD(IY82+IZ81,$A$1)</f>
        <v>1</v>
      </c>
      <c r="JA82" s="0" t="n">
        <f aca="false">MOD(IZ82+JA81,$A$1)</f>
        <v>1</v>
      </c>
      <c r="JB82" s="0" t="n">
        <f aca="false">MOD(JA82+JB81,$A$1)</f>
        <v>1</v>
      </c>
      <c r="JC82" s="0" t="n">
        <f aca="false">MOD(JB82+JC81,$A$1)</f>
        <v>1</v>
      </c>
      <c r="JD82" s="0" t="n">
        <f aca="false">MOD(JC82+JD81,$A$1)</f>
        <v>1</v>
      </c>
      <c r="JE82" s="0" t="n">
        <f aca="false">MOD(JD82+JE81,$A$1)</f>
        <v>1</v>
      </c>
      <c r="JF82" s="0" t="n">
        <f aca="false">MOD(JE82+JF81,$A$1)</f>
        <v>1</v>
      </c>
      <c r="JG82" s="0" t="n">
        <f aca="false">MOD(JF82+JG81,$A$1)</f>
        <v>1</v>
      </c>
      <c r="JH82" s="0" t="n">
        <f aca="false">MOD(JG82+JH81,$A$1)</f>
        <v>1</v>
      </c>
      <c r="JI82" s="0" t="n">
        <f aca="false">MOD(JH82+JI81,$A$1)</f>
        <v>1</v>
      </c>
      <c r="JJ82" s="0" t="n">
        <f aca="false">MOD(JI82+JJ81,$A$1)</f>
        <v>1</v>
      </c>
      <c r="JK82" s="0" t="n">
        <f aca="false">MOD(JJ82+JK81,$A$1)</f>
        <v>1</v>
      </c>
      <c r="JL82" s="0" t="n">
        <f aca="false">MOD(JK82+JL81,$A$1)</f>
        <v>1</v>
      </c>
      <c r="JM82" s="0" t="n">
        <f aca="false">MOD(JL82+JM81,$A$1)</f>
        <v>1</v>
      </c>
      <c r="JN82" s="0" t="n">
        <f aca="false">MOD(JM82+JN81,$A$1)</f>
        <v>0</v>
      </c>
      <c r="JO82" s="0" t="n">
        <f aca="false">MOD(JN82+JO81,$A$1)</f>
        <v>0</v>
      </c>
      <c r="JP82" s="0" t="n">
        <f aca="false">MOD(JO82+JP81,$A$1)</f>
        <v>0</v>
      </c>
      <c r="JQ82" s="0" t="n">
        <f aca="false">MOD(JP82+JQ81,$A$1)</f>
        <v>0</v>
      </c>
      <c r="JR82" s="0" t="n">
        <f aca="false">MOD(JQ82+JR81,$A$1)</f>
        <v>0</v>
      </c>
    </row>
    <row r="83" customFormat="false" ht="13.9" hidden="false" customHeight="false" outlineLevel="0" collapsed="false">
      <c r="B83" s="0" t="n">
        <f aca="false">MOD(A83+B82,$A$1)</f>
        <v>1</v>
      </c>
      <c r="C83" s="0" t="n">
        <f aca="false">MOD(B83+C82,$A$1)</f>
        <v>0</v>
      </c>
      <c r="D83" s="0" t="n">
        <f aca="false">MOD(C83+D82,$A$1)</f>
        <v>1</v>
      </c>
      <c r="E83" s="0" t="n">
        <f aca="false">MOD(D83+E82,$A$1)</f>
        <v>0</v>
      </c>
      <c r="F83" s="0" t="n">
        <f aca="false">MOD(E83+F82,$A$1)</f>
        <v>1</v>
      </c>
      <c r="G83" s="0" t="n">
        <f aca="false">MOD(F83+G82,$A$1)</f>
        <v>0</v>
      </c>
      <c r="H83" s="0" t="n">
        <f aca="false">MOD(G83+H82,$A$1)</f>
        <v>1</v>
      </c>
      <c r="I83" s="0" t="n">
        <f aca="false">MOD(H83+I82,$A$1)</f>
        <v>0</v>
      </c>
      <c r="J83" s="0" t="n">
        <f aca="false">MOD(I83+J82,$A$1)</f>
        <v>1</v>
      </c>
      <c r="K83" s="0" t="n">
        <f aca="false">MOD(J83+K82,$A$1)</f>
        <v>0</v>
      </c>
      <c r="L83" s="0" t="n">
        <f aca="false">MOD(K83+L82,$A$1)</f>
        <v>1</v>
      </c>
      <c r="M83" s="0" t="n">
        <f aca="false">MOD(L83+M82,$A$1)</f>
        <v>0</v>
      </c>
      <c r="N83" s="0" t="n">
        <f aca="false">MOD(M83+N82,$A$1)</f>
        <v>1</v>
      </c>
      <c r="O83" s="0" t="n">
        <f aca="false">MOD(N83+O82,$A$1)</f>
        <v>0</v>
      </c>
      <c r="P83" s="0" t="n">
        <f aca="false">MOD(O83+P82,$A$1)</f>
        <v>1</v>
      </c>
      <c r="Q83" s="0" t="n">
        <f aca="false">MOD(P83+Q82,$A$1)</f>
        <v>0</v>
      </c>
      <c r="R83" s="0" t="n">
        <f aca="false">MOD(Q83+R82,$A$1)</f>
        <v>0</v>
      </c>
      <c r="S83" s="0" t="n">
        <f aca="false">MOD(R83+S82,$A$1)</f>
        <v>0</v>
      </c>
      <c r="T83" s="0" t="n">
        <f aca="false">MOD(S83+T82,$A$1)</f>
        <v>0</v>
      </c>
      <c r="U83" s="0" t="n">
        <f aca="false">MOD(T83+U82,$A$1)</f>
        <v>0</v>
      </c>
      <c r="V83" s="0" t="n">
        <f aca="false">MOD(U83+V82,$A$1)</f>
        <v>0</v>
      </c>
      <c r="W83" s="0" t="n">
        <f aca="false">MOD(V83+W82,$A$1)</f>
        <v>0</v>
      </c>
      <c r="X83" s="0" t="n">
        <f aca="false">MOD(W83+X82,$A$1)</f>
        <v>0</v>
      </c>
      <c r="Y83" s="0" t="n">
        <f aca="false">MOD(X83+Y82,$A$1)</f>
        <v>0</v>
      </c>
      <c r="Z83" s="0" t="n">
        <f aca="false">MOD(Y83+Z82,$A$1)</f>
        <v>0</v>
      </c>
      <c r="AA83" s="0" t="n">
        <f aca="false">MOD(Z83+AA82,$A$1)</f>
        <v>0</v>
      </c>
      <c r="AB83" s="0" t="n">
        <f aca="false">MOD(AA83+AB82,$A$1)</f>
        <v>0</v>
      </c>
      <c r="AC83" s="0" t="n">
        <f aca="false">MOD(AB83+AC82,$A$1)</f>
        <v>0</v>
      </c>
      <c r="AD83" s="0" t="n">
        <f aca="false">MOD(AC83+AD82,$A$1)</f>
        <v>0</v>
      </c>
      <c r="AE83" s="0" t="n">
        <f aca="false">MOD(AD83+AE82,$A$1)</f>
        <v>0</v>
      </c>
      <c r="AF83" s="0" t="n">
        <f aca="false">MOD(AE83+AF82,$A$1)</f>
        <v>0</v>
      </c>
      <c r="AG83" s="0" t="n">
        <f aca="false">MOD(AF83+AG82,$A$1)</f>
        <v>0</v>
      </c>
      <c r="AH83" s="0" t="n">
        <f aca="false">MOD(AG83+AH82,$A$1)</f>
        <v>1</v>
      </c>
      <c r="AI83" s="0" t="n">
        <f aca="false">MOD(AH83+AI82,$A$1)</f>
        <v>0</v>
      </c>
      <c r="AJ83" s="0" t="n">
        <f aca="false">MOD(AI83+AJ82,$A$1)</f>
        <v>1</v>
      </c>
      <c r="AK83" s="0" t="n">
        <f aca="false">MOD(AJ83+AK82,$A$1)</f>
        <v>0</v>
      </c>
      <c r="AL83" s="0" t="n">
        <f aca="false">MOD(AK83+AL82,$A$1)</f>
        <v>1</v>
      </c>
      <c r="AM83" s="0" t="n">
        <f aca="false">MOD(AL83+AM82,$A$1)</f>
        <v>0</v>
      </c>
      <c r="AN83" s="0" t="n">
        <f aca="false">MOD(AM83+AN82,$A$1)</f>
        <v>1</v>
      </c>
      <c r="AO83" s="0" t="n">
        <f aca="false">MOD(AN83+AO82,$A$1)</f>
        <v>0</v>
      </c>
      <c r="AP83" s="0" t="n">
        <f aca="false">MOD(AO83+AP82,$A$1)</f>
        <v>1</v>
      </c>
      <c r="AQ83" s="0" t="n">
        <f aca="false">MOD(AP83+AQ82,$A$1)</f>
        <v>0</v>
      </c>
      <c r="AR83" s="0" t="n">
        <f aca="false">MOD(AQ83+AR82,$A$1)</f>
        <v>1</v>
      </c>
      <c r="AS83" s="0" t="n">
        <f aca="false">MOD(AR83+AS82,$A$1)</f>
        <v>0</v>
      </c>
      <c r="AT83" s="0" t="n">
        <f aca="false">MOD(AS83+AT82,$A$1)</f>
        <v>1</v>
      </c>
      <c r="AU83" s="0" t="n">
        <f aca="false">MOD(AT83+AU82,$A$1)</f>
        <v>0</v>
      </c>
      <c r="AV83" s="0" t="n">
        <f aca="false">MOD(AU83+AV82,$A$1)</f>
        <v>1</v>
      </c>
      <c r="AW83" s="0" t="n">
        <f aca="false">MOD(AV83+AW82,$A$1)</f>
        <v>0</v>
      </c>
      <c r="AX83" s="0" t="n">
        <f aca="false">MOD(AW83+AX82,$A$1)</f>
        <v>0</v>
      </c>
      <c r="AY83" s="0" t="n">
        <f aca="false">MOD(AX83+AY82,$A$1)</f>
        <v>0</v>
      </c>
      <c r="AZ83" s="0" t="n">
        <f aca="false">MOD(AY83+AZ82,$A$1)</f>
        <v>0</v>
      </c>
      <c r="BA83" s="0" t="n">
        <f aca="false">MOD(AZ83+BA82,$A$1)</f>
        <v>0</v>
      </c>
      <c r="BB83" s="0" t="n">
        <f aca="false">MOD(BA83+BB82,$A$1)</f>
        <v>0</v>
      </c>
      <c r="BC83" s="0" t="n">
        <f aca="false">MOD(BB83+BC82,$A$1)</f>
        <v>0</v>
      </c>
      <c r="BD83" s="0" t="n">
        <f aca="false">MOD(BC83+BD82,$A$1)</f>
        <v>0</v>
      </c>
      <c r="BE83" s="0" t="n">
        <f aca="false">MOD(BD83+BE82,$A$1)</f>
        <v>0</v>
      </c>
      <c r="BF83" s="0" t="n">
        <f aca="false">MOD(BE83+BF82,$A$1)</f>
        <v>0</v>
      </c>
      <c r="BG83" s="0" t="n">
        <f aca="false">MOD(BF83+BG82,$A$1)</f>
        <v>0</v>
      </c>
      <c r="BH83" s="0" t="n">
        <f aca="false">MOD(BG83+BH82,$A$1)</f>
        <v>0</v>
      </c>
      <c r="BI83" s="0" t="n">
        <f aca="false">MOD(BH83+BI82,$A$1)</f>
        <v>0</v>
      </c>
      <c r="BJ83" s="0" t="n">
        <f aca="false">MOD(BI83+BJ82,$A$1)</f>
        <v>0</v>
      </c>
      <c r="BK83" s="0" t="n">
        <f aca="false">MOD(BJ83+BK82,$A$1)</f>
        <v>0</v>
      </c>
      <c r="BL83" s="0" t="n">
        <f aca="false">MOD(BK83+BL82,$A$1)</f>
        <v>0</v>
      </c>
      <c r="BM83" s="0" t="n">
        <f aca="false">MOD(BL83+BM82,$A$1)</f>
        <v>0</v>
      </c>
      <c r="BN83" s="0" t="n">
        <f aca="false">MOD(BM83+BN82,$A$1)</f>
        <v>0</v>
      </c>
      <c r="BO83" s="0" t="n">
        <f aca="false">MOD(BN83+BO82,$A$1)</f>
        <v>0</v>
      </c>
      <c r="BP83" s="0" t="n">
        <f aca="false">MOD(BO83+BP82,$A$1)</f>
        <v>0</v>
      </c>
      <c r="BQ83" s="0" t="n">
        <f aca="false">MOD(BP83+BQ82,$A$1)</f>
        <v>0</v>
      </c>
      <c r="BR83" s="0" t="n">
        <f aca="false">MOD(BQ83+BR82,$A$1)</f>
        <v>0</v>
      </c>
      <c r="BS83" s="0" t="n">
        <f aca="false">MOD(BR83+BS82,$A$1)</f>
        <v>0</v>
      </c>
      <c r="BT83" s="0" t="n">
        <f aca="false">MOD(BS83+BT82,$A$1)</f>
        <v>0</v>
      </c>
      <c r="BU83" s="0" t="n">
        <f aca="false">MOD(BT83+BU82,$A$1)</f>
        <v>0</v>
      </c>
      <c r="BV83" s="0" t="n">
        <f aca="false">MOD(BU83+BV82,$A$1)</f>
        <v>0</v>
      </c>
      <c r="BW83" s="0" t="n">
        <f aca="false">MOD(BV83+BW82,$A$1)</f>
        <v>0</v>
      </c>
      <c r="BX83" s="0" t="n">
        <f aca="false">MOD(BW83+BX82,$A$1)</f>
        <v>0</v>
      </c>
      <c r="BY83" s="0" t="n">
        <f aca="false">MOD(BX83+BY82,$A$1)</f>
        <v>0</v>
      </c>
      <c r="BZ83" s="0" t="n">
        <f aca="false">MOD(BY83+BZ82,$A$1)</f>
        <v>0</v>
      </c>
      <c r="CA83" s="0" t="n">
        <f aca="false">MOD(BZ83+CA82,$A$1)</f>
        <v>0</v>
      </c>
      <c r="CB83" s="0" t="n">
        <f aca="false">MOD(CA83+CB82,$A$1)</f>
        <v>0</v>
      </c>
      <c r="CC83" s="0" t="n">
        <f aca="false">MOD(CB83+CC82,$A$1)</f>
        <v>0</v>
      </c>
      <c r="CD83" s="0" t="n">
        <f aca="false">MOD(CC83+CD82,$A$1)</f>
        <v>0</v>
      </c>
      <c r="CE83" s="0" t="n">
        <f aca="false">MOD(CD83+CE82,$A$1)</f>
        <v>0</v>
      </c>
      <c r="CF83" s="0" t="n">
        <f aca="false">MOD(CE83+CF82,$A$1)</f>
        <v>0</v>
      </c>
      <c r="CG83" s="0" t="n">
        <f aca="false">MOD(CF83+CG82,$A$1)</f>
        <v>0</v>
      </c>
      <c r="CH83" s="0" t="n">
        <f aca="false">MOD(CG83+CH82,$A$1)</f>
        <v>0</v>
      </c>
      <c r="CI83" s="0" t="n">
        <f aca="false">MOD(CH83+CI82,$A$1)</f>
        <v>0</v>
      </c>
      <c r="CJ83" s="0" t="n">
        <f aca="false">MOD(CI83+CJ82,$A$1)</f>
        <v>0</v>
      </c>
      <c r="CK83" s="0" t="n">
        <f aca="false">MOD(CJ83+CK82,$A$1)</f>
        <v>0</v>
      </c>
      <c r="CL83" s="0" t="n">
        <f aca="false">MOD(CK83+CL82,$A$1)</f>
        <v>0</v>
      </c>
      <c r="CM83" s="0" t="n">
        <f aca="false">MOD(CL83+CM82,$A$1)</f>
        <v>0</v>
      </c>
      <c r="CN83" s="0" t="n">
        <f aca="false">MOD(CM83+CN82,$A$1)</f>
        <v>0</v>
      </c>
      <c r="CO83" s="0" t="n">
        <f aca="false">MOD(CN83+CO82,$A$1)</f>
        <v>0</v>
      </c>
      <c r="CP83" s="0" t="n">
        <f aca="false">MOD(CO83+CP82,$A$1)</f>
        <v>0</v>
      </c>
      <c r="CQ83" s="0" t="n">
        <f aca="false">MOD(CP83+CQ82,$A$1)</f>
        <v>0</v>
      </c>
      <c r="CR83" s="0" t="n">
        <f aca="false">MOD(CQ83+CR82,$A$1)</f>
        <v>0</v>
      </c>
      <c r="CS83" s="0" t="n">
        <f aca="false">MOD(CR83+CS82,$A$1)</f>
        <v>0</v>
      </c>
      <c r="CT83" s="0" t="n">
        <f aca="false">MOD(CS83+CT82,$A$1)</f>
        <v>0</v>
      </c>
      <c r="CU83" s="0" t="n">
        <f aca="false">MOD(CT83+CU82,$A$1)</f>
        <v>0</v>
      </c>
      <c r="CV83" s="0" t="n">
        <f aca="false">MOD(CU83+CV82,$A$1)</f>
        <v>0</v>
      </c>
      <c r="CW83" s="0" t="n">
        <f aca="false">MOD(CV83+CW82,$A$1)</f>
        <v>0</v>
      </c>
      <c r="CX83" s="0" t="n">
        <f aca="false">MOD(CW83+CX82,$A$1)</f>
        <v>0</v>
      </c>
      <c r="CY83" s="0" t="n">
        <f aca="false">MOD(CX83+CY82,$A$1)</f>
        <v>0</v>
      </c>
      <c r="CZ83" s="0" t="n">
        <f aca="false">MOD(CY83+CZ82,$A$1)</f>
        <v>0</v>
      </c>
      <c r="DA83" s="0" t="n">
        <f aca="false">MOD(CZ83+DA82,$A$1)</f>
        <v>0</v>
      </c>
      <c r="DB83" s="0" t="n">
        <f aca="false">MOD(DA83+DB82,$A$1)</f>
        <v>0</v>
      </c>
      <c r="DC83" s="0" t="n">
        <f aca="false">MOD(DB83+DC82,$A$1)</f>
        <v>0</v>
      </c>
      <c r="DD83" s="0" t="n">
        <f aca="false">MOD(DC83+DD82,$A$1)</f>
        <v>0</v>
      </c>
      <c r="DE83" s="0" t="n">
        <f aca="false">MOD(DD83+DE82,$A$1)</f>
        <v>0</v>
      </c>
      <c r="DF83" s="0" t="n">
        <f aca="false">MOD(DE83+DF82,$A$1)</f>
        <v>0</v>
      </c>
      <c r="DG83" s="0" t="n">
        <f aca="false">MOD(DF83+DG82,$A$1)</f>
        <v>0</v>
      </c>
      <c r="DH83" s="0" t="n">
        <f aca="false">MOD(DG83+DH82,$A$1)</f>
        <v>0</v>
      </c>
      <c r="DI83" s="0" t="n">
        <f aca="false">MOD(DH83+DI82,$A$1)</f>
        <v>0</v>
      </c>
      <c r="DJ83" s="0" t="n">
        <f aca="false">MOD(DI83+DJ82,$A$1)</f>
        <v>0</v>
      </c>
      <c r="DK83" s="0" t="n">
        <f aca="false">MOD(DJ83+DK82,$A$1)</f>
        <v>0</v>
      </c>
      <c r="DL83" s="0" t="n">
        <f aca="false">MOD(DK83+DL82,$A$1)</f>
        <v>0</v>
      </c>
      <c r="DM83" s="0" t="n">
        <f aca="false">MOD(DL83+DM82,$A$1)</f>
        <v>0</v>
      </c>
      <c r="DN83" s="0" t="n">
        <f aca="false">MOD(DM83+DN82,$A$1)</f>
        <v>0</v>
      </c>
      <c r="DO83" s="0" t="n">
        <f aca="false">MOD(DN83+DO82,$A$1)</f>
        <v>0</v>
      </c>
      <c r="DP83" s="0" t="n">
        <f aca="false">MOD(DO83+DP82,$A$1)</f>
        <v>0</v>
      </c>
      <c r="DQ83" s="0" t="n">
        <f aca="false">MOD(DP83+DQ82,$A$1)</f>
        <v>0</v>
      </c>
      <c r="DR83" s="0" t="n">
        <f aca="false">MOD(DQ83+DR82,$A$1)</f>
        <v>0</v>
      </c>
      <c r="DS83" s="0" t="n">
        <f aca="false">MOD(DR83+DS82,$A$1)</f>
        <v>0</v>
      </c>
      <c r="DT83" s="0" t="n">
        <f aca="false">MOD(DS83+DT82,$A$1)</f>
        <v>0</v>
      </c>
      <c r="DU83" s="0" t="n">
        <f aca="false">MOD(DT83+DU82,$A$1)</f>
        <v>0</v>
      </c>
      <c r="DV83" s="0" t="n">
        <f aca="false">MOD(DU83+DV82,$A$1)</f>
        <v>0</v>
      </c>
      <c r="DW83" s="0" t="n">
        <f aca="false">MOD(DV83+DW82,$A$1)</f>
        <v>0</v>
      </c>
      <c r="DX83" s="0" t="n">
        <f aca="false">MOD(DW83+DX82,$A$1)</f>
        <v>0</v>
      </c>
      <c r="DY83" s="0" t="n">
        <f aca="false">MOD(DX83+DY82,$A$1)</f>
        <v>0</v>
      </c>
      <c r="DZ83" s="0" t="n">
        <f aca="false">MOD(DY83+DZ82,$A$1)</f>
        <v>1</v>
      </c>
      <c r="EA83" s="0" t="n">
        <f aca="false">MOD(DZ83+EA82,$A$1)</f>
        <v>0</v>
      </c>
      <c r="EB83" s="0" t="n">
        <f aca="false">MOD(EA83+EB82,$A$1)</f>
        <v>1</v>
      </c>
      <c r="EC83" s="0" t="n">
        <f aca="false">MOD(EB83+EC82,$A$1)</f>
        <v>0</v>
      </c>
      <c r="ED83" s="0" t="n">
        <f aca="false">MOD(EC83+ED82,$A$1)</f>
        <v>1</v>
      </c>
      <c r="EE83" s="0" t="n">
        <f aca="false">MOD(ED83+EE82,$A$1)</f>
        <v>0</v>
      </c>
      <c r="EF83" s="0" t="n">
        <f aca="false">MOD(EE83+EF82,$A$1)</f>
        <v>1</v>
      </c>
      <c r="EG83" s="0" t="n">
        <f aca="false">MOD(EF83+EG82,$A$1)</f>
        <v>0</v>
      </c>
      <c r="EH83" s="0" t="n">
        <f aca="false">MOD(EG83+EH82,$A$1)</f>
        <v>1</v>
      </c>
      <c r="EI83" s="0" t="n">
        <f aca="false">MOD(EH83+EI82,$A$1)</f>
        <v>0</v>
      </c>
      <c r="EJ83" s="0" t="n">
        <f aca="false">MOD(EI83+EJ82,$A$1)</f>
        <v>1</v>
      </c>
      <c r="EK83" s="0" t="n">
        <f aca="false">MOD(EJ83+EK82,$A$1)</f>
        <v>0</v>
      </c>
      <c r="EL83" s="0" t="n">
        <f aca="false">MOD(EK83+EL82,$A$1)</f>
        <v>1</v>
      </c>
      <c r="EM83" s="0" t="n">
        <f aca="false">MOD(EL83+EM82,$A$1)</f>
        <v>0</v>
      </c>
      <c r="EN83" s="0" t="n">
        <f aca="false">MOD(EM83+EN82,$A$1)</f>
        <v>1</v>
      </c>
      <c r="EO83" s="0" t="n">
        <f aca="false">MOD(EN83+EO82,$A$1)</f>
        <v>0</v>
      </c>
      <c r="EP83" s="0" t="n">
        <f aca="false">MOD(EO83+EP82,$A$1)</f>
        <v>0</v>
      </c>
      <c r="EQ83" s="0" t="n">
        <f aca="false">MOD(EP83+EQ82,$A$1)</f>
        <v>0</v>
      </c>
      <c r="ER83" s="0" t="n">
        <f aca="false">MOD(EQ83+ER82,$A$1)</f>
        <v>0</v>
      </c>
      <c r="ES83" s="0" t="n">
        <f aca="false">MOD(ER83+ES82,$A$1)</f>
        <v>0</v>
      </c>
      <c r="ET83" s="0" t="n">
        <f aca="false">MOD(ES83+ET82,$A$1)</f>
        <v>0</v>
      </c>
      <c r="EU83" s="0" t="n">
        <f aca="false">MOD(ET83+EU82,$A$1)</f>
        <v>0</v>
      </c>
      <c r="EV83" s="0" t="n">
        <f aca="false">MOD(EU83+EV82,$A$1)</f>
        <v>0</v>
      </c>
      <c r="EW83" s="0" t="n">
        <f aca="false">MOD(EV83+EW82,$A$1)</f>
        <v>0</v>
      </c>
      <c r="EX83" s="0" t="n">
        <f aca="false">MOD(EW83+EX82,$A$1)</f>
        <v>0</v>
      </c>
      <c r="EY83" s="0" t="n">
        <f aca="false">MOD(EX83+EY82,$A$1)</f>
        <v>0</v>
      </c>
      <c r="EZ83" s="0" t="n">
        <f aca="false">MOD(EY83+EZ82,$A$1)</f>
        <v>0</v>
      </c>
      <c r="FA83" s="0" t="n">
        <f aca="false">MOD(EZ83+FA82,$A$1)</f>
        <v>0</v>
      </c>
      <c r="FB83" s="0" t="n">
        <f aca="false">MOD(FA83+FB82,$A$1)</f>
        <v>0</v>
      </c>
      <c r="FC83" s="0" t="n">
        <f aca="false">MOD(FB83+FC82,$A$1)</f>
        <v>0</v>
      </c>
      <c r="FD83" s="0" t="n">
        <f aca="false">MOD(FC83+FD82,$A$1)</f>
        <v>0</v>
      </c>
      <c r="FE83" s="0" t="n">
        <f aca="false">MOD(FD83+FE82,$A$1)</f>
        <v>0</v>
      </c>
      <c r="FF83" s="0" t="n">
        <f aca="false">MOD(FE83+FF82,$A$1)</f>
        <v>1</v>
      </c>
      <c r="FG83" s="0" t="n">
        <f aca="false">MOD(FF83+FG82,$A$1)</f>
        <v>0</v>
      </c>
      <c r="FH83" s="0" t="n">
        <f aca="false">MOD(FG83+FH82,$A$1)</f>
        <v>1</v>
      </c>
      <c r="FI83" s="0" t="n">
        <f aca="false">MOD(FH83+FI82,$A$1)</f>
        <v>0</v>
      </c>
      <c r="FJ83" s="0" t="n">
        <f aca="false">MOD(FI83+FJ82,$A$1)</f>
        <v>1</v>
      </c>
      <c r="FK83" s="0" t="n">
        <f aca="false">MOD(FJ83+FK82,$A$1)</f>
        <v>0</v>
      </c>
      <c r="FL83" s="0" t="n">
        <f aca="false">MOD(FK83+FL82,$A$1)</f>
        <v>1</v>
      </c>
      <c r="FM83" s="0" t="n">
        <f aca="false">MOD(FL83+FM82,$A$1)</f>
        <v>0</v>
      </c>
      <c r="FN83" s="0" t="n">
        <f aca="false">MOD(FM83+FN82,$A$1)</f>
        <v>1</v>
      </c>
      <c r="FO83" s="0" t="n">
        <f aca="false">MOD(FN83+FO82,$A$1)</f>
        <v>0</v>
      </c>
      <c r="FP83" s="0" t="n">
        <f aca="false">MOD(FO83+FP82,$A$1)</f>
        <v>1</v>
      </c>
      <c r="FQ83" s="0" t="n">
        <f aca="false">MOD(FP83+FQ82,$A$1)</f>
        <v>0</v>
      </c>
      <c r="FR83" s="0" t="n">
        <f aca="false">MOD(FQ83+FR82,$A$1)</f>
        <v>1</v>
      </c>
      <c r="FS83" s="0" t="n">
        <f aca="false">MOD(FR83+FS82,$A$1)</f>
        <v>0</v>
      </c>
      <c r="FT83" s="0" t="n">
        <f aca="false">MOD(FS83+FT82,$A$1)</f>
        <v>1</v>
      </c>
      <c r="FU83" s="0" t="n">
        <f aca="false">MOD(FT83+FU82,$A$1)</f>
        <v>0</v>
      </c>
      <c r="FV83" s="0" t="n">
        <f aca="false">MOD(FU83+FV82,$A$1)</f>
        <v>0</v>
      </c>
      <c r="FW83" s="0" t="n">
        <f aca="false">MOD(FV83+FW82,$A$1)</f>
        <v>0</v>
      </c>
      <c r="FX83" s="0" t="n">
        <f aca="false">MOD(FW83+FX82,$A$1)</f>
        <v>0</v>
      </c>
      <c r="FY83" s="0" t="n">
        <f aca="false">MOD(FX83+FY82,$A$1)</f>
        <v>0</v>
      </c>
      <c r="FZ83" s="0" t="n">
        <f aca="false">MOD(FY83+FZ82,$A$1)</f>
        <v>0</v>
      </c>
      <c r="GA83" s="0" t="n">
        <f aca="false">MOD(FZ83+GA82,$A$1)</f>
        <v>0</v>
      </c>
      <c r="GB83" s="0" t="n">
        <f aca="false">MOD(GA83+GB82,$A$1)</f>
        <v>0</v>
      </c>
      <c r="GC83" s="0" t="n">
        <f aca="false">MOD(GB83+GC82,$A$1)</f>
        <v>0</v>
      </c>
      <c r="GD83" s="0" t="n">
        <f aca="false">MOD(GC83+GD82,$A$1)</f>
        <v>0</v>
      </c>
      <c r="GE83" s="0" t="n">
        <f aca="false">MOD(GD83+GE82,$A$1)</f>
        <v>0</v>
      </c>
      <c r="GF83" s="0" t="n">
        <f aca="false">MOD(GE83+GF82,$A$1)</f>
        <v>0</v>
      </c>
      <c r="GG83" s="0" t="n">
        <f aca="false">MOD(GF83+GG82,$A$1)</f>
        <v>0</v>
      </c>
      <c r="GH83" s="0" t="n">
        <f aca="false">MOD(GG83+GH82,$A$1)</f>
        <v>0</v>
      </c>
      <c r="GI83" s="0" t="n">
        <f aca="false">MOD(GH83+GI82,$A$1)</f>
        <v>0</v>
      </c>
      <c r="GJ83" s="0" t="n">
        <f aca="false">MOD(GI83+GJ82,$A$1)</f>
        <v>0</v>
      </c>
      <c r="GK83" s="0" t="n">
        <f aca="false">MOD(GJ83+GK82,$A$1)</f>
        <v>0</v>
      </c>
      <c r="GL83" s="0" t="n">
        <f aca="false">MOD(GK83+GL82,$A$1)</f>
        <v>0</v>
      </c>
      <c r="GM83" s="0" t="n">
        <f aca="false">MOD(GL83+GM82,$A$1)</f>
        <v>0</v>
      </c>
      <c r="GN83" s="0" t="n">
        <f aca="false">MOD(GM83+GN82,$A$1)</f>
        <v>0</v>
      </c>
      <c r="GO83" s="0" t="n">
        <f aca="false">MOD(GN83+GO82,$A$1)</f>
        <v>0</v>
      </c>
      <c r="GP83" s="0" t="n">
        <f aca="false">MOD(GO83+GP82,$A$1)</f>
        <v>0</v>
      </c>
      <c r="GQ83" s="0" t="n">
        <f aca="false">MOD(GP83+GQ82,$A$1)</f>
        <v>0</v>
      </c>
      <c r="GR83" s="0" t="n">
        <f aca="false">MOD(GQ83+GR82,$A$1)</f>
        <v>0</v>
      </c>
      <c r="GS83" s="0" t="n">
        <f aca="false">MOD(GR83+GS82,$A$1)</f>
        <v>0</v>
      </c>
      <c r="GT83" s="0" t="n">
        <f aca="false">MOD(GS83+GT82,$A$1)</f>
        <v>0</v>
      </c>
      <c r="GU83" s="0" t="n">
        <f aca="false">MOD(GT83+GU82,$A$1)</f>
        <v>0</v>
      </c>
      <c r="GV83" s="0" t="n">
        <f aca="false">MOD(GU83+GV82,$A$1)</f>
        <v>0</v>
      </c>
      <c r="GW83" s="0" t="n">
        <f aca="false">MOD(GV83+GW82,$A$1)</f>
        <v>0</v>
      </c>
      <c r="GX83" s="0" t="n">
        <f aca="false">MOD(GW83+GX82,$A$1)</f>
        <v>0</v>
      </c>
      <c r="GY83" s="0" t="n">
        <f aca="false">MOD(GX83+GY82,$A$1)</f>
        <v>0</v>
      </c>
      <c r="GZ83" s="0" t="n">
        <f aca="false">MOD(GY83+GZ82,$A$1)</f>
        <v>0</v>
      </c>
      <c r="HA83" s="0" t="n">
        <f aca="false">MOD(GZ83+HA82,$A$1)</f>
        <v>0</v>
      </c>
      <c r="HB83" s="0" t="n">
        <f aca="false">MOD(HA83+HB82,$A$1)</f>
        <v>0</v>
      </c>
      <c r="HC83" s="0" t="n">
        <f aca="false">MOD(HB83+HC82,$A$1)</f>
        <v>0</v>
      </c>
      <c r="HD83" s="0" t="n">
        <f aca="false">MOD(HC83+HD82,$A$1)</f>
        <v>0</v>
      </c>
      <c r="HE83" s="0" t="n">
        <f aca="false">MOD(HD83+HE82,$A$1)</f>
        <v>0</v>
      </c>
      <c r="HF83" s="0" t="n">
        <f aca="false">MOD(HE83+HF82,$A$1)</f>
        <v>0</v>
      </c>
      <c r="HG83" s="0" t="n">
        <f aca="false">MOD(HF83+HG82,$A$1)</f>
        <v>0</v>
      </c>
      <c r="HH83" s="0" t="n">
        <f aca="false">MOD(HG83+HH82,$A$1)</f>
        <v>0</v>
      </c>
      <c r="HI83" s="0" t="n">
        <f aca="false">MOD(HH83+HI82,$A$1)</f>
        <v>0</v>
      </c>
      <c r="HJ83" s="0" t="n">
        <f aca="false">MOD(HI83+HJ82,$A$1)</f>
        <v>0</v>
      </c>
      <c r="HK83" s="0" t="n">
        <f aca="false">MOD(HJ83+HK82,$A$1)</f>
        <v>0</v>
      </c>
      <c r="HL83" s="0" t="n">
        <f aca="false">MOD(HK83+HL82,$A$1)</f>
        <v>0</v>
      </c>
      <c r="HM83" s="0" t="n">
        <f aca="false">MOD(HL83+HM82,$A$1)</f>
        <v>0</v>
      </c>
      <c r="HN83" s="0" t="n">
        <f aca="false">MOD(HM83+HN82,$A$1)</f>
        <v>0</v>
      </c>
      <c r="HO83" s="0" t="n">
        <f aca="false">MOD(HN83+HO82,$A$1)</f>
        <v>0</v>
      </c>
      <c r="HP83" s="0" t="n">
        <f aca="false">MOD(HO83+HP82,$A$1)</f>
        <v>0</v>
      </c>
      <c r="HQ83" s="0" t="n">
        <f aca="false">MOD(HP83+HQ82,$A$1)</f>
        <v>0</v>
      </c>
      <c r="HR83" s="0" t="n">
        <f aca="false">MOD(HQ83+HR82,$A$1)</f>
        <v>0</v>
      </c>
      <c r="HS83" s="0" t="n">
        <f aca="false">MOD(HR83+HS82,$A$1)</f>
        <v>0</v>
      </c>
      <c r="HT83" s="0" t="n">
        <f aca="false">MOD(HS83+HT82,$A$1)</f>
        <v>0</v>
      </c>
      <c r="HU83" s="0" t="n">
        <f aca="false">MOD(HT83+HU82,$A$1)</f>
        <v>0</v>
      </c>
      <c r="HV83" s="0" t="n">
        <f aca="false">MOD(HU83+HV82,$A$1)</f>
        <v>0</v>
      </c>
      <c r="HW83" s="0" t="n">
        <f aca="false">MOD(HV83+HW82,$A$1)</f>
        <v>0</v>
      </c>
      <c r="HX83" s="0" t="n">
        <f aca="false">MOD(HW83+HX82,$A$1)</f>
        <v>0</v>
      </c>
      <c r="HY83" s="0" t="n">
        <f aca="false">MOD(HX83+HY82,$A$1)</f>
        <v>0</v>
      </c>
      <c r="HZ83" s="0" t="n">
        <f aca="false">MOD(HY83+HZ82,$A$1)</f>
        <v>0</v>
      </c>
      <c r="IA83" s="0" t="n">
        <f aca="false">MOD(HZ83+IA82,$A$1)</f>
        <v>0</v>
      </c>
      <c r="IB83" s="0" t="n">
        <f aca="false">MOD(IA83+IB82,$A$1)</f>
        <v>0</v>
      </c>
      <c r="IC83" s="0" t="n">
        <f aca="false">MOD(IB83+IC82,$A$1)</f>
        <v>0</v>
      </c>
      <c r="ID83" s="0" t="n">
        <f aca="false">MOD(IC83+ID82,$A$1)</f>
        <v>0</v>
      </c>
      <c r="IE83" s="0" t="n">
        <f aca="false">MOD(ID83+IE82,$A$1)</f>
        <v>0</v>
      </c>
      <c r="IF83" s="0" t="n">
        <f aca="false">MOD(IE83+IF82,$A$1)</f>
        <v>0</v>
      </c>
      <c r="IG83" s="0" t="n">
        <f aca="false">MOD(IF83+IG82,$A$1)</f>
        <v>0</v>
      </c>
      <c r="IH83" s="0" t="n">
        <f aca="false">MOD(IG83+IH82,$A$1)</f>
        <v>0</v>
      </c>
      <c r="II83" s="0" t="n">
        <f aca="false">MOD(IH83+II82,$A$1)</f>
        <v>0</v>
      </c>
      <c r="IJ83" s="0" t="n">
        <f aca="false">MOD(II83+IJ82,$A$1)</f>
        <v>0</v>
      </c>
      <c r="IK83" s="0" t="n">
        <f aca="false">MOD(IJ83+IK82,$A$1)</f>
        <v>0</v>
      </c>
      <c r="IL83" s="0" t="n">
        <f aca="false">MOD(IK83+IL82,$A$1)</f>
        <v>0</v>
      </c>
      <c r="IM83" s="0" t="n">
        <f aca="false">MOD(IL83+IM82,$A$1)</f>
        <v>0</v>
      </c>
      <c r="IN83" s="0" t="n">
        <f aca="false">MOD(IM83+IN82,$A$1)</f>
        <v>0</v>
      </c>
      <c r="IO83" s="0" t="n">
        <f aca="false">MOD(IN83+IO82,$A$1)</f>
        <v>0</v>
      </c>
      <c r="IP83" s="0" t="n">
        <f aca="false">MOD(IO83+IP82,$A$1)</f>
        <v>0</v>
      </c>
      <c r="IQ83" s="0" t="n">
        <f aca="false">MOD(IP83+IQ82,$A$1)</f>
        <v>0</v>
      </c>
      <c r="IR83" s="0" t="n">
        <f aca="false">MOD(IQ83+IR82,$A$1)</f>
        <v>0</v>
      </c>
      <c r="IS83" s="0" t="n">
        <f aca="false">MOD(IR83+IS82,$A$1)</f>
        <v>0</v>
      </c>
      <c r="IT83" s="0" t="n">
        <f aca="false">MOD(IS83+IT82,$A$1)</f>
        <v>0</v>
      </c>
      <c r="IU83" s="0" t="n">
        <f aca="false">MOD(IT83+IU82,$A$1)</f>
        <v>0</v>
      </c>
      <c r="IV83" s="0" t="n">
        <f aca="false">MOD(IU83+IV82,$A$1)</f>
        <v>0</v>
      </c>
      <c r="IW83" s="0" t="n">
        <f aca="false">MOD(IV83+IW82,$A$1)</f>
        <v>0</v>
      </c>
      <c r="IX83" s="0" t="n">
        <f aca="false">MOD(IW83+IX82,$A$1)</f>
        <v>1</v>
      </c>
      <c r="IY83" s="0" t="n">
        <f aca="false">MOD(IX83+IY82,$A$1)</f>
        <v>0</v>
      </c>
      <c r="IZ83" s="0" t="n">
        <f aca="false">MOD(IY83+IZ82,$A$1)</f>
        <v>1</v>
      </c>
      <c r="JA83" s="0" t="n">
        <f aca="false">MOD(IZ83+JA82,$A$1)</f>
        <v>0</v>
      </c>
      <c r="JB83" s="0" t="n">
        <f aca="false">MOD(JA83+JB82,$A$1)</f>
        <v>1</v>
      </c>
      <c r="JC83" s="0" t="n">
        <f aca="false">MOD(JB83+JC82,$A$1)</f>
        <v>0</v>
      </c>
      <c r="JD83" s="0" t="n">
        <f aca="false">MOD(JC83+JD82,$A$1)</f>
        <v>1</v>
      </c>
      <c r="JE83" s="0" t="n">
        <f aca="false">MOD(JD83+JE82,$A$1)</f>
        <v>0</v>
      </c>
      <c r="JF83" s="0" t="n">
        <f aca="false">MOD(JE83+JF82,$A$1)</f>
        <v>1</v>
      </c>
      <c r="JG83" s="0" t="n">
        <f aca="false">MOD(JF83+JG82,$A$1)</f>
        <v>0</v>
      </c>
      <c r="JH83" s="0" t="n">
        <f aca="false">MOD(JG83+JH82,$A$1)</f>
        <v>1</v>
      </c>
      <c r="JI83" s="0" t="n">
        <f aca="false">MOD(JH83+JI82,$A$1)</f>
        <v>0</v>
      </c>
      <c r="JJ83" s="0" t="n">
        <f aca="false">MOD(JI83+JJ82,$A$1)</f>
        <v>1</v>
      </c>
      <c r="JK83" s="0" t="n">
        <f aca="false">MOD(JJ83+JK82,$A$1)</f>
        <v>0</v>
      </c>
      <c r="JL83" s="0" t="n">
        <f aca="false">MOD(JK83+JL82,$A$1)</f>
        <v>1</v>
      </c>
      <c r="JM83" s="0" t="n">
        <f aca="false">MOD(JL83+JM82,$A$1)</f>
        <v>0</v>
      </c>
      <c r="JN83" s="0" t="n">
        <f aca="false">MOD(JM83+JN82,$A$1)</f>
        <v>0</v>
      </c>
      <c r="JO83" s="0" t="n">
        <f aca="false">MOD(JN83+JO82,$A$1)</f>
        <v>0</v>
      </c>
      <c r="JP83" s="0" t="n">
        <f aca="false">MOD(JO83+JP82,$A$1)</f>
        <v>0</v>
      </c>
      <c r="JQ83" s="0" t="n">
        <f aca="false">MOD(JP83+JQ82,$A$1)</f>
        <v>0</v>
      </c>
      <c r="JR83" s="0" t="n">
        <f aca="false">MOD(JQ83+JR82,$A$1)</f>
        <v>0</v>
      </c>
    </row>
    <row r="84" customFormat="false" ht="13.9" hidden="false" customHeight="false" outlineLevel="0" collapsed="false">
      <c r="B84" s="0" t="n">
        <f aca="false">MOD(A84+B83,$A$1)</f>
        <v>1</v>
      </c>
      <c r="C84" s="0" t="n">
        <f aca="false">MOD(B84+C83,$A$1)</f>
        <v>1</v>
      </c>
      <c r="D84" s="0" t="n">
        <f aca="false">MOD(C84+D83,$A$1)</f>
        <v>0</v>
      </c>
      <c r="E84" s="0" t="n">
        <f aca="false">MOD(D84+E83,$A$1)</f>
        <v>0</v>
      </c>
      <c r="F84" s="0" t="n">
        <f aca="false">MOD(E84+F83,$A$1)</f>
        <v>1</v>
      </c>
      <c r="G84" s="0" t="n">
        <f aca="false">MOD(F84+G83,$A$1)</f>
        <v>1</v>
      </c>
      <c r="H84" s="0" t="n">
        <f aca="false">MOD(G84+H83,$A$1)</f>
        <v>0</v>
      </c>
      <c r="I84" s="0" t="n">
        <f aca="false">MOD(H84+I83,$A$1)</f>
        <v>0</v>
      </c>
      <c r="J84" s="0" t="n">
        <f aca="false">MOD(I84+J83,$A$1)</f>
        <v>1</v>
      </c>
      <c r="K84" s="0" t="n">
        <f aca="false">MOD(J84+K83,$A$1)</f>
        <v>1</v>
      </c>
      <c r="L84" s="0" t="n">
        <f aca="false">MOD(K84+L83,$A$1)</f>
        <v>0</v>
      </c>
      <c r="M84" s="0" t="n">
        <f aca="false">MOD(L84+M83,$A$1)</f>
        <v>0</v>
      </c>
      <c r="N84" s="0" t="n">
        <f aca="false">MOD(M84+N83,$A$1)</f>
        <v>1</v>
      </c>
      <c r="O84" s="0" t="n">
        <f aca="false">MOD(N84+O83,$A$1)</f>
        <v>1</v>
      </c>
      <c r="P84" s="0" t="n">
        <f aca="false">MOD(O84+P83,$A$1)</f>
        <v>0</v>
      </c>
      <c r="Q84" s="0" t="n">
        <f aca="false">MOD(P84+Q83,$A$1)</f>
        <v>0</v>
      </c>
      <c r="R84" s="0" t="n">
        <f aca="false">MOD(Q84+R83,$A$1)</f>
        <v>0</v>
      </c>
      <c r="S84" s="0" t="n">
        <f aca="false">MOD(R84+S83,$A$1)</f>
        <v>0</v>
      </c>
      <c r="T84" s="0" t="n">
        <f aca="false">MOD(S84+T83,$A$1)</f>
        <v>0</v>
      </c>
      <c r="U84" s="0" t="n">
        <f aca="false">MOD(T84+U83,$A$1)</f>
        <v>0</v>
      </c>
      <c r="V84" s="0" t="n">
        <f aca="false">MOD(U84+V83,$A$1)</f>
        <v>0</v>
      </c>
      <c r="W84" s="0" t="n">
        <f aca="false">MOD(V84+W83,$A$1)</f>
        <v>0</v>
      </c>
      <c r="X84" s="0" t="n">
        <f aca="false">MOD(W84+X83,$A$1)</f>
        <v>0</v>
      </c>
      <c r="Y84" s="0" t="n">
        <f aca="false">MOD(X84+Y83,$A$1)</f>
        <v>0</v>
      </c>
      <c r="Z84" s="0" t="n">
        <f aca="false">MOD(Y84+Z83,$A$1)</f>
        <v>0</v>
      </c>
      <c r="AA84" s="0" t="n">
        <f aca="false">MOD(Z84+AA83,$A$1)</f>
        <v>0</v>
      </c>
      <c r="AB84" s="0" t="n">
        <f aca="false">MOD(AA84+AB83,$A$1)</f>
        <v>0</v>
      </c>
      <c r="AC84" s="0" t="n">
        <f aca="false">MOD(AB84+AC83,$A$1)</f>
        <v>0</v>
      </c>
      <c r="AD84" s="0" t="n">
        <f aca="false">MOD(AC84+AD83,$A$1)</f>
        <v>0</v>
      </c>
      <c r="AE84" s="0" t="n">
        <f aca="false">MOD(AD84+AE83,$A$1)</f>
        <v>0</v>
      </c>
      <c r="AF84" s="0" t="n">
        <f aca="false">MOD(AE84+AF83,$A$1)</f>
        <v>0</v>
      </c>
      <c r="AG84" s="0" t="n">
        <f aca="false">MOD(AF84+AG83,$A$1)</f>
        <v>0</v>
      </c>
      <c r="AH84" s="0" t="n">
        <f aca="false">MOD(AG84+AH83,$A$1)</f>
        <v>1</v>
      </c>
      <c r="AI84" s="0" t="n">
        <f aca="false">MOD(AH84+AI83,$A$1)</f>
        <v>1</v>
      </c>
      <c r="AJ84" s="0" t="n">
        <f aca="false">MOD(AI84+AJ83,$A$1)</f>
        <v>0</v>
      </c>
      <c r="AK84" s="0" t="n">
        <f aca="false">MOD(AJ84+AK83,$A$1)</f>
        <v>0</v>
      </c>
      <c r="AL84" s="0" t="n">
        <f aca="false">MOD(AK84+AL83,$A$1)</f>
        <v>1</v>
      </c>
      <c r="AM84" s="0" t="n">
        <f aca="false">MOD(AL84+AM83,$A$1)</f>
        <v>1</v>
      </c>
      <c r="AN84" s="0" t="n">
        <f aca="false">MOD(AM84+AN83,$A$1)</f>
        <v>0</v>
      </c>
      <c r="AO84" s="0" t="n">
        <f aca="false">MOD(AN84+AO83,$A$1)</f>
        <v>0</v>
      </c>
      <c r="AP84" s="0" t="n">
        <f aca="false">MOD(AO84+AP83,$A$1)</f>
        <v>1</v>
      </c>
      <c r="AQ84" s="0" t="n">
        <f aca="false">MOD(AP84+AQ83,$A$1)</f>
        <v>1</v>
      </c>
      <c r="AR84" s="0" t="n">
        <f aca="false">MOD(AQ84+AR83,$A$1)</f>
        <v>0</v>
      </c>
      <c r="AS84" s="0" t="n">
        <f aca="false">MOD(AR84+AS83,$A$1)</f>
        <v>0</v>
      </c>
      <c r="AT84" s="0" t="n">
        <f aca="false">MOD(AS84+AT83,$A$1)</f>
        <v>1</v>
      </c>
      <c r="AU84" s="0" t="n">
        <f aca="false">MOD(AT84+AU83,$A$1)</f>
        <v>1</v>
      </c>
      <c r="AV84" s="0" t="n">
        <f aca="false">MOD(AU84+AV83,$A$1)</f>
        <v>0</v>
      </c>
      <c r="AW84" s="0" t="n">
        <f aca="false">MOD(AV84+AW83,$A$1)</f>
        <v>0</v>
      </c>
      <c r="AX84" s="0" t="n">
        <f aca="false">MOD(AW84+AX83,$A$1)</f>
        <v>0</v>
      </c>
      <c r="AY84" s="0" t="n">
        <f aca="false">MOD(AX84+AY83,$A$1)</f>
        <v>0</v>
      </c>
      <c r="AZ84" s="0" t="n">
        <f aca="false">MOD(AY84+AZ83,$A$1)</f>
        <v>0</v>
      </c>
      <c r="BA84" s="0" t="n">
        <f aca="false">MOD(AZ84+BA83,$A$1)</f>
        <v>0</v>
      </c>
      <c r="BB84" s="0" t="n">
        <f aca="false">MOD(BA84+BB83,$A$1)</f>
        <v>0</v>
      </c>
      <c r="BC84" s="0" t="n">
        <f aca="false">MOD(BB84+BC83,$A$1)</f>
        <v>0</v>
      </c>
      <c r="BD84" s="0" t="n">
        <f aca="false">MOD(BC84+BD83,$A$1)</f>
        <v>0</v>
      </c>
      <c r="BE84" s="0" t="n">
        <f aca="false">MOD(BD84+BE83,$A$1)</f>
        <v>0</v>
      </c>
      <c r="BF84" s="0" t="n">
        <f aca="false">MOD(BE84+BF83,$A$1)</f>
        <v>0</v>
      </c>
      <c r="BG84" s="0" t="n">
        <f aca="false">MOD(BF84+BG83,$A$1)</f>
        <v>0</v>
      </c>
      <c r="BH84" s="0" t="n">
        <f aca="false">MOD(BG84+BH83,$A$1)</f>
        <v>0</v>
      </c>
      <c r="BI84" s="0" t="n">
        <f aca="false">MOD(BH84+BI83,$A$1)</f>
        <v>0</v>
      </c>
      <c r="BJ84" s="0" t="n">
        <f aca="false">MOD(BI84+BJ83,$A$1)</f>
        <v>0</v>
      </c>
      <c r="BK84" s="0" t="n">
        <f aca="false">MOD(BJ84+BK83,$A$1)</f>
        <v>0</v>
      </c>
      <c r="BL84" s="0" t="n">
        <f aca="false">MOD(BK84+BL83,$A$1)</f>
        <v>0</v>
      </c>
      <c r="BM84" s="0" t="n">
        <f aca="false">MOD(BL84+BM83,$A$1)</f>
        <v>0</v>
      </c>
      <c r="BN84" s="0" t="n">
        <f aca="false">MOD(BM84+BN83,$A$1)</f>
        <v>0</v>
      </c>
      <c r="BO84" s="0" t="n">
        <f aca="false">MOD(BN84+BO83,$A$1)</f>
        <v>0</v>
      </c>
      <c r="BP84" s="0" t="n">
        <f aca="false">MOD(BO84+BP83,$A$1)</f>
        <v>0</v>
      </c>
      <c r="BQ84" s="0" t="n">
        <f aca="false">MOD(BP84+BQ83,$A$1)</f>
        <v>0</v>
      </c>
      <c r="BR84" s="0" t="n">
        <f aca="false">MOD(BQ84+BR83,$A$1)</f>
        <v>0</v>
      </c>
      <c r="BS84" s="0" t="n">
        <f aca="false">MOD(BR84+BS83,$A$1)</f>
        <v>0</v>
      </c>
      <c r="BT84" s="0" t="n">
        <f aca="false">MOD(BS84+BT83,$A$1)</f>
        <v>0</v>
      </c>
      <c r="BU84" s="0" t="n">
        <f aca="false">MOD(BT84+BU83,$A$1)</f>
        <v>0</v>
      </c>
      <c r="BV84" s="0" t="n">
        <f aca="false">MOD(BU84+BV83,$A$1)</f>
        <v>0</v>
      </c>
      <c r="BW84" s="0" t="n">
        <f aca="false">MOD(BV84+BW83,$A$1)</f>
        <v>0</v>
      </c>
      <c r="BX84" s="0" t="n">
        <f aca="false">MOD(BW84+BX83,$A$1)</f>
        <v>0</v>
      </c>
      <c r="BY84" s="0" t="n">
        <f aca="false">MOD(BX84+BY83,$A$1)</f>
        <v>0</v>
      </c>
      <c r="BZ84" s="0" t="n">
        <f aca="false">MOD(BY84+BZ83,$A$1)</f>
        <v>0</v>
      </c>
      <c r="CA84" s="0" t="n">
        <f aca="false">MOD(BZ84+CA83,$A$1)</f>
        <v>0</v>
      </c>
      <c r="CB84" s="0" t="n">
        <f aca="false">MOD(CA84+CB83,$A$1)</f>
        <v>0</v>
      </c>
      <c r="CC84" s="0" t="n">
        <f aca="false">MOD(CB84+CC83,$A$1)</f>
        <v>0</v>
      </c>
      <c r="CD84" s="0" t="n">
        <f aca="false">MOD(CC84+CD83,$A$1)</f>
        <v>0</v>
      </c>
      <c r="CE84" s="0" t="n">
        <f aca="false">MOD(CD84+CE83,$A$1)</f>
        <v>0</v>
      </c>
      <c r="CF84" s="0" t="n">
        <f aca="false">MOD(CE84+CF83,$A$1)</f>
        <v>0</v>
      </c>
      <c r="CG84" s="0" t="n">
        <f aca="false">MOD(CF84+CG83,$A$1)</f>
        <v>0</v>
      </c>
      <c r="CH84" s="0" t="n">
        <f aca="false">MOD(CG84+CH83,$A$1)</f>
        <v>0</v>
      </c>
      <c r="CI84" s="0" t="n">
        <f aca="false">MOD(CH84+CI83,$A$1)</f>
        <v>0</v>
      </c>
      <c r="CJ84" s="0" t="n">
        <f aca="false">MOD(CI84+CJ83,$A$1)</f>
        <v>0</v>
      </c>
      <c r="CK84" s="0" t="n">
        <f aca="false">MOD(CJ84+CK83,$A$1)</f>
        <v>0</v>
      </c>
      <c r="CL84" s="0" t="n">
        <f aca="false">MOD(CK84+CL83,$A$1)</f>
        <v>0</v>
      </c>
      <c r="CM84" s="0" t="n">
        <f aca="false">MOD(CL84+CM83,$A$1)</f>
        <v>0</v>
      </c>
      <c r="CN84" s="0" t="n">
        <f aca="false">MOD(CM84+CN83,$A$1)</f>
        <v>0</v>
      </c>
      <c r="CO84" s="0" t="n">
        <f aca="false">MOD(CN84+CO83,$A$1)</f>
        <v>0</v>
      </c>
      <c r="CP84" s="0" t="n">
        <f aca="false">MOD(CO84+CP83,$A$1)</f>
        <v>0</v>
      </c>
      <c r="CQ84" s="0" t="n">
        <f aca="false">MOD(CP84+CQ83,$A$1)</f>
        <v>0</v>
      </c>
      <c r="CR84" s="0" t="n">
        <f aca="false">MOD(CQ84+CR83,$A$1)</f>
        <v>0</v>
      </c>
      <c r="CS84" s="0" t="n">
        <f aca="false">MOD(CR84+CS83,$A$1)</f>
        <v>0</v>
      </c>
      <c r="CT84" s="0" t="n">
        <f aca="false">MOD(CS84+CT83,$A$1)</f>
        <v>0</v>
      </c>
      <c r="CU84" s="0" t="n">
        <f aca="false">MOD(CT84+CU83,$A$1)</f>
        <v>0</v>
      </c>
      <c r="CV84" s="0" t="n">
        <f aca="false">MOD(CU84+CV83,$A$1)</f>
        <v>0</v>
      </c>
      <c r="CW84" s="0" t="n">
        <f aca="false">MOD(CV84+CW83,$A$1)</f>
        <v>0</v>
      </c>
      <c r="CX84" s="0" t="n">
        <f aca="false">MOD(CW84+CX83,$A$1)</f>
        <v>0</v>
      </c>
      <c r="CY84" s="0" t="n">
        <f aca="false">MOD(CX84+CY83,$A$1)</f>
        <v>0</v>
      </c>
      <c r="CZ84" s="0" t="n">
        <f aca="false">MOD(CY84+CZ83,$A$1)</f>
        <v>0</v>
      </c>
      <c r="DA84" s="0" t="n">
        <f aca="false">MOD(CZ84+DA83,$A$1)</f>
        <v>0</v>
      </c>
      <c r="DB84" s="0" t="n">
        <f aca="false">MOD(DA84+DB83,$A$1)</f>
        <v>0</v>
      </c>
      <c r="DC84" s="0" t="n">
        <f aca="false">MOD(DB84+DC83,$A$1)</f>
        <v>0</v>
      </c>
      <c r="DD84" s="0" t="n">
        <f aca="false">MOD(DC84+DD83,$A$1)</f>
        <v>0</v>
      </c>
      <c r="DE84" s="0" t="n">
        <f aca="false">MOD(DD84+DE83,$A$1)</f>
        <v>0</v>
      </c>
      <c r="DF84" s="0" t="n">
        <f aca="false">MOD(DE84+DF83,$A$1)</f>
        <v>0</v>
      </c>
      <c r="DG84" s="0" t="n">
        <f aca="false">MOD(DF84+DG83,$A$1)</f>
        <v>0</v>
      </c>
      <c r="DH84" s="0" t="n">
        <f aca="false">MOD(DG84+DH83,$A$1)</f>
        <v>0</v>
      </c>
      <c r="DI84" s="0" t="n">
        <f aca="false">MOD(DH84+DI83,$A$1)</f>
        <v>0</v>
      </c>
      <c r="DJ84" s="0" t="n">
        <f aca="false">MOD(DI84+DJ83,$A$1)</f>
        <v>0</v>
      </c>
      <c r="DK84" s="0" t="n">
        <f aca="false">MOD(DJ84+DK83,$A$1)</f>
        <v>0</v>
      </c>
      <c r="DL84" s="0" t="n">
        <f aca="false">MOD(DK84+DL83,$A$1)</f>
        <v>0</v>
      </c>
      <c r="DM84" s="0" t="n">
        <f aca="false">MOD(DL84+DM83,$A$1)</f>
        <v>0</v>
      </c>
      <c r="DN84" s="0" t="n">
        <f aca="false">MOD(DM84+DN83,$A$1)</f>
        <v>0</v>
      </c>
      <c r="DO84" s="0" t="n">
        <f aca="false">MOD(DN84+DO83,$A$1)</f>
        <v>0</v>
      </c>
      <c r="DP84" s="0" t="n">
        <f aca="false">MOD(DO84+DP83,$A$1)</f>
        <v>0</v>
      </c>
      <c r="DQ84" s="0" t="n">
        <f aca="false">MOD(DP84+DQ83,$A$1)</f>
        <v>0</v>
      </c>
      <c r="DR84" s="0" t="n">
        <f aca="false">MOD(DQ84+DR83,$A$1)</f>
        <v>0</v>
      </c>
      <c r="DS84" s="0" t="n">
        <f aca="false">MOD(DR84+DS83,$A$1)</f>
        <v>0</v>
      </c>
      <c r="DT84" s="0" t="n">
        <f aca="false">MOD(DS84+DT83,$A$1)</f>
        <v>0</v>
      </c>
      <c r="DU84" s="0" t="n">
        <f aca="false">MOD(DT84+DU83,$A$1)</f>
        <v>0</v>
      </c>
      <c r="DV84" s="0" t="n">
        <f aca="false">MOD(DU84+DV83,$A$1)</f>
        <v>0</v>
      </c>
      <c r="DW84" s="0" t="n">
        <f aca="false">MOD(DV84+DW83,$A$1)</f>
        <v>0</v>
      </c>
      <c r="DX84" s="0" t="n">
        <f aca="false">MOD(DW84+DX83,$A$1)</f>
        <v>0</v>
      </c>
      <c r="DY84" s="0" t="n">
        <f aca="false">MOD(DX84+DY83,$A$1)</f>
        <v>0</v>
      </c>
      <c r="DZ84" s="0" t="n">
        <f aca="false">MOD(DY84+DZ83,$A$1)</f>
        <v>1</v>
      </c>
      <c r="EA84" s="0" t="n">
        <f aca="false">MOD(DZ84+EA83,$A$1)</f>
        <v>1</v>
      </c>
      <c r="EB84" s="0" t="n">
        <f aca="false">MOD(EA84+EB83,$A$1)</f>
        <v>0</v>
      </c>
      <c r="EC84" s="0" t="n">
        <f aca="false">MOD(EB84+EC83,$A$1)</f>
        <v>0</v>
      </c>
      <c r="ED84" s="0" t="n">
        <f aca="false">MOD(EC84+ED83,$A$1)</f>
        <v>1</v>
      </c>
      <c r="EE84" s="0" t="n">
        <f aca="false">MOD(ED84+EE83,$A$1)</f>
        <v>1</v>
      </c>
      <c r="EF84" s="0" t="n">
        <f aca="false">MOD(EE84+EF83,$A$1)</f>
        <v>0</v>
      </c>
      <c r="EG84" s="0" t="n">
        <f aca="false">MOD(EF84+EG83,$A$1)</f>
        <v>0</v>
      </c>
      <c r="EH84" s="0" t="n">
        <f aca="false">MOD(EG84+EH83,$A$1)</f>
        <v>1</v>
      </c>
      <c r="EI84" s="0" t="n">
        <f aca="false">MOD(EH84+EI83,$A$1)</f>
        <v>1</v>
      </c>
      <c r="EJ84" s="0" t="n">
        <f aca="false">MOD(EI84+EJ83,$A$1)</f>
        <v>0</v>
      </c>
      <c r="EK84" s="0" t="n">
        <f aca="false">MOD(EJ84+EK83,$A$1)</f>
        <v>0</v>
      </c>
      <c r="EL84" s="0" t="n">
        <f aca="false">MOD(EK84+EL83,$A$1)</f>
        <v>1</v>
      </c>
      <c r="EM84" s="0" t="n">
        <f aca="false">MOD(EL84+EM83,$A$1)</f>
        <v>1</v>
      </c>
      <c r="EN84" s="0" t="n">
        <f aca="false">MOD(EM84+EN83,$A$1)</f>
        <v>0</v>
      </c>
      <c r="EO84" s="0" t="n">
        <f aca="false">MOD(EN84+EO83,$A$1)</f>
        <v>0</v>
      </c>
      <c r="EP84" s="0" t="n">
        <f aca="false">MOD(EO84+EP83,$A$1)</f>
        <v>0</v>
      </c>
      <c r="EQ84" s="0" t="n">
        <f aca="false">MOD(EP84+EQ83,$A$1)</f>
        <v>0</v>
      </c>
      <c r="ER84" s="0" t="n">
        <f aca="false">MOD(EQ84+ER83,$A$1)</f>
        <v>0</v>
      </c>
      <c r="ES84" s="0" t="n">
        <f aca="false">MOD(ER84+ES83,$A$1)</f>
        <v>0</v>
      </c>
      <c r="ET84" s="0" t="n">
        <f aca="false">MOD(ES84+ET83,$A$1)</f>
        <v>0</v>
      </c>
      <c r="EU84" s="0" t="n">
        <f aca="false">MOD(ET84+EU83,$A$1)</f>
        <v>0</v>
      </c>
      <c r="EV84" s="0" t="n">
        <f aca="false">MOD(EU84+EV83,$A$1)</f>
        <v>0</v>
      </c>
      <c r="EW84" s="0" t="n">
        <f aca="false">MOD(EV84+EW83,$A$1)</f>
        <v>0</v>
      </c>
      <c r="EX84" s="0" t="n">
        <f aca="false">MOD(EW84+EX83,$A$1)</f>
        <v>0</v>
      </c>
      <c r="EY84" s="0" t="n">
        <f aca="false">MOD(EX84+EY83,$A$1)</f>
        <v>0</v>
      </c>
      <c r="EZ84" s="0" t="n">
        <f aca="false">MOD(EY84+EZ83,$A$1)</f>
        <v>0</v>
      </c>
      <c r="FA84" s="0" t="n">
        <f aca="false">MOD(EZ84+FA83,$A$1)</f>
        <v>0</v>
      </c>
      <c r="FB84" s="0" t="n">
        <f aca="false">MOD(FA84+FB83,$A$1)</f>
        <v>0</v>
      </c>
      <c r="FC84" s="0" t="n">
        <f aca="false">MOD(FB84+FC83,$A$1)</f>
        <v>0</v>
      </c>
      <c r="FD84" s="0" t="n">
        <f aca="false">MOD(FC84+FD83,$A$1)</f>
        <v>0</v>
      </c>
      <c r="FE84" s="0" t="n">
        <f aca="false">MOD(FD84+FE83,$A$1)</f>
        <v>0</v>
      </c>
      <c r="FF84" s="0" t="n">
        <f aca="false">MOD(FE84+FF83,$A$1)</f>
        <v>1</v>
      </c>
      <c r="FG84" s="0" t="n">
        <f aca="false">MOD(FF84+FG83,$A$1)</f>
        <v>1</v>
      </c>
      <c r="FH84" s="0" t="n">
        <f aca="false">MOD(FG84+FH83,$A$1)</f>
        <v>0</v>
      </c>
      <c r="FI84" s="0" t="n">
        <f aca="false">MOD(FH84+FI83,$A$1)</f>
        <v>0</v>
      </c>
      <c r="FJ84" s="0" t="n">
        <f aca="false">MOD(FI84+FJ83,$A$1)</f>
        <v>1</v>
      </c>
      <c r="FK84" s="0" t="n">
        <f aca="false">MOD(FJ84+FK83,$A$1)</f>
        <v>1</v>
      </c>
      <c r="FL84" s="0" t="n">
        <f aca="false">MOD(FK84+FL83,$A$1)</f>
        <v>0</v>
      </c>
      <c r="FM84" s="0" t="n">
        <f aca="false">MOD(FL84+FM83,$A$1)</f>
        <v>0</v>
      </c>
      <c r="FN84" s="0" t="n">
        <f aca="false">MOD(FM84+FN83,$A$1)</f>
        <v>1</v>
      </c>
      <c r="FO84" s="0" t="n">
        <f aca="false">MOD(FN84+FO83,$A$1)</f>
        <v>1</v>
      </c>
      <c r="FP84" s="0" t="n">
        <f aca="false">MOD(FO84+FP83,$A$1)</f>
        <v>0</v>
      </c>
      <c r="FQ84" s="0" t="n">
        <f aca="false">MOD(FP84+FQ83,$A$1)</f>
        <v>0</v>
      </c>
      <c r="FR84" s="0" t="n">
        <f aca="false">MOD(FQ84+FR83,$A$1)</f>
        <v>1</v>
      </c>
      <c r="FS84" s="0" t="n">
        <f aca="false">MOD(FR84+FS83,$A$1)</f>
        <v>1</v>
      </c>
      <c r="FT84" s="0" t="n">
        <f aca="false">MOD(FS84+FT83,$A$1)</f>
        <v>0</v>
      </c>
      <c r="FU84" s="0" t="n">
        <f aca="false">MOD(FT84+FU83,$A$1)</f>
        <v>0</v>
      </c>
      <c r="FV84" s="0" t="n">
        <f aca="false">MOD(FU84+FV83,$A$1)</f>
        <v>0</v>
      </c>
      <c r="FW84" s="0" t="n">
        <f aca="false">MOD(FV84+FW83,$A$1)</f>
        <v>0</v>
      </c>
      <c r="FX84" s="0" t="n">
        <f aca="false">MOD(FW84+FX83,$A$1)</f>
        <v>0</v>
      </c>
      <c r="FY84" s="0" t="n">
        <f aca="false">MOD(FX84+FY83,$A$1)</f>
        <v>0</v>
      </c>
      <c r="FZ84" s="0" t="n">
        <f aca="false">MOD(FY84+FZ83,$A$1)</f>
        <v>0</v>
      </c>
      <c r="GA84" s="0" t="n">
        <f aca="false">MOD(FZ84+GA83,$A$1)</f>
        <v>0</v>
      </c>
      <c r="GB84" s="0" t="n">
        <f aca="false">MOD(GA84+GB83,$A$1)</f>
        <v>0</v>
      </c>
      <c r="GC84" s="0" t="n">
        <f aca="false">MOD(GB84+GC83,$A$1)</f>
        <v>0</v>
      </c>
      <c r="GD84" s="0" t="n">
        <f aca="false">MOD(GC84+GD83,$A$1)</f>
        <v>0</v>
      </c>
      <c r="GE84" s="0" t="n">
        <f aca="false">MOD(GD84+GE83,$A$1)</f>
        <v>0</v>
      </c>
      <c r="GF84" s="0" t="n">
        <f aca="false">MOD(GE84+GF83,$A$1)</f>
        <v>0</v>
      </c>
      <c r="GG84" s="0" t="n">
        <f aca="false">MOD(GF84+GG83,$A$1)</f>
        <v>0</v>
      </c>
      <c r="GH84" s="0" t="n">
        <f aca="false">MOD(GG84+GH83,$A$1)</f>
        <v>0</v>
      </c>
      <c r="GI84" s="0" t="n">
        <f aca="false">MOD(GH84+GI83,$A$1)</f>
        <v>0</v>
      </c>
      <c r="GJ84" s="0" t="n">
        <f aca="false">MOD(GI84+GJ83,$A$1)</f>
        <v>0</v>
      </c>
      <c r="GK84" s="0" t="n">
        <f aca="false">MOD(GJ84+GK83,$A$1)</f>
        <v>0</v>
      </c>
      <c r="GL84" s="0" t="n">
        <f aca="false">MOD(GK84+GL83,$A$1)</f>
        <v>0</v>
      </c>
      <c r="GM84" s="0" t="n">
        <f aca="false">MOD(GL84+GM83,$A$1)</f>
        <v>0</v>
      </c>
      <c r="GN84" s="0" t="n">
        <f aca="false">MOD(GM84+GN83,$A$1)</f>
        <v>0</v>
      </c>
      <c r="GO84" s="0" t="n">
        <f aca="false">MOD(GN84+GO83,$A$1)</f>
        <v>0</v>
      </c>
      <c r="GP84" s="0" t="n">
        <f aca="false">MOD(GO84+GP83,$A$1)</f>
        <v>0</v>
      </c>
      <c r="GQ84" s="0" t="n">
        <f aca="false">MOD(GP84+GQ83,$A$1)</f>
        <v>0</v>
      </c>
      <c r="GR84" s="0" t="n">
        <f aca="false">MOD(GQ84+GR83,$A$1)</f>
        <v>0</v>
      </c>
      <c r="GS84" s="0" t="n">
        <f aca="false">MOD(GR84+GS83,$A$1)</f>
        <v>0</v>
      </c>
      <c r="GT84" s="0" t="n">
        <f aca="false">MOD(GS84+GT83,$A$1)</f>
        <v>0</v>
      </c>
      <c r="GU84" s="0" t="n">
        <f aca="false">MOD(GT84+GU83,$A$1)</f>
        <v>0</v>
      </c>
      <c r="GV84" s="0" t="n">
        <f aca="false">MOD(GU84+GV83,$A$1)</f>
        <v>0</v>
      </c>
      <c r="GW84" s="0" t="n">
        <f aca="false">MOD(GV84+GW83,$A$1)</f>
        <v>0</v>
      </c>
      <c r="GX84" s="0" t="n">
        <f aca="false">MOD(GW84+GX83,$A$1)</f>
        <v>0</v>
      </c>
      <c r="GY84" s="0" t="n">
        <f aca="false">MOD(GX84+GY83,$A$1)</f>
        <v>0</v>
      </c>
      <c r="GZ84" s="0" t="n">
        <f aca="false">MOD(GY84+GZ83,$A$1)</f>
        <v>0</v>
      </c>
      <c r="HA84" s="0" t="n">
        <f aca="false">MOD(GZ84+HA83,$A$1)</f>
        <v>0</v>
      </c>
      <c r="HB84" s="0" t="n">
        <f aca="false">MOD(HA84+HB83,$A$1)</f>
        <v>0</v>
      </c>
      <c r="HC84" s="0" t="n">
        <f aca="false">MOD(HB84+HC83,$A$1)</f>
        <v>0</v>
      </c>
      <c r="HD84" s="0" t="n">
        <f aca="false">MOD(HC84+HD83,$A$1)</f>
        <v>0</v>
      </c>
      <c r="HE84" s="0" t="n">
        <f aca="false">MOD(HD84+HE83,$A$1)</f>
        <v>0</v>
      </c>
      <c r="HF84" s="0" t="n">
        <f aca="false">MOD(HE84+HF83,$A$1)</f>
        <v>0</v>
      </c>
      <c r="HG84" s="0" t="n">
        <f aca="false">MOD(HF84+HG83,$A$1)</f>
        <v>0</v>
      </c>
      <c r="HH84" s="0" t="n">
        <f aca="false">MOD(HG84+HH83,$A$1)</f>
        <v>0</v>
      </c>
      <c r="HI84" s="0" t="n">
        <f aca="false">MOD(HH84+HI83,$A$1)</f>
        <v>0</v>
      </c>
      <c r="HJ84" s="0" t="n">
        <f aca="false">MOD(HI84+HJ83,$A$1)</f>
        <v>0</v>
      </c>
      <c r="HK84" s="0" t="n">
        <f aca="false">MOD(HJ84+HK83,$A$1)</f>
        <v>0</v>
      </c>
      <c r="HL84" s="0" t="n">
        <f aca="false">MOD(HK84+HL83,$A$1)</f>
        <v>0</v>
      </c>
      <c r="HM84" s="0" t="n">
        <f aca="false">MOD(HL84+HM83,$A$1)</f>
        <v>0</v>
      </c>
      <c r="HN84" s="0" t="n">
        <f aca="false">MOD(HM84+HN83,$A$1)</f>
        <v>0</v>
      </c>
      <c r="HO84" s="0" t="n">
        <f aca="false">MOD(HN84+HO83,$A$1)</f>
        <v>0</v>
      </c>
      <c r="HP84" s="0" t="n">
        <f aca="false">MOD(HO84+HP83,$A$1)</f>
        <v>0</v>
      </c>
      <c r="HQ84" s="0" t="n">
        <f aca="false">MOD(HP84+HQ83,$A$1)</f>
        <v>0</v>
      </c>
      <c r="HR84" s="0" t="n">
        <f aca="false">MOD(HQ84+HR83,$A$1)</f>
        <v>0</v>
      </c>
      <c r="HS84" s="0" t="n">
        <f aca="false">MOD(HR84+HS83,$A$1)</f>
        <v>0</v>
      </c>
      <c r="HT84" s="0" t="n">
        <f aca="false">MOD(HS84+HT83,$A$1)</f>
        <v>0</v>
      </c>
      <c r="HU84" s="0" t="n">
        <f aca="false">MOD(HT84+HU83,$A$1)</f>
        <v>0</v>
      </c>
      <c r="HV84" s="0" t="n">
        <f aca="false">MOD(HU84+HV83,$A$1)</f>
        <v>0</v>
      </c>
      <c r="HW84" s="0" t="n">
        <f aca="false">MOD(HV84+HW83,$A$1)</f>
        <v>0</v>
      </c>
      <c r="HX84" s="0" t="n">
        <f aca="false">MOD(HW84+HX83,$A$1)</f>
        <v>0</v>
      </c>
      <c r="HY84" s="0" t="n">
        <f aca="false">MOD(HX84+HY83,$A$1)</f>
        <v>0</v>
      </c>
      <c r="HZ84" s="0" t="n">
        <f aca="false">MOD(HY84+HZ83,$A$1)</f>
        <v>0</v>
      </c>
      <c r="IA84" s="0" t="n">
        <f aca="false">MOD(HZ84+IA83,$A$1)</f>
        <v>0</v>
      </c>
      <c r="IB84" s="0" t="n">
        <f aca="false">MOD(IA84+IB83,$A$1)</f>
        <v>0</v>
      </c>
      <c r="IC84" s="0" t="n">
        <f aca="false">MOD(IB84+IC83,$A$1)</f>
        <v>0</v>
      </c>
      <c r="ID84" s="0" t="n">
        <f aca="false">MOD(IC84+ID83,$A$1)</f>
        <v>0</v>
      </c>
      <c r="IE84" s="0" t="n">
        <f aca="false">MOD(ID84+IE83,$A$1)</f>
        <v>0</v>
      </c>
      <c r="IF84" s="0" t="n">
        <f aca="false">MOD(IE84+IF83,$A$1)</f>
        <v>0</v>
      </c>
      <c r="IG84" s="0" t="n">
        <f aca="false">MOD(IF84+IG83,$A$1)</f>
        <v>0</v>
      </c>
      <c r="IH84" s="0" t="n">
        <f aca="false">MOD(IG84+IH83,$A$1)</f>
        <v>0</v>
      </c>
      <c r="II84" s="0" t="n">
        <f aca="false">MOD(IH84+II83,$A$1)</f>
        <v>0</v>
      </c>
      <c r="IJ84" s="0" t="n">
        <f aca="false">MOD(II84+IJ83,$A$1)</f>
        <v>0</v>
      </c>
      <c r="IK84" s="0" t="n">
        <f aca="false">MOD(IJ84+IK83,$A$1)</f>
        <v>0</v>
      </c>
      <c r="IL84" s="0" t="n">
        <f aca="false">MOD(IK84+IL83,$A$1)</f>
        <v>0</v>
      </c>
      <c r="IM84" s="0" t="n">
        <f aca="false">MOD(IL84+IM83,$A$1)</f>
        <v>0</v>
      </c>
      <c r="IN84" s="0" t="n">
        <f aca="false">MOD(IM84+IN83,$A$1)</f>
        <v>0</v>
      </c>
      <c r="IO84" s="0" t="n">
        <f aca="false">MOD(IN84+IO83,$A$1)</f>
        <v>0</v>
      </c>
      <c r="IP84" s="0" t="n">
        <f aca="false">MOD(IO84+IP83,$A$1)</f>
        <v>0</v>
      </c>
      <c r="IQ84" s="0" t="n">
        <f aca="false">MOD(IP84+IQ83,$A$1)</f>
        <v>0</v>
      </c>
      <c r="IR84" s="0" t="n">
        <f aca="false">MOD(IQ84+IR83,$A$1)</f>
        <v>0</v>
      </c>
      <c r="IS84" s="0" t="n">
        <f aca="false">MOD(IR84+IS83,$A$1)</f>
        <v>0</v>
      </c>
      <c r="IT84" s="0" t="n">
        <f aca="false">MOD(IS84+IT83,$A$1)</f>
        <v>0</v>
      </c>
      <c r="IU84" s="0" t="n">
        <f aca="false">MOD(IT84+IU83,$A$1)</f>
        <v>0</v>
      </c>
      <c r="IV84" s="0" t="n">
        <f aca="false">MOD(IU84+IV83,$A$1)</f>
        <v>0</v>
      </c>
      <c r="IW84" s="0" t="n">
        <f aca="false">MOD(IV84+IW83,$A$1)</f>
        <v>0</v>
      </c>
      <c r="IX84" s="0" t="n">
        <f aca="false">MOD(IW84+IX83,$A$1)</f>
        <v>1</v>
      </c>
      <c r="IY84" s="0" t="n">
        <f aca="false">MOD(IX84+IY83,$A$1)</f>
        <v>1</v>
      </c>
      <c r="IZ84" s="0" t="n">
        <f aca="false">MOD(IY84+IZ83,$A$1)</f>
        <v>0</v>
      </c>
      <c r="JA84" s="0" t="n">
        <f aca="false">MOD(IZ84+JA83,$A$1)</f>
        <v>0</v>
      </c>
      <c r="JB84" s="0" t="n">
        <f aca="false">MOD(JA84+JB83,$A$1)</f>
        <v>1</v>
      </c>
      <c r="JC84" s="0" t="n">
        <f aca="false">MOD(JB84+JC83,$A$1)</f>
        <v>1</v>
      </c>
      <c r="JD84" s="0" t="n">
        <f aca="false">MOD(JC84+JD83,$A$1)</f>
        <v>0</v>
      </c>
      <c r="JE84" s="0" t="n">
        <f aca="false">MOD(JD84+JE83,$A$1)</f>
        <v>0</v>
      </c>
      <c r="JF84" s="0" t="n">
        <f aca="false">MOD(JE84+JF83,$A$1)</f>
        <v>1</v>
      </c>
      <c r="JG84" s="0" t="n">
        <f aca="false">MOD(JF84+JG83,$A$1)</f>
        <v>1</v>
      </c>
      <c r="JH84" s="0" t="n">
        <f aca="false">MOD(JG84+JH83,$A$1)</f>
        <v>0</v>
      </c>
      <c r="JI84" s="0" t="n">
        <f aca="false">MOD(JH84+JI83,$A$1)</f>
        <v>0</v>
      </c>
      <c r="JJ84" s="0" t="n">
        <f aca="false">MOD(JI84+JJ83,$A$1)</f>
        <v>1</v>
      </c>
      <c r="JK84" s="0" t="n">
        <f aca="false">MOD(JJ84+JK83,$A$1)</f>
        <v>1</v>
      </c>
      <c r="JL84" s="0" t="n">
        <f aca="false">MOD(JK84+JL83,$A$1)</f>
        <v>0</v>
      </c>
      <c r="JM84" s="0" t="n">
        <f aca="false">MOD(JL84+JM83,$A$1)</f>
        <v>0</v>
      </c>
      <c r="JN84" s="0" t="n">
        <f aca="false">MOD(JM84+JN83,$A$1)</f>
        <v>0</v>
      </c>
      <c r="JO84" s="0" t="n">
        <f aca="false">MOD(JN84+JO83,$A$1)</f>
        <v>0</v>
      </c>
      <c r="JP84" s="0" t="n">
        <f aca="false">MOD(JO84+JP83,$A$1)</f>
        <v>0</v>
      </c>
      <c r="JQ84" s="0" t="n">
        <f aca="false">MOD(JP84+JQ83,$A$1)</f>
        <v>0</v>
      </c>
      <c r="JR84" s="0" t="n">
        <f aca="false">MOD(JQ84+JR83,$A$1)</f>
        <v>0</v>
      </c>
    </row>
    <row r="85" customFormat="false" ht="13.9" hidden="false" customHeight="false" outlineLevel="0" collapsed="false">
      <c r="B85" s="0" t="n">
        <f aca="false">MOD(A85+B84,$A$1)</f>
        <v>1</v>
      </c>
      <c r="C85" s="0" t="n">
        <f aca="false">MOD(B85+C84,$A$1)</f>
        <v>0</v>
      </c>
      <c r="D85" s="0" t="n">
        <f aca="false">MOD(C85+D84,$A$1)</f>
        <v>0</v>
      </c>
      <c r="E85" s="0" t="n">
        <f aca="false">MOD(D85+E84,$A$1)</f>
        <v>0</v>
      </c>
      <c r="F85" s="0" t="n">
        <f aca="false">MOD(E85+F84,$A$1)</f>
        <v>1</v>
      </c>
      <c r="G85" s="0" t="n">
        <f aca="false">MOD(F85+G84,$A$1)</f>
        <v>0</v>
      </c>
      <c r="H85" s="0" t="n">
        <f aca="false">MOD(G85+H84,$A$1)</f>
        <v>0</v>
      </c>
      <c r="I85" s="0" t="n">
        <f aca="false">MOD(H85+I84,$A$1)</f>
        <v>0</v>
      </c>
      <c r="J85" s="0" t="n">
        <f aca="false">MOD(I85+J84,$A$1)</f>
        <v>1</v>
      </c>
      <c r="K85" s="0" t="n">
        <f aca="false">MOD(J85+K84,$A$1)</f>
        <v>0</v>
      </c>
      <c r="L85" s="0" t="n">
        <f aca="false">MOD(K85+L84,$A$1)</f>
        <v>0</v>
      </c>
      <c r="M85" s="0" t="n">
        <f aca="false">MOD(L85+M84,$A$1)</f>
        <v>0</v>
      </c>
      <c r="N85" s="0" t="n">
        <f aca="false">MOD(M85+N84,$A$1)</f>
        <v>1</v>
      </c>
      <c r="O85" s="0" t="n">
        <f aca="false">MOD(N85+O84,$A$1)</f>
        <v>0</v>
      </c>
      <c r="P85" s="0" t="n">
        <f aca="false">MOD(O85+P84,$A$1)</f>
        <v>0</v>
      </c>
      <c r="Q85" s="0" t="n">
        <f aca="false">MOD(P85+Q84,$A$1)</f>
        <v>0</v>
      </c>
      <c r="R85" s="0" t="n">
        <f aca="false">MOD(Q85+R84,$A$1)</f>
        <v>0</v>
      </c>
      <c r="S85" s="0" t="n">
        <f aca="false">MOD(R85+S84,$A$1)</f>
        <v>0</v>
      </c>
      <c r="T85" s="0" t="n">
        <f aca="false">MOD(S85+T84,$A$1)</f>
        <v>0</v>
      </c>
      <c r="U85" s="0" t="n">
        <f aca="false">MOD(T85+U84,$A$1)</f>
        <v>0</v>
      </c>
      <c r="V85" s="0" t="n">
        <f aca="false">MOD(U85+V84,$A$1)</f>
        <v>0</v>
      </c>
      <c r="W85" s="0" t="n">
        <f aca="false">MOD(V85+W84,$A$1)</f>
        <v>0</v>
      </c>
      <c r="X85" s="0" t="n">
        <f aca="false">MOD(W85+X84,$A$1)</f>
        <v>0</v>
      </c>
      <c r="Y85" s="0" t="n">
        <f aca="false">MOD(X85+Y84,$A$1)</f>
        <v>0</v>
      </c>
      <c r="Z85" s="0" t="n">
        <f aca="false">MOD(Y85+Z84,$A$1)</f>
        <v>0</v>
      </c>
      <c r="AA85" s="0" t="n">
        <f aca="false">MOD(Z85+AA84,$A$1)</f>
        <v>0</v>
      </c>
      <c r="AB85" s="0" t="n">
        <f aca="false">MOD(AA85+AB84,$A$1)</f>
        <v>0</v>
      </c>
      <c r="AC85" s="0" t="n">
        <f aca="false">MOD(AB85+AC84,$A$1)</f>
        <v>0</v>
      </c>
      <c r="AD85" s="0" t="n">
        <f aca="false">MOD(AC85+AD84,$A$1)</f>
        <v>0</v>
      </c>
      <c r="AE85" s="0" t="n">
        <f aca="false">MOD(AD85+AE84,$A$1)</f>
        <v>0</v>
      </c>
      <c r="AF85" s="0" t="n">
        <f aca="false">MOD(AE85+AF84,$A$1)</f>
        <v>0</v>
      </c>
      <c r="AG85" s="0" t="n">
        <f aca="false">MOD(AF85+AG84,$A$1)</f>
        <v>0</v>
      </c>
      <c r="AH85" s="0" t="n">
        <f aca="false">MOD(AG85+AH84,$A$1)</f>
        <v>1</v>
      </c>
      <c r="AI85" s="0" t="n">
        <f aca="false">MOD(AH85+AI84,$A$1)</f>
        <v>0</v>
      </c>
      <c r="AJ85" s="0" t="n">
        <f aca="false">MOD(AI85+AJ84,$A$1)</f>
        <v>0</v>
      </c>
      <c r="AK85" s="0" t="n">
        <f aca="false">MOD(AJ85+AK84,$A$1)</f>
        <v>0</v>
      </c>
      <c r="AL85" s="0" t="n">
        <f aca="false">MOD(AK85+AL84,$A$1)</f>
        <v>1</v>
      </c>
      <c r="AM85" s="0" t="n">
        <f aca="false">MOD(AL85+AM84,$A$1)</f>
        <v>0</v>
      </c>
      <c r="AN85" s="0" t="n">
        <f aca="false">MOD(AM85+AN84,$A$1)</f>
        <v>0</v>
      </c>
      <c r="AO85" s="0" t="n">
        <f aca="false">MOD(AN85+AO84,$A$1)</f>
        <v>0</v>
      </c>
      <c r="AP85" s="0" t="n">
        <f aca="false">MOD(AO85+AP84,$A$1)</f>
        <v>1</v>
      </c>
      <c r="AQ85" s="0" t="n">
        <f aca="false">MOD(AP85+AQ84,$A$1)</f>
        <v>0</v>
      </c>
      <c r="AR85" s="0" t="n">
        <f aca="false">MOD(AQ85+AR84,$A$1)</f>
        <v>0</v>
      </c>
      <c r="AS85" s="0" t="n">
        <f aca="false">MOD(AR85+AS84,$A$1)</f>
        <v>0</v>
      </c>
      <c r="AT85" s="0" t="n">
        <f aca="false">MOD(AS85+AT84,$A$1)</f>
        <v>1</v>
      </c>
      <c r="AU85" s="0" t="n">
        <f aca="false">MOD(AT85+AU84,$A$1)</f>
        <v>0</v>
      </c>
      <c r="AV85" s="0" t="n">
        <f aca="false">MOD(AU85+AV84,$A$1)</f>
        <v>0</v>
      </c>
      <c r="AW85" s="0" t="n">
        <f aca="false">MOD(AV85+AW84,$A$1)</f>
        <v>0</v>
      </c>
      <c r="AX85" s="0" t="n">
        <f aca="false">MOD(AW85+AX84,$A$1)</f>
        <v>0</v>
      </c>
      <c r="AY85" s="0" t="n">
        <f aca="false">MOD(AX85+AY84,$A$1)</f>
        <v>0</v>
      </c>
      <c r="AZ85" s="0" t="n">
        <f aca="false">MOD(AY85+AZ84,$A$1)</f>
        <v>0</v>
      </c>
      <c r="BA85" s="0" t="n">
        <f aca="false">MOD(AZ85+BA84,$A$1)</f>
        <v>0</v>
      </c>
      <c r="BB85" s="0" t="n">
        <f aca="false">MOD(BA85+BB84,$A$1)</f>
        <v>0</v>
      </c>
      <c r="BC85" s="0" t="n">
        <f aca="false">MOD(BB85+BC84,$A$1)</f>
        <v>0</v>
      </c>
      <c r="BD85" s="0" t="n">
        <f aca="false">MOD(BC85+BD84,$A$1)</f>
        <v>0</v>
      </c>
      <c r="BE85" s="0" t="n">
        <f aca="false">MOD(BD85+BE84,$A$1)</f>
        <v>0</v>
      </c>
      <c r="BF85" s="0" t="n">
        <f aca="false">MOD(BE85+BF84,$A$1)</f>
        <v>0</v>
      </c>
      <c r="BG85" s="0" t="n">
        <f aca="false">MOD(BF85+BG84,$A$1)</f>
        <v>0</v>
      </c>
      <c r="BH85" s="0" t="n">
        <f aca="false">MOD(BG85+BH84,$A$1)</f>
        <v>0</v>
      </c>
      <c r="BI85" s="0" t="n">
        <f aca="false">MOD(BH85+BI84,$A$1)</f>
        <v>0</v>
      </c>
      <c r="BJ85" s="0" t="n">
        <f aca="false">MOD(BI85+BJ84,$A$1)</f>
        <v>0</v>
      </c>
      <c r="BK85" s="0" t="n">
        <f aca="false">MOD(BJ85+BK84,$A$1)</f>
        <v>0</v>
      </c>
      <c r="BL85" s="0" t="n">
        <f aca="false">MOD(BK85+BL84,$A$1)</f>
        <v>0</v>
      </c>
      <c r="BM85" s="0" t="n">
        <f aca="false">MOD(BL85+BM84,$A$1)</f>
        <v>0</v>
      </c>
      <c r="BN85" s="0" t="n">
        <f aca="false">MOD(BM85+BN84,$A$1)</f>
        <v>0</v>
      </c>
      <c r="BO85" s="0" t="n">
        <f aca="false">MOD(BN85+BO84,$A$1)</f>
        <v>0</v>
      </c>
      <c r="BP85" s="0" t="n">
        <f aca="false">MOD(BO85+BP84,$A$1)</f>
        <v>0</v>
      </c>
      <c r="BQ85" s="0" t="n">
        <f aca="false">MOD(BP85+BQ84,$A$1)</f>
        <v>0</v>
      </c>
      <c r="BR85" s="0" t="n">
        <f aca="false">MOD(BQ85+BR84,$A$1)</f>
        <v>0</v>
      </c>
      <c r="BS85" s="0" t="n">
        <f aca="false">MOD(BR85+BS84,$A$1)</f>
        <v>0</v>
      </c>
      <c r="BT85" s="0" t="n">
        <f aca="false">MOD(BS85+BT84,$A$1)</f>
        <v>0</v>
      </c>
      <c r="BU85" s="0" t="n">
        <f aca="false">MOD(BT85+BU84,$A$1)</f>
        <v>0</v>
      </c>
      <c r="BV85" s="0" t="n">
        <f aca="false">MOD(BU85+BV84,$A$1)</f>
        <v>0</v>
      </c>
      <c r="BW85" s="0" t="n">
        <f aca="false">MOD(BV85+BW84,$A$1)</f>
        <v>0</v>
      </c>
      <c r="BX85" s="0" t="n">
        <f aca="false">MOD(BW85+BX84,$A$1)</f>
        <v>0</v>
      </c>
      <c r="BY85" s="0" t="n">
        <f aca="false">MOD(BX85+BY84,$A$1)</f>
        <v>0</v>
      </c>
      <c r="BZ85" s="0" t="n">
        <f aca="false">MOD(BY85+BZ84,$A$1)</f>
        <v>0</v>
      </c>
      <c r="CA85" s="0" t="n">
        <f aca="false">MOD(BZ85+CA84,$A$1)</f>
        <v>0</v>
      </c>
      <c r="CB85" s="0" t="n">
        <f aca="false">MOD(CA85+CB84,$A$1)</f>
        <v>0</v>
      </c>
      <c r="CC85" s="0" t="n">
        <f aca="false">MOD(CB85+CC84,$A$1)</f>
        <v>0</v>
      </c>
      <c r="CD85" s="0" t="n">
        <f aca="false">MOD(CC85+CD84,$A$1)</f>
        <v>0</v>
      </c>
      <c r="CE85" s="0" t="n">
        <f aca="false">MOD(CD85+CE84,$A$1)</f>
        <v>0</v>
      </c>
      <c r="CF85" s="0" t="n">
        <f aca="false">MOD(CE85+CF84,$A$1)</f>
        <v>0</v>
      </c>
      <c r="CG85" s="0" t="n">
        <f aca="false">MOD(CF85+CG84,$A$1)</f>
        <v>0</v>
      </c>
      <c r="CH85" s="0" t="n">
        <f aca="false">MOD(CG85+CH84,$A$1)</f>
        <v>0</v>
      </c>
      <c r="CI85" s="0" t="n">
        <f aca="false">MOD(CH85+CI84,$A$1)</f>
        <v>0</v>
      </c>
      <c r="CJ85" s="0" t="n">
        <f aca="false">MOD(CI85+CJ84,$A$1)</f>
        <v>0</v>
      </c>
      <c r="CK85" s="0" t="n">
        <f aca="false">MOD(CJ85+CK84,$A$1)</f>
        <v>0</v>
      </c>
      <c r="CL85" s="0" t="n">
        <f aca="false">MOD(CK85+CL84,$A$1)</f>
        <v>0</v>
      </c>
      <c r="CM85" s="0" t="n">
        <f aca="false">MOD(CL85+CM84,$A$1)</f>
        <v>0</v>
      </c>
      <c r="CN85" s="0" t="n">
        <f aca="false">MOD(CM85+CN84,$A$1)</f>
        <v>0</v>
      </c>
      <c r="CO85" s="0" t="n">
        <f aca="false">MOD(CN85+CO84,$A$1)</f>
        <v>0</v>
      </c>
      <c r="CP85" s="0" t="n">
        <f aca="false">MOD(CO85+CP84,$A$1)</f>
        <v>0</v>
      </c>
      <c r="CQ85" s="0" t="n">
        <f aca="false">MOD(CP85+CQ84,$A$1)</f>
        <v>0</v>
      </c>
      <c r="CR85" s="0" t="n">
        <f aca="false">MOD(CQ85+CR84,$A$1)</f>
        <v>0</v>
      </c>
      <c r="CS85" s="0" t="n">
        <f aca="false">MOD(CR85+CS84,$A$1)</f>
        <v>0</v>
      </c>
      <c r="CT85" s="0" t="n">
        <f aca="false">MOD(CS85+CT84,$A$1)</f>
        <v>0</v>
      </c>
      <c r="CU85" s="0" t="n">
        <f aca="false">MOD(CT85+CU84,$A$1)</f>
        <v>0</v>
      </c>
      <c r="CV85" s="0" t="n">
        <f aca="false">MOD(CU85+CV84,$A$1)</f>
        <v>0</v>
      </c>
      <c r="CW85" s="0" t="n">
        <f aca="false">MOD(CV85+CW84,$A$1)</f>
        <v>0</v>
      </c>
      <c r="CX85" s="0" t="n">
        <f aca="false">MOD(CW85+CX84,$A$1)</f>
        <v>0</v>
      </c>
      <c r="CY85" s="0" t="n">
        <f aca="false">MOD(CX85+CY84,$A$1)</f>
        <v>0</v>
      </c>
      <c r="CZ85" s="0" t="n">
        <f aca="false">MOD(CY85+CZ84,$A$1)</f>
        <v>0</v>
      </c>
      <c r="DA85" s="0" t="n">
        <f aca="false">MOD(CZ85+DA84,$A$1)</f>
        <v>0</v>
      </c>
      <c r="DB85" s="0" t="n">
        <f aca="false">MOD(DA85+DB84,$A$1)</f>
        <v>0</v>
      </c>
      <c r="DC85" s="0" t="n">
        <f aca="false">MOD(DB85+DC84,$A$1)</f>
        <v>0</v>
      </c>
      <c r="DD85" s="0" t="n">
        <f aca="false">MOD(DC85+DD84,$A$1)</f>
        <v>0</v>
      </c>
      <c r="DE85" s="0" t="n">
        <f aca="false">MOD(DD85+DE84,$A$1)</f>
        <v>0</v>
      </c>
      <c r="DF85" s="0" t="n">
        <f aca="false">MOD(DE85+DF84,$A$1)</f>
        <v>0</v>
      </c>
      <c r="DG85" s="0" t="n">
        <f aca="false">MOD(DF85+DG84,$A$1)</f>
        <v>0</v>
      </c>
      <c r="DH85" s="0" t="n">
        <f aca="false">MOD(DG85+DH84,$A$1)</f>
        <v>0</v>
      </c>
      <c r="DI85" s="0" t="n">
        <f aca="false">MOD(DH85+DI84,$A$1)</f>
        <v>0</v>
      </c>
      <c r="DJ85" s="0" t="n">
        <f aca="false">MOD(DI85+DJ84,$A$1)</f>
        <v>0</v>
      </c>
      <c r="DK85" s="0" t="n">
        <f aca="false">MOD(DJ85+DK84,$A$1)</f>
        <v>0</v>
      </c>
      <c r="DL85" s="0" t="n">
        <f aca="false">MOD(DK85+DL84,$A$1)</f>
        <v>0</v>
      </c>
      <c r="DM85" s="0" t="n">
        <f aca="false">MOD(DL85+DM84,$A$1)</f>
        <v>0</v>
      </c>
      <c r="DN85" s="0" t="n">
        <f aca="false">MOD(DM85+DN84,$A$1)</f>
        <v>0</v>
      </c>
      <c r="DO85" s="0" t="n">
        <f aca="false">MOD(DN85+DO84,$A$1)</f>
        <v>0</v>
      </c>
      <c r="DP85" s="0" t="n">
        <f aca="false">MOD(DO85+DP84,$A$1)</f>
        <v>0</v>
      </c>
      <c r="DQ85" s="0" t="n">
        <f aca="false">MOD(DP85+DQ84,$A$1)</f>
        <v>0</v>
      </c>
      <c r="DR85" s="0" t="n">
        <f aca="false">MOD(DQ85+DR84,$A$1)</f>
        <v>0</v>
      </c>
      <c r="DS85" s="0" t="n">
        <f aca="false">MOD(DR85+DS84,$A$1)</f>
        <v>0</v>
      </c>
      <c r="DT85" s="0" t="n">
        <f aca="false">MOD(DS85+DT84,$A$1)</f>
        <v>0</v>
      </c>
      <c r="DU85" s="0" t="n">
        <f aca="false">MOD(DT85+DU84,$A$1)</f>
        <v>0</v>
      </c>
      <c r="DV85" s="0" t="n">
        <f aca="false">MOD(DU85+DV84,$A$1)</f>
        <v>0</v>
      </c>
      <c r="DW85" s="0" t="n">
        <f aca="false">MOD(DV85+DW84,$A$1)</f>
        <v>0</v>
      </c>
      <c r="DX85" s="0" t="n">
        <f aca="false">MOD(DW85+DX84,$A$1)</f>
        <v>0</v>
      </c>
      <c r="DY85" s="0" t="n">
        <f aca="false">MOD(DX85+DY84,$A$1)</f>
        <v>0</v>
      </c>
      <c r="DZ85" s="0" t="n">
        <f aca="false">MOD(DY85+DZ84,$A$1)</f>
        <v>1</v>
      </c>
      <c r="EA85" s="0" t="n">
        <f aca="false">MOD(DZ85+EA84,$A$1)</f>
        <v>0</v>
      </c>
      <c r="EB85" s="0" t="n">
        <f aca="false">MOD(EA85+EB84,$A$1)</f>
        <v>0</v>
      </c>
      <c r="EC85" s="0" t="n">
        <f aca="false">MOD(EB85+EC84,$A$1)</f>
        <v>0</v>
      </c>
      <c r="ED85" s="0" t="n">
        <f aca="false">MOD(EC85+ED84,$A$1)</f>
        <v>1</v>
      </c>
      <c r="EE85" s="0" t="n">
        <f aca="false">MOD(ED85+EE84,$A$1)</f>
        <v>0</v>
      </c>
      <c r="EF85" s="0" t="n">
        <f aca="false">MOD(EE85+EF84,$A$1)</f>
        <v>0</v>
      </c>
      <c r="EG85" s="0" t="n">
        <f aca="false">MOD(EF85+EG84,$A$1)</f>
        <v>0</v>
      </c>
      <c r="EH85" s="0" t="n">
        <f aca="false">MOD(EG85+EH84,$A$1)</f>
        <v>1</v>
      </c>
      <c r="EI85" s="0" t="n">
        <f aca="false">MOD(EH85+EI84,$A$1)</f>
        <v>0</v>
      </c>
      <c r="EJ85" s="0" t="n">
        <f aca="false">MOD(EI85+EJ84,$A$1)</f>
        <v>0</v>
      </c>
      <c r="EK85" s="0" t="n">
        <f aca="false">MOD(EJ85+EK84,$A$1)</f>
        <v>0</v>
      </c>
      <c r="EL85" s="0" t="n">
        <f aca="false">MOD(EK85+EL84,$A$1)</f>
        <v>1</v>
      </c>
      <c r="EM85" s="0" t="n">
        <f aca="false">MOD(EL85+EM84,$A$1)</f>
        <v>0</v>
      </c>
      <c r="EN85" s="0" t="n">
        <f aca="false">MOD(EM85+EN84,$A$1)</f>
        <v>0</v>
      </c>
      <c r="EO85" s="0" t="n">
        <f aca="false">MOD(EN85+EO84,$A$1)</f>
        <v>0</v>
      </c>
      <c r="EP85" s="0" t="n">
        <f aca="false">MOD(EO85+EP84,$A$1)</f>
        <v>0</v>
      </c>
      <c r="EQ85" s="0" t="n">
        <f aca="false">MOD(EP85+EQ84,$A$1)</f>
        <v>0</v>
      </c>
      <c r="ER85" s="0" t="n">
        <f aca="false">MOD(EQ85+ER84,$A$1)</f>
        <v>0</v>
      </c>
      <c r="ES85" s="0" t="n">
        <f aca="false">MOD(ER85+ES84,$A$1)</f>
        <v>0</v>
      </c>
      <c r="ET85" s="0" t="n">
        <f aca="false">MOD(ES85+ET84,$A$1)</f>
        <v>0</v>
      </c>
      <c r="EU85" s="0" t="n">
        <f aca="false">MOD(ET85+EU84,$A$1)</f>
        <v>0</v>
      </c>
      <c r="EV85" s="0" t="n">
        <f aca="false">MOD(EU85+EV84,$A$1)</f>
        <v>0</v>
      </c>
      <c r="EW85" s="0" t="n">
        <f aca="false">MOD(EV85+EW84,$A$1)</f>
        <v>0</v>
      </c>
      <c r="EX85" s="0" t="n">
        <f aca="false">MOD(EW85+EX84,$A$1)</f>
        <v>0</v>
      </c>
      <c r="EY85" s="0" t="n">
        <f aca="false">MOD(EX85+EY84,$A$1)</f>
        <v>0</v>
      </c>
      <c r="EZ85" s="0" t="n">
        <f aca="false">MOD(EY85+EZ84,$A$1)</f>
        <v>0</v>
      </c>
      <c r="FA85" s="0" t="n">
        <f aca="false">MOD(EZ85+FA84,$A$1)</f>
        <v>0</v>
      </c>
      <c r="FB85" s="0" t="n">
        <f aca="false">MOD(FA85+FB84,$A$1)</f>
        <v>0</v>
      </c>
      <c r="FC85" s="0" t="n">
        <f aca="false">MOD(FB85+FC84,$A$1)</f>
        <v>0</v>
      </c>
      <c r="FD85" s="0" t="n">
        <f aca="false">MOD(FC85+FD84,$A$1)</f>
        <v>0</v>
      </c>
      <c r="FE85" s="0" t="n">
        <f aca="false">MOD(FD85+FE84,$A$1)</f>
        <v>0</v>
      </c>
      <c r="FF85" s="0" t="n">
        <f aca="false">MOD(FE85+FF84,$A$1)</f>
        <v>1</v>
      </c>
      <c r="FG85" s="0" t="n">
        <f aca="false">MOD(FF85+FG84,$A$1)</f>
        <v>0</v>
      </c>
      <c r="FH85" s="0" t="n">
        <f aca="false">MOD(FG85+FH84,$A$1)</f>
        <v>0</v>
      </c>
      <c r="FI85" s="0" t="n">
        <f aca="false">MOD(FH85+FI84,$A$1)</f>
        <v>0</v>
      </c>
      <c r="FJ85" s="0" t="n">
        <f aca="false">MOD(FI85+FJ84,$A$1)</f>
        <v>1</v>
      </c>
      <c r="FK85" s="0" t="n">
        <f aca="false">MOD(FJ85+FK84,$A$1)</f>
        <v>0</v>
      </c>
      <c r="FL85" s="0" t="n">
        <f aca="false">MOD(FK85+FL84,$A$1)</f>
        <v>0</v>
      </c>
      <c r="FM85" s="0" t="n">
        <f aca="false">MOD(FL85+FM84,$A$1)</f>
        <v>0</v>
      </c>
      <c r="FN85" s="0" t="n">
        <f aca="false">MOD(FM85+FN84,$A$1)</f>
        <v>1</v>
      </c>
      <c r="FO85" s="0" t="n">
        <f aca="false">MOD(FN85+FO84,$A$1)</f>
        <v>0</v>
      </c>
      <c r="FP85" s="0" t="n">
        <f aca="false">MOD(FO85+FP84,$A$1)</f>
        <v>0</v>
      </c>
      <c r="FQ85" s="0" t="n">
        <f aca="false">MOD(FP85+FQ84,$A$1)</f>
        <v>0</v>
      </c>
      <c r="FR85" s="0" t="n">
        <f aca="false">MOD(FQ85+FR84,$A$1)</f>
        <v>1</v>
      </c>
      <c r="FS85" s="0" t="n">
        <f aca="false">MOD(FR85+FS84,$A$1)</f>
        <v>0</v>
      </c>
      <c r="FT85" s="0" t="n">
        <f aca="false">MOD(FS85+FT84,$A$1)</f>
        <v>0</v>
      </c>
      <c r="FU85" s="0" t="n">
        <f aca="false">MOD(FT85+FU84,$A$1)</f>
        <v>0</v>
      </c>
      <c r="FV85" s="0" t="n">
        <f aca="false">MOD(FU85+FV84,$A$1)</f>
        <v>0</v>
      </c>
      <c r="FW85" s="0" t="n">
        <f aca="false">MOD(FV85+FW84,$A$1)</f>
        <v>0</v>
      </c>
      <c r="FX85" s="0" t="n">
        <f aca="false">MOD(FW85+FX84,$A$1)</f>
        <v>0</v>
      </c>
      <c r="FY85" s="0" t="n">
        <f aca="false">MOD(FX85+FY84,$A$1)</f>
        <v>0</v>
      </c>
      <c r="FZ85" s="0" t="n">
        <f aca="false">MOD(FY85+FZ84,$A$1)</f>
        <v>0</v>
      </c>
      <c r="GA85" s="0" t="n">
        <f aca="false">MOD(FZ85+GA84,$A$1)</f>
        <v>0</v>
      </c>
      <c r="GB85" s="0" t="n">
        <f aca="false">MOD(GA85+GB84,$A$1)</f>
        <v>0</v>
      </c>
      <c r="GC85" s="0" t="n">
        <f aca="false">MOD(GB85+GC84,$A$1)</f>
        <v>0</v>
      </c>
      <c r="GD85" s="0" t="n">
        <f aca="false">MOD(GC85+GD84,$A$1)</f>
        <v>0</v>
      </c>
      <c r="GE85" s="0" t="n">
        <f aca="false">MOD(GD85+GE84,$A$1)</f>
        <v>0</v>
      </c>
      <c r="GF85" s="0" t="n">
        <f aca="false">MOD(GE85+GF84,$A$1)</f>
        <v>0</v>
      </c>
      <c r="GG85" s="0" t="n">
        <f aca="false">MOD(GF85+GG84,$A$1)</f>
        <v>0</v>
      </c>
      <c r="GH85" s="0" t="n">
        <f aca="false">MOD(GG85+GH84,$A$1)</f>
        <v>0</v>
      </c>
      <c r="GI85" s="0" t="n">
        <f aca="false">MOD(GH85+GI84,$A$1)</f>
        <v>0</v>
      </c>
      <c r="GJ85" s="0" t="n">
        <f aca="false">MOD(GI85+GJ84,$A$1)</f>
        <v>0</v>
      </c>
      <c r="GK85" s="0" t="n">
        <f aca="false">MOD(GJ85+GK84,$A$1)</f>
        <v>0</v>
      </c>
      <c r="GL85" s="0" t="n">
        <f aca="false">MOD(GK85+GL84,$A$1)</f>
        <v>0</v>
      </c>
      <c r="GM85" s="0" t="n">
        <f aca="false">MOD(GL85+GM84,$A$1)</f>
        <v>0</v>
      </c>
      <c r="GN85" s="0" t="n">
        <f aca="false">MOD(GM85+GN84,$A$1)</f>
        <v>0</v>
      </c>
      <c r="GO85" s="0" t="n">
        <f aca="false">MOD(GN85+GO84,$A$1)</f>
        <v>0</v>
      </c>
      <c r="GP85" s="0" t="n">
        <f aca="false">MOD(GO85+GP84,$A$1)</f>
        <v>0</v>
      </c>
      <c r="GQ85" s="0" t="n">
        <f aca="false">MOD(GP85+GQ84,$A$1)</f>
        <v>0</v>
      </c>
      <c r="GR85" s="0" t="n">
        <f aca="false">MOD(GQ85+GR84,$A$1)</f>
        <v>0</v>
      </c>
      <c r="GS85" s="0" t="n">
        <f aca="false">MOD(GR85+GS84,$A$1)</f>
        <v>0</v>
      </c>
      <c r="GT85" s="0" t="n">
        <f aca="false">MOD(GS85+GT84,$A$1)</f>
        <v>0</v>
      </c>
      <c r="GU85" s="0" t="n">
        <f aca="false">MOD(GT85+GU84,$A$1)</f>
        <v>0</v>
      </c>
      <c r="GV85" s="0" t="n">
        <f aca="false">MOD(GU85+GV84,$A$1)</f>
        <v>0</v>
      </c>
      <c r="GW85" s="0" t="n">
        <f aca="false">MOD(GV85+GW84,$A$1)</f>
        <v>0</v>
      </c>
      <c r="GX85" s="0" t="n">
        <f aca="false">MOD(GW85+GX84,$A$1)</f>
        <v>0</v>
      </c>
      <c r="GY85" s="0" t="n">
        <f aca="false">MOD(GX85+GY84,$A$1)</f>
        <v>0</v>
      </c>
      <c r="GZ85" s="0" t="n">
        <f aca="false">MOD(GY85+GZ84,$A$1)</f>
        <v>0</v>
      </c>
      <c r="HA85" s="0" t="n">
        <f aca="false">MOD(GZ85+HA84,$A$1)</f>
        <v>0</v>
      </c>
      <c r="HB85" s="0" t="n">
        <f aca="false">MOD(HA85+HB84,$A$1)</f>
        <v>0</v>
      </c>
      <c r="HC85" s="0" t="n">
        <f aca="false">MOD(HB85+HC84,$A$1)</f>
        <v>0</v>
      </c>
      <c r="HD85" s="0" t="n">
        <f aca="false">MOD(HC85+HD84,$A$1)</f>
        <v>0</v>
      </c>
      <c r="HE85" s="0" t="n">
        <f aca="false">MOD(HD85+HE84,$A$1)</f>
        <v>0</v>
      </c>
      <c r="HF85" s="0" t="n">
        <f aca="false">MOD(HE85+HF84,$A$1)</f>
        <v>0</v>
      </c>
      <c r="HG85" s="0" t="n">
        <f aca="false">MOD(HF85+HG84,$A$1)</f>
        <v>0</v>
      </c>
      <c r="HH85" s="0" t="n">
        <f aca="false">MOD(HG85+HH84,$A$1)</f>
        <v>0</v>
      </c>
      <c r="HI85" s="0" t="n">
        <f aca="false">MOD(HH85+HI84,$A$1)</f>
        <v>0</v>
      </c>
      <c r="HJ85" s="0" t="n">
        <f aca="false">MOD(HI85+HJ84,$A$1)</f>
        <v>0</v>
      </c>
      <c r="HK85" s="0" t="n">
        <f aca="false">MOD(HJ85+HK84,$A$1)</f>
        <v>0</v>
      </c>
      <c r="HL85" s="0" t="n">
        <f aca="false">MOD(HK85+HL84,$A$1)</f>
        <v>0</v>
      </c>
      <c r="HM85" s="0" t="n">
        <f aca="false">MOD(HL85+HM84,$A$1)</f>
        <v>0</v>
      </c>
      <c r="HN85" s="0" t="n">
        <f aca="false">MOD(HM85+HN84,$A$1)</f>
        <v>0</v>
      </c>
      <c r="HO85" s="0" t="n">
        <f aca="false">MOD(HN85+HO84,$A$1)</f>
        <v>0</v>
      </c>
      <c r="HP85" s="0" t="n">
        <f aca="false">MOD(HO85+HP84,$A$1)</f>
        <v>0</v>
      </c>
      <c r="HQ85" s="0" t="n">
        <f aca="false">MOD(HP85+HQ84,$A$1)</f>
        <v>0</v>
      </c>
      <c r="HR85" s="0" t="n">
        <f aca="false">MOD(HQ85+HR84,$A$1)</f>
        <v>0</v>
      </c>
      <c r="HS85" s="0" t="n">
        <f aca="false">MOD(HR85+HS84,$A$1)</f>
        <v>0</v>
      </c>
      <c r="HT85" s="0" t="n">
        <f aca="false">MOD(HS85+HT84,$A$1)</f>
        <v>0</v>
      </c>
      <c r="HU85" s="0" t="n">
        <f aca="false">MOD(HT85+HU84,$A$1)</f>
        <v>0</v>
      </c>
      <c r="HV85" s="0" t="n">
        <f aca="false">MOD(HU85+HV84,$A$1)</f>
        <v>0</v>
      </c>
      <c r="HW85" s="0" t="n">
        <f aca="false">MOD(HV85+HW84,$A$1)</f>
        <v>0</v>
      </c>
      <c r="HX85" s="0" t="n">
        <f aca="false">MOD(HW85+HX84,$A$1)</f>
        <v>0</v>
      </c>
      <c r="HY85" s="0" t="n">
        <f aca="false">MOD(HX85+HY84,$A$1)</f>
        <v>0</v>
      </c>
      <c r="HZ85" s="0" t="n">
        <f aca="false">MOD(HY85+HZ84,$A$1)</f>
        <v>0</v>
      </c>
      <c r="IA85" s="0" t="n">
        <f aca="false">MOD(HZ85+IA84,$A$1)</f>
        <v>0</v>
      </c>
      <c r="IB85" s="0" t="n">
        <f aca="false">MOD(IA85+IB84,$A$1)</f>
        <v>0</v>
      </c>
      <c r="IC85" s="0" t="n">
        <f aca="false">MOD(IB85+IC84,$A$1)</f>
        <v>0</v>
      </c>
      <c r="ID85" s="0" t="n">
        <f aca="false">MOD(IC85+ID84,$A$1)</f>
        <v>0</v>
      </c>
      <c r="IE85" s="0" t="n">
        <f aca="false">MOD(ID85+IE84,$A$1)</f>
        <v>0</v>
      </c>
      <c r="IF85" s="0" t="n">
        <f aca="false">MOD(IE85+IF84,$A$1)</f>
        <v>0</v>
      </c>
      <c r="IG85" s="0" t="n">
        <f aca="false">MOD(IF85+IG84,$A$1)</f>
        <v>0</v>
      </c>
      <c r="IH85" s="0" t="n">
        <f aca="false">MOD(IG85+IH84,$A$1)</f>
        <v>0</v>
      </c>
      <c r="II85" s="0" t="n">
        <f aca="false">MOD(IH85+II84,$A$1)</f>
        <v>0</v>
      </c>
      <c r="IJ85" s="0" t="n">
        <f aca="false">MOD(II85+IJ84,$A$1)</f>
        <v>0</v>
      </c>
      <c r="IK85" s="0" t="n">
        <f aca="false">MOD(IJ85+IK84,$A$1)</f>
        <v>0</v>
      </c>
      <c r="IL85" s="0" t="n">
        <f aca="false">MOD(IK85+IL84,$A$1)</f>
        <v>0</v>
      </c>
      <c r="IM85" s="0" t="n">
        <f aca="false">MOD(IL85+IM84,$A$1)</f>
        <v>0</v>
      </c>
      <c r="IN85" s="0" t="n">
        <f aca="false">MOD(IM85+IN84,$A$1)</f>
        <v>0</v>
      </c>
      <c r="IO85" s="0" t="n">
        <f aca="false">MOD(IN85+IO84,$A$1)</f>
        <v>0</v>
      </c>
      <c r="IP85" s="0" t="n">
        <f aca="false">MOD(IO85+IP84,$A$1)</f>
        <v>0</v>
      </c>
      <c r="IQ85" s="0" t="n">
        <f aca="false">MOD(IP85+IQ84,$A$1)</f>
        <v>0</v>
      </c>
      <c r="IR85" s="0" t="n">
        <f aca="false">MOD(IQ85+IR84,$A$1)</f>
        <v>0</v>
      </c>
      <c r="IS85" s="0" t="n">
        <f aca="false">MOD(IR85+IS84,$A$1)</f>
        <v>0</v>
      </c>
      <c r="IT85" s="0" t="n">
        <f aca="false">MOD(IS85+IT84,$A$1)</f>
        <v>0</v>
      </c>
      <c r="IU85" s="0" t="n">
        <f aca="false">MOD(IT85+IU84,$A$1)</f>
        <v>0</v>
      </c>
      <c r="IV85" s="0" t="n">
        <f aca="false">MOD(IU85+IV84,$A$1)</f>
        <v>0</v>
      </c>
      <c r="IW85" s="0" t="n">
        <f aca="false">MOD(IV85+IW84,$A$1)</f>
        <v>0</v>
      </c>
      <c r="IX85" s="0" t="n">
        <f aca="false">MOD(IW85+IX84,$A$1)</f>
        <v>1</v>
      </c>
      <c r="IY85" s="0" t="n">
        <f aca="false">MOD(IX85+IY84,$A$1)</f>
        <v>0</v>
      </c>
      <c r="IZ85" s="0" t="n">
        <f aca="false">MOD(IY85+IZ84,$A$1)</f>
        <v>0</v>
      </c>
      <c r="JA85" s="0" t="n">
        <f aca="false">MOD(IZ85+JA84,$A$1)</f>
        <v>0</v>
      </c>
      <c r="JB85" s="0" t="n">
        <f aca="false">MOD(JA85+JB84,$A$1)</f>
        <v>1</v>
      </c>
      <c r="JC85" s="0" t="n">
        <f aca="false">MOD(JB85+JC84,$A$1)</f>
        <v>0</v>
      </c>
      <c r="JD85" s="0" t="n">
        <f aca="false">MOD(JC85+JD84,$A$1)</f>
        <v>0</v>
      </c>
      <c r="JE85" s="0" t="n">
        <f aca="false">MOD(JD85+JE84,$A$1)</f>
        <v>0</v>
      </c>
      <c r="JF85" s="0" t="n">
        <f aca="false">MOD(JE85+JF84,$A$1)</f>
        <v>1</v>
      </c>
      <c r="JG85" s="0" t="n">
        <f aca="false">MOD(JF85+JG84,$A$1)</f>
        <v>0</v>
      </c>
      <c r="JH85" s="0" t="n">
        <f aca="false">MOD(JG85+JH84,$A$1)</f>
        <v>0</v>
      </c>
      <c r="JI85" s="0" t="n">
        <f aca="false">MOD(JH85+JI84,$A$1)</f>
        <v>0</v>
      </c>
      <c r="JJ85" s="0" t="n">
        <f aca="false">MOD(JI85+JJ84,$A$1)</f>
        <v>1</v>
      </c>
      <c r="JK85" s="0" t="n">
        <f aca="false">MOD(JJ85+JK84,$A$1)</f>
        <v>0</v>
      </c>
      <c r="JL85" s="0" t="n">
        <f aca="false">MOD(JK85+JL84,$A$1)</f>
        <v>0</v>
      </c>
      <c r="JM85" s="0" t="n">
        <f aca="false">MOD(JL85+JM84,$A$1)</f>
        <v>0</v>
      </c>
      <c r="JN85" s="0" t="n">
        <f aca="false">MOD(JM85+JN84,$A$1)</f>
        <v>0</v>
      </c>
      <c r="JO85" s="0" t="n">
        <f aca="false">MOD(JN85+JO84,$A$1)</f>
        <v>0</v>
      </c>
      <c r="JP85" s="0" t="n">
        <f aca="false">MOD(JO85+JP84,$A$1)</f>
        <v>0</v>
      </c>
      <c r="JQ85" s="0" t="n">
        <f aca="false">MOD(JP85+JQ84,$A$1)</f>
        <v>0</v>
      </c>
      <c r="JR85" s="0" t="n">
        <f aca="false">MOD(JQ85+JR84,$A$1)</f>
        <v>0</v>
      </c>
    </row>
    <row r="86" customFormat="false" ht="13.9" hidden="false" customHeight="false" outlineLevel="0" collapsed="false">
      <c r="B86" s="0" t="n">
        <f aca="false">MOD(A86+B85,$A$1)</f>
        <v>1</v>
      </c>
      <c r="C86" s="0" t="n">
        <f aca="false">MOD(B86+C85,$A$1)</f>
        <v>1</v>
      </c>
      <c r="D86" s="0" t="n">
        <f aca="false">MOD(C86+D85,$A$1)</f>
        <v>1</v>
      </c>
      <c r="E86" s="0" t="n">
        <f aca="false">MOD(D86+E85,$A$1)</f>
        <v>1</v>
      </c>
      <c r="F86" s="0" t="n">
        <f aca="false">MOD(E86+F85,$A$1)</f>
        <v>0</v>
      </c>
      <c r="G86" s="0" t="n">
        <f aca="false">MOD(F86+G85,$A$1)</f>
        <v>0</v>
      </c>
      <c r="H86" s="0" t="n">
        <f aca="false">MOD(G86+H85,$A$1)</f>
        <v>0</v>
      </c>
      <c r="I86" s="0" t="n">
        <f aca="false">MOD(H86+I85,$A$1)</f>
        <v>0</v>
      </c>
      <c r="J86" s="0" t="n">
        <f aca="false">MOD(I86+J85,$A$1)</f>
        <v>1</v>
      </c>
      <c r="K86" s="0" t="n">
        <f aca="false">MOD(J86+K85,$A$1)</f>
        <v>1</v>
      </c>
      <c r="L86" s="0" t="n">
        <f aca="false">MOD(K86+L85,$A$1)</f>
        <v>1</v>
      </c>
      <c r="M86" s="0" t="n">
        <f aca="false">MOD(L86+M85,$A$1)</f>
        <v>1</v>
      </c>
      <c r="N86" s="0" t="n">
        <f aca="false">MOD(M86+N85,$A$1)</f>
        <v>0</v>
      </c>
      <c r="O86" s="0" t="n">
        <f aca="false">MOD(N86+O85,$A$1)</f>
        <v>0</v>
      </c>
      <c r="P86" s="0" t="n">
        <f aca="false">MOD(O86+P85,$A$1)</f>
        <v>0</v>
      </c>
      <c r="Q86" s="0" t="n">
        <f aca="false">MOD(P86+Q85,$A$1)</f>
        <v>0</v>
      </c>
      <c r="R86" s="0" t="n">
        <f aca="false">MOD(Q86+R85,$A$1)</f>
        <v>0</v>
      </c>
      <c r="S86" s="0" t="n">
        <f aca="false">MOD(R86+S85,$A$1)</f>
        <v>0</v>
      </c>
      <c r="T86" s="0" t="n">
        <f aca="false">MOD(S86+T85,$A$1)</f>
        <v>0</v>
      </c>
      <c r="U86" s="0" t="n">
        <f aca="false">MOD(T86+U85,$A$1)</f>
        <v>0</v>
      </c>
      <c r="V86" s="0" t="n">
        <f aca="false">MOD(U86+V85,$A$1)</f>
        <v>0</v>
      </c>
      <c r="W86" s="0" t="n">
        <f aca="false">MOD(V86+W85,$A$1)</f>
        <v>0</v>
      </c>
      <c r="X86" s="0" t="n">
        <f aca="false">MOD(W86+X85,$A$1)</f>
        <v>0</v>
      </c>
      <c r="Y86" s="0" t="n">
        <f aca="false">MOD(X86+Y85,$A$1)</f>
        <v>0</v>
      </c>
      <c r="Z86" s="0" t="n">
        <f aca="false">MOD(Y86+Z85,$A$1)</f>
        <v>0</v>
      </c>
      <c r="AA86" s="0" t="n">
        <f aca="false">MOD(Z86+AA85,$A$1)</f>
        <v>0</v>
      </c>
      <c r="AB86" s="0" t="n">
        <f aca="false">MOD(AA86+AB85,$A$1)</f>
        <v>0</v>
      </c>
      <c r="AC86" s="0" t="n">
        <f aca="false">MOD(AB86+AC85,$A$1)</f>
        <v>0</v>
      </c>
      <c r="AD86" s="0" t="n">
        <f aca="false">MOD(AC86+AD85,$A$1)</f>
        <v>0</v>
      </c>
      <c r="AE86" s="0" t="n">
        <f aca="false">MOD(AD86+AE85,$A$1)</f>
        <v>0</v>
      </c>
      <c r="AF86" s="0" t="n">
        <f aca="false">MOD(AE86+AF85,$A$1)</f>
        <v>0</v>
      </c>
      <c r="AG86" s="0" t="n">
        <f aca="false">MOD(AF86+AG85,$A$1)</f>
        <v>0</v>
      </c>
      <c r="AH86" s="0" t="n">
        <f aca="false">MOD(AG86+AH85,$A$1)</f>
        <v>1</v>
      </c>
      <c r="AI86" s="0" t="n">
        <f aca="false">MOD(AH86+AI85,$A$1)</f>
        <v>1</v>
      </c>
      <c r="AJ86" s="0" t="n">
        <f aca="false">MOD(AI86+AJ85,$A$1)</f>
        <v>1</v>
      </c>
      <c r="AK86" s="0" t="n">
        <f aca="false">MOD(AJ86+AK85,$A$1)</f>
        <v>1</v>
      </c>
      <c r="AL86" s="0" t="n">
        <f aca="false">MOD(AK86+AL85,$A$1)</f>
        <v>0</v>
      </c>
      <c r="AM86" s="0" t="n">
        <f aca="false">MOD(AL86+AM85,$A$1)</f>
        <v>0</v>
      </c>
      <c r="AN86" s="0" t="n">
        <f aca="false">MOD(AM86+AN85,$A$1)</f>
        <v>0</v>
      </c>
      <c r="AO86" s="0" t="n">
        <f aca="false">MOD(AN86+AO85,$A$1)</f>
        <v>0</v>
      </c>
      <c r="AP86" s="0" t="n">
        <f aca="false">MOD(AO86+AP85,$A$1)</f>
        <v>1</v>
      </c>
      <c r="AQ86" s="0" t="n">
        <f aca="false">MOD(AP86+AQ85,$A$1)</f>
        <v>1</v>
      </c>
      <c r="AR86" s="0" t="n">
        <f aca="false">MOD(AQ86+AR85,$A$1)</f>
        <v>1</v>
      </c>
      <c r="AS86" s="0" t="n">
        <f aca="false">MOD(AR86+AS85,$A$1)</f>
        <v>1</v>
      </c>
      <c r="AT86" s="0" t="n">
        <f aca="false">MOD(AS86+AT85,$A$1)</f>
        <v>0</v>
      </c>
      <c r="AU86" s="0" t="n">
        <f aca="false">MOD(AT86+AU85,$A$1)</f>
        <v>0</v>
      </c>
      <c r="AV86" s="0" t="n">
        <f aca="false">MOD(AU86+AV85,$A$1)</f>
        <v>0</v>
      </c>
      <c r="AW86" s="0" t="n">
        <f aca="false">MOD(AV86+AW85,$A$1)</f>
        <v>0</v>
      </c>
      <c r="AX86" s="0" t="n">
        <f aca="false">MOD(AW86+AX85,$A$1)</f>
        <v>0</v>
      </c>
      <c r="AY86" s="0" t="n">
        <f aca="false">MOD(AX86+AY85,$A$1)</f>
        <v>0</v>
      </c>
      <c r="AZ86" s="0" t="n">
        <f aca="false">MOD(AY86+AZ85,$A$1)</f>
        <v>0</v>
      </c>
      <c r="BA86" s="0" t="n">
        <f aca="false">MOD(AZ86+BA85,$A$1)</f>
        <v>0</v>
      </c>
      <c r="BB86" s="0" t="n">
        <f aca="false">MOD(BA86+BB85,$A$1)</f>
        <v>0</v>
      </c>
      <c r="BC86" s="0" t="n">
        <f aca="false">MOD(BB86+BC85,$A$1)</f>
        <v>0</v>
      </c>
      <c r="BD86" s="0" t="n">
        <f aca="false">MOD(BC86+BD85,$A$1)</f>
        <v>0</v>
      </c>
      <c r="BE86" s="0" t="n">
        <f aca="false">MOD(BD86+BE85,$A$1)</f>
        <v>0</v>
      </c>
      <c r="BF86" s="0" t="n">
        <f aca="false">MOD(BE86+BF85,$A$1)</f>
        <v>0</v>
      </c>
      <c r="BG86" s="0" t="n">
        <f aca="false">MOD(BF86+BG85,$A$1)</f>
        <v>0</v>
      </c>
      <c r="BH86" s="0" t="n">
        <f aca="false">MOD(BG86+BH85,$A$1)</f>
        <v>0</v>
      </c>
      <c r="BI86" s="0" t="n">
        <f aca="false">MOD(BH86+BI85,$A$1)</f>
        <v>0</v>
      </c>
      <c r="BJ86" s="0" t="n">
        <f aca="false">MOD(BI86+BJ85,$A$1)</f>
        <v>0</v>
      </c>
      <c r="BK86" s="0" t="n">
        <f aca="false">MOD(BJ86+BK85,$A$1)</f>
        <v>0</v>
      </c>
      <c r="BL86" s="0" t="n">
        <f aca="false">MOD(BK86+BL85,$A$1)</f>
        <v>0</v>
      </c>
      <c r="BM86" s="0" t="n">
        <f aca="false">MOD(BL86+BM85,$A$1)</f>
        <v>0</v>
      </c>
      <c r="BN86" s="0" t="n">
        <f aca="false">MOD(BM86+BN85,$A$1)</f>
        <v>0</v>
      </c>
      <c r="BO86" s="0" t="n">
        <f aca="false">MOD(BN86+BO85,$A$1)</f>
        <v>0</v>
      </c>
      <c r="BP86" s="0" t="n">
        <f aca="false">MOD(BO86+BP85,$A$1)</f>
        <v>0</v>
      </c>
      <c r="BQ86" s="0" t="n">
        <f aca="false">MOD(BP86+BQ85,$A$1)</f>
        <v>0</v>
      </c>
      <c r="BR86" s="0" t="n">
        <f aca="false">MOD(BQ86+BR85,$A$1)</f>
        <v>0</v>
      </c>
      <c r="BS86" s="0" t="n">
        <f aca="false">MOD(BR86+BS85,$A$1)</f>
        <v>0</v>
      </c>
      <c r="BT86" s="0" t="n">
        <f aca="false">MOD(BS86+BT85,$A$1)</f>
        <v>0</v>
      </c>
      <c r="BU86" s="0" t="n">
        <f aca="false">MOD(BT86+BU85,$A$1)</f>
        <v>0</v>
      </c>
      <c r="BV86" s="0" t="n">
        <f aca="false">MOD(BU86+BV85,$A$1)</f>
        <v>0</v>
      </c>
      <c r="BW86" s="0" t="n">
        <f aca="false">MOD(BV86+BW85,$A$1)</f>
        <v>0</v>
      </c>
      <c r="BX86" s="0" t="n">
        <f aca="false">MOD(BW86+BX85,$A$1)</f>
        <v>0</v>
      </c>
      <c r="BY86" s="0" t="n">
        <f aca="false">MOD(BX86+BY85,$A$1)</f>
        <v>0</v>
      </c>
      <c r="BZ86" s="0" t="n">
        <f aca="false">MOD(BY86+BZ85,$A$1)</f>
        <v>0</v>
      </c>
      <c r="CA86" s="0" t="n">
        <f aca="false">MOD(BZ86+CA85,$A$1)</f>
        <v>0</v>
      </c>
      <c r="CB86" s="0" t="n">
        <f aca="false">MOD(CA86+CB85,$A$1)</f>
        <v>0</v>
      </c>
      <c r="CC86" s="0" t="n">
        <f aca="false">MOD(CB86+CC85,$A$1)</f>
        <v>0</v>
      </c>
      <c r="CD86" s="0" t="n">
        <f aca="false">MOD(CC86+CD85,$A$1)</f>
        <v>0</v>
      </c>
      <c r="CE86" s="0" t="n">
        <f aca="false">MOD(CD86+CE85,$A$1)</f>
        <v>0</v>
      </c>
      <c r="CF86" s="0" t="n">
        <f aca="false">MOD(CE86+CF85,$A$1)</f>
        <v>0</v>
      </c>
      <c r="CG86" s="0" t="n">
        <f aca="false">MOD(CF86+CG85,$A$1)</f>
        <v>0</v>
      </c>
      <c r="CH86" s="0" t="n">
        <f aca="false">MOD(CG86+CH85,$A$1)</f>
        <v>0</v>
      </c>
      <c r="CI86" s="0" t="n">
        <f aca="false">MOD(CH86+CI85,$A$1)</f>
        <v>0</v>
      </c>
      <c r="CJ86" s="0" t="n">
        <f aca="false">MOD(CI86+CJ85,$A$1)</f>
        <v>0</v>
      </c>
      <c r="CK86" s="0" t="n">
        <f aca="false">MOD(CJ86+CK85,$A$1)</f>
        <v>0</v>
      </c>
      <c r="CL86" s="0" t="n">
        <f aca="false">MOD(CK86+CL85,$A$1)</f>
        <v>0</v>
      </c>
      <c r="CM86" s="0" t="n">
        <f aca="false">MOD(CL86+CM85,$A$1)</f>
        <v>0</v>
      </c>
      <c r="CN86" s="0" t="n">
        <f aca="false">MOD(CM86+CN85,$A$1)</f>
        <v>0</v>
      </c>
      <c r="CO86" s="0" t="n">
        <f aca="false">MOD(CN86+CO85,$A$1)</f>
        <v>0</v>
      </c>
      <c r="CP86" s="0" t="n">
        <f aca="false">MOD(CO86+CP85,$A$1)</f>
        <v>0</v>
      </c>
      <c r="CQ86" s="0" t="n">
        <f aca="false">MOD(CP86+CQ85,$A$1)</f>
        <v>0</v>
      </c>
      <c r="CR86" s="0" t="n">
        <f aca="false">MOD(CQ86+CR85,$A$1)</f>
        <v>0</v>
      </c>
      <c r="CS86" s="0" t="n">
        <f aca="false">MOD(CR86+CS85,$A$1)</f>
        <v>0</v>
      </c>
      <c r="CT86" s="0" t="n">
        <f aca="false">MOD(CS86+CT85,$A$1)</f>
        <v>0</v>
      </c>
      <c r="CU86" s="0" t="n">
        <f aca="false">MOD(CT86+CU85,$A$1)</f>
        <v>0</v>
      </c>
      <c r="CV86" s="0" t="n">
        <f aca="false">MOD(CU86+CV85,$A$1)</f>
        <v>0</v>
      </c>
      <c r="CW86" s="0" t="n">
        <f aca="false">MOD(CV86+CW85,$A$1)</f>
        <v>0</v>
      </c>
      <c r="CX86" s="0" t="n">
        <f aca="false">MOD(CW86+CX85,$A$1)</f>
        <v>0</v>
      </c>
      <c r="CY86" s="0" t="n">
        <f aca="false">MOD(CX86+CY85,$A$1)</f>
        <v>0</v>
      </c>
      <c r="CZ86" s="0" t="n">
        <f aca="false">MOD(CY86+CZ85,$A$1)</f>
        <v>0</v>
      </c>
      <c r="DA86" s="0" t="n">
        <f aca="false">MOD(CZ86+DA85,$A$1)</f>
        <v>0</v>
      </c>
      <c r="DB86" s="0" t="n">
        <f aca="false">MOD(DA86+DB85,$A$1)</f>
        <v>0</v>
      </c>
      <c r="DC86" s="0" t="n">
        <f aca="false">MOD(DB86+DC85,$A$1)</f>
        <v>0</v>
      </c>
      <c r="DD86" s="0" t="n">
        <f aca="false">MOD(DC86+DD85,$A$1)</f>
        <v>0</v>
      </c>
      <c r="DE86" s="0" t="n">
        <f aca="false">MOD(DD86+DE85,$A$1)</f>
        <v>0</v>
      </c>
      <c r="DF86" s="0" t="n">
        <f aca="false">MOD(DE86+DF85,$A$1)</f>
        <v>0</v>
      </c>
      <c r="DG86" s="0" t="n">
        <f aca="false">MOD(DF86+DG85,$A$1)</f>
        <v>0</v>
      </c>
      <c r="DH86" s="0" t="n">
        <f aca="false">MOD(DG86+DH85,$A$1)</f>
        <v>0</v>
      </c>
      <c r="DI86" s="0" t="n">
        <f aca="false">MOD(DH86+DI85,$A$1)</f>
        <v>0</v>
      </c>
      <c r="DJ86" s="0" t="n">
        <f aca="false">MOD(DI86+DJ85,$A$1)</f>
        <v>0</v>
      </c>
      <c r="DK86" s="0" t="n">
        <f aca="false">MOD(DJ86+DK85,$A$1)</f>
        <v>0</v>
      </c>
      <c r="DL86" s="0" t="n">
        <f aca="false">MOD(DK86+DL85,$A$1)</f>
        <v>0</v>
      </c>
      <c r="DM86" s="0" t="n">
        <f aca="false">MOD(DL86+DM85,$A$1)</f>
        <v>0</v>
      </c>
      <c r="DN86" s="0" t="n">
        <f aca="false">MOD(DM86+DN85,$A$1)</f>
        <v>0</v>
      </c>
      <c r="DO86" s="0" t="n">
        <f aca="false">MOD(DN86+DO85,$A$1)</f>
        <v>0</v>
      </c>
      <c r="DP86" s="0" t="n">
        <f aca="false">MOD(DO86+DP85,$A$1)</f>
        <v>0</v>
      </c>
      <c r="DQ86" s="0" t="n">
        <f aca="false">MOD(DP86+DQ85,$A$1)</f>
        <v>0</v>
      </c>
      <c r="DR86" s="0" t="n">
        <f aca="false">MOD(DQ86+DR85,$A$1)</f>
        <v>0</v>
      </c>
      <c r="DS86" s="0" t="n">
        <f aca="false">MOD(DR86+DS85,$A$1)</f>
        <v>0</v>
      </c>
      <c r="DT86" s="0" t="n">
        <f aca="false">MOD(DS86+DT85,$A$1)</f>
        <v>0</v>
      </c>
      <c r="DU86" s="0" t="n">
        <f aca="false">MOD(DT86+DU85,$A$1)</f>
        <v>0</v>
      </c>
      <c r="DV86" s="0" t="n">
        <f aca="false">MOD(DU86+DV85,$A$1)</f>
        <v>0</v>
      </c>
      <c r="DW86" s="0" t="n">
        <f aca="false">MOD(DV86+DW85,$A$1)</f>
        <v>0</v>
      </c>
      <c r="DX86" s="0" t="n">
        <f aca="false">MOD(DW86+DX85,$A$1)</f>
        <v>0</v>
      </c>
      <c r="DY86" s="0" t="n">
        <f aca="false">MOD(DX86+DY85,$A$1)</f>
        <v>0</v>
      </c>
      <c r="DZ86" s="0" t="n">
        <f aca="false">MOD(DY86+DZ85,$A$1)</f>
        <v>1</v>
      </c>
      <c r="EA86" s="0" t="n">
        <f aca="false">MOD(DZ86+EA85,$A$1)</f>
        <v>1</v>
      </c>
      <c r="EB86" s="0" t="n">
        <f aca="false">MOD(EA86+EB85,$A$1)</f>
        <v>1</v>
      </c>
      <c r="EC86" s="0" t="n">
        <f aca="false">MOD(EB86+EC85,$A$1)</f>
        <v>1</v>
      </c>
      <c r="ED86" s="0" t="n">
        <f aca="false">MOD(EC86+ED85,$A$1)</f>
        <v>0</v>
      </c>
      <c r="EE86" s="0" t="n">
        <f aca="false">MOD(ED86+EE85,$A$1)</f>
        <v>0</v>
      </c>
      <c r="EF86" s="0" t="n">
        <f aca="false">MOD(EE86+EF85,$A$1)</f>
        <v>0</v>
      </c>
      <c r="EG86" s="0" t="n">
        <f aca="false">MOD(EF86+EG85,$A$1)</f>
        <v>0</v>
      </c>
      <c r="EH86" s="0" t="n">
        <f aca="false">MOD(EG86+EH85,$A$1)</f>
        <v>1</v>
      </c>
      <c r="EI86" s="0" t="n">
        <f aca="false">MOD(EH86+EI85,$A$1)</f>
        <v>1</v>
      </c>
      <c r="EJ86" s="0" t="n">
        <f aca="false">MOD(EI86+EJ85,$A$1)</f>
        <v>1</v>
      </c>
      <c r="EK86" s="0" t="n">
        <f aca="false">MOD(EJ86+EK85,$A$1)</f>
        <v>1</v>
      </c>
      <c r="EL86" s="0" t="n">
        <f aca="false">MOD(EK86+EL85,$A$1)</f>
        <v>0</v>
      </c>
      <c r="EM86" s="0" t="n">
        <f aca="false">MOD(EL86+EM85,$A$1)</f>
        <v>0</v>
      </c>
      <c r="EN86" s="0" t="n">
        <f aca="false">MOD(EM86+EN85,$A$1)</f>
        <v>0</v>
      </c>
      <c r="EO86" s="0" t="n">
        <f aca="false">MOD(EN86+EO85,$A$1)</f>
        <v>0</v>
      </c>
      <c r="EP86" s="0" t="n">
        <f aca="false">MOD(EO86+EP85,$A$1)</f>
        <v>0</v>
      </c>
      <c r="EQ86" s="0" t="n">
        <f aca="false">MOD(EP86+EQ85,$A$1)</f>
        <v>0</v>
      </c>
      <c r="ER86" s="0" t="n">
        <f aca="false">MOD(EQ86+ER85,$A$1)</f>
        <v>0</v>
      </c>
      <c r="ES86" s="0" t="n">
        <f aca="false">MOD(ER86+ES85,$A$1)</f>
        <v>0</v>
      </c>
      <c r="ET86" s="0" t="n">
        <f aca="false">MOD(ES86+ET85,$A$1)</f>
        <v>0</v>
      </c>
      <c r="EU86" s="0" t="n">
        <f aca="false">MOD(ET86+EU85,$A$1)</f>
        <v>0</v>
      </c>
      <c r="EV86" s="0" t="n">
        <f aca="false">MOD(EU86+EV85,$A$1)</f>
        <v>0</v>
      </c>
      <c r="EW86" s="0" t="n">
        <f aca="false">MOD(EV86+EW85,$A$1)</f>
        <v>0</v>
      </c>
      <c r="EX86" s="0" t="n">
        <f aca="false">MOD(EW86+EX85,$A$1)</f>
        <v>0</v>
      </c>
      <c r="EY86" s="0" t="n">
        <f aca="false">MOD(EX86+EY85,$A$1)</f>
        <v>0</v>
      </c>
      <c r="EZ86" s="0" t="n">
        <f aca="false">MOD(EY86+EZ85,$A$1)</f>
        <v>0</v>
      </c>
      <c r="FA86" s="0" t="n">
        <f aca="false">MOD(EZ86+FA85,$A$1)</f>
        <v>0</v>
      </c>
      <c r="FB86" s="0" t="n">
        <f aca="false">MOD(FA86+FB85,$A$1)</f>
        <v>0</v>
      </c>
      <c r="FC86" s="0" t="n">
        <f aca="false">MOD(FB86+FC85,$A$1)</f>
        <v>0</v>
      </c>
      <c r="FD86" s="0" t="n">
        <f aca="false">MOD(FC86+FD85,$A$1)</f>
        <v>0</v>
      </c>
      <c r="FE86" s="0" t="n">
        <f aca="false">MOD(FD86+FE85,$A$1)</f>
        <v>0</v>
      </c>
      <c r="FF86" s="0" t="n">
        <f aca="false">MOD(FE86+FF85,$A$1)</f>
        <v>1</v>
      </c>
      <c r="FG86" s="0" t="n">
        <f aca="false">MOD(FF86+FG85,$A$1)</f>
        <v>1</v>
      </c>
      <c r="FH86" s="0" t="n">
        <f aca="false">MOD(FG86+FH85,$A$1)</f>
        <v>1</v>
      </c>
      <c r="FI86" s="0" t="n">
        <f aca="false">MOD(FH86+FI85,$A$1)</f>
        <v>1</v>
      </c>
      <c r="FJ86" s="0" t="n">
        <f aca="false">MOD(FI86+FJ85,$A$1)</f>
        <v>0</v>
      </c>
      <c r="FK86" s="0" t="n">
        <f aca="false">MOD(FJ86+FK85,$A$1)</f>
        <v>0</v>
      </c>
      <c r="FL86" s="0" t="n">
        <f aca="false">MOD(FK86+FL85,$A$1)</f>
        <v>0</v>
      </c>
      <c r="FM86" s="0" t="n">
        <f aca="false">MOD(FL86+FM85,$A$1)</f>
        <v>0</v>
      </c>
      <c r="FN86" s="0" t="n">
        <f aca="false">MOD(FM86+FN85,$A$1)</f>
        <v>1</v>
      </c>
      <c r="FO86" s="0" t="n">
        <f aca="false">MOD(FN86+FO85,$A$1)</f>
        <v>1</v>
      </c>
      <c r="FP86" s="0" t="n">
        <f aca="false">MOD(FO86+FP85,$A$1)</f>
        <v>1</v>
      </c>
      <c r="FQ86" s="0" t="n">
        <f aca="false">MOD(FP86+FQ85,$A$1)</f>
        <v>1</v>
      </c>
      <c r="FR86" s="0" t="n">
        <f aca="false">MOD(FQ86+FR85,$A$1)</f>
        <v>0</v>
      </c>
      <c r="FS86" s="0" t="n">
        <f aca="false">MOD(FR86+FS85,$A$1)</f>
        <v>0</v>
      </c>
      <c r="FT86" s="0" t="n">
        <f aca="false">MOD(FS86+FT85,$A$1)</f>
        <v>0</v>
      </c>
      <c r="FU86" s="0" t="n">
        <f aca="false">MOD(FT86+FU85,$A$1)</f>
        <v>0</v>
      </c>
      <c r="FV86" s="0" t="n">
        <f aca="false">MOD(FU86+FV85,$A$1)</f>
        <v>0</v>
      </c>
      <c r="FW86" s="0" t="n">
        <f aca="false">MOD(FV86+FW85,$A$1)</f>
        <v>0</v>
      </c>
      <c r="FX86" s="0" t="n">
        <f aca="false">MOD(FW86+FX85,$A$1)</f>
        <v>0</v>
      </c>
      <c r="FY86" s="0" t="n">
        <f aca="false">MOD(FX86+FY85,$A$1)</f>
        <v>0</v>
      </c>
      <c r="FZ86" s="0" t="n">
        <f aca="false">MOD(FY86+FZ85,$A$1)</f>
        <v>0</v>
      </c>
      <c r="GA86" s="0" t="n">
        <f aca="false">MOD(FZ86+GA85,$A$1)</f>
        <v>0</v>
      </c>
      <c r="GB86" s="0" t="n">
        <f aca="false">MOD(GA86+GB85,$A$1)</f>
        <v>0</v>
      </c>
      <c r="GC86" s="0" t="n">
        <f aca="false">MOD(GB86+GC85,$A$1)</f>
        <v>0</v>
      </c>
      <c r="GD86" s="0" t="n">
        <f aca="false">MOD(GC86+GD85,$A$1)</f>
        <v>0</v>
      </c>
      <c r="GE86" s="0" t="n">
        <f aca="false">MOD(GD86+GE85,$A$1)</f>
        <v>0</v>
      </c>
      <c r="GF86" s="0" t="n">
        <f aca="false">MOD(GE86+GF85,$A$1)</f>
        <v>0</v>
      </c>
      <c r="GG86" s="0" t="n">
        <f aca="false">MOD(GF86+GG85,$A$1)</f>
        <v>0</v>
      </c>
      <c r="GH86" s="0" t="n">
        <f aca="false">MOD(GG86+GH85,$A$1)</f>
        <v>0</v>
      </c>
      <c r="GI86" s="0" t="n">
        <f aca="false">MOD(GH86+GI85,$A$1)</f>
        <v>0</v>
      </c>
      <c r="GJ86" s="0" t="n">
        <f aca="false">MOD(GI86+GJ85,$A$1)</f>
        <v>0</v>
      </c>
      <c r="GK86" s="0" t="n">
        <f aca="false">MOD(GJ86+GK85,$A$1)</f>
        <v>0</v>
      </c>
      <c r="GL86" s="0" t="n">
        <f aca="false">MOD(GK86+GL85,$A$1)</f>
        <v>0</v>
      </c>
      <c r="GM86" s="0" t="n">
        <f aca="false">MOD(GL86+GM85,$A$1)</f>
        <v>0</v>
      </c>
      <c r="GN86" s="0" t="n">
        <f aca="false">MOD(GM86+GN85,$A$1)</f>
        <v>0</v>
      </c>
      <c r="GO86" s="0" t="n">
        <f aca="false">MOD(GN86+GO85,$A$1)</f>
        <v>0</v>
      </c>
      <c r="GP86" s="0" t="n">
        <f aca="false">MOD(GO86+GP85,$A$1)</f>
        <v>0</v>
      </c>
      <c r="GQ86" s="0" t="n">
        <f aca="false">MOD(GP86+GQ85,$A$1)</f>
        <v>0</v>
      </c>
      <c r="GR86" s="0" t="n">
        <f aca="false">MOD(GQ86+GR85,$A$1)</f>
        <v>0</v>
      </c>
      <c r="GS86" s="0" t="n">
        <f aca="false">MOD(GR86+GS85,$A$1)</f>
        <v>0</v>
      </c>
      <c r="GT86" s="0" t="n">
        <f aca="false">MOD(GS86+GT85,$A$1)</f>
        <v>0</v>
      </c>
      <c r="GU86" s="0" t="n">
        <f aca="false">MOD(GT86+GU85,$A$1)</f>
        <v>0</v>
      </c>
      <c r="GV86" s="0" t="n">
        <f aca="false">MOD(GU86+GV85,$A$1)</f>
        <v>0</v>
      </c>
      <c r="GW86" s="0" t="n">
        <f aca="false">MOD(GV86+GW85,$A$1)</f>
        <v>0</v>
      </c>
      <c r="GX86" s="0" t="n">
        <f aca="false">MOD(GW86+GX85,$A$1)</f>
        <v>0</v>
      </c>
      <c r="GY86" s="0" t="n">
        <f aca="false">MOD(GX86+GY85,$A$1)</f>
        <v>0</v>
      </c>
      <c r="GZ86" s="0" t="n">
        <f aca="false">MOD(GY86+GZ85,$A$1)</f>
        <v>0</v>
      </c>
      <c r="HA86" s="0" t="n">
        <f aca="false">MOD(GZ86+HA85,$A$1)</f>
        <v>0</v>
      </c>
      <c r="HB86" s="0" t="n">
        <f aca="false">MOD(HA86+HB85,$A$1)</f>
        <v>0</v>
      </c>
      <c r="HC86" s="0" t="n">
        <f aca="false">MOD(HB86+HC85,$A$1)</f>
        <v>0</v>
      </c>
      <c r="HD86" s="0" t="n">
        <f aca="false">MOD(HC86+HD85,$A$1)</f>
        <v>0</v>
      </c>
      <c r="HE86" s="0" t="n">
        <f aca="false">MOD(HD86+HE85,$A$1)</f>
        <v>0</v>
      </c>
      <c r="HF86" s="0" t="n">
        <f aca="false">MOD(HE86+HF85,$A$1)</f>
        <v>0</v>
      </c>
      <c r="HG86" s="0" t="n">
        <f aca="false">MOD(HF86+HG85,$A$1)</f>
        <v>0</v>
      </c>
      <c r="HH86" s="0" t="n">
        <f aca="false">MOD(HG86+HH85,$A$1)</f>
        <v>0</v>
      </c>
      <c r="HI86" s="0" t="n">
        <f aca="false">MOD(HH86+HI85,$A$1)</f>
        <v>0</v>
      </c>
      <c r="HJ86" s="0" t="n">
        <f aca="false">MOD(HI86+HJ85,$A$1)</f>
        <v>0</v>
      </c>
      <c r="HK86" s="0" t="n">
        <f aca="false">MOD(HJ86+HK85,$A$1)</f>
        <v>0</v>
      </c>
      <c r="HL86" s="0" t="n">
        <f aca="false">MOD(HK86+HL85,$A$1)</f>
        <v>0</v>
      </c>
      <c r="HM86" s="0" t="n">
        <f aca="false">MOD(HL86+HM85,$A$1)</f>
        <v>0</v>
      </c>
      <c r="HN86" s="0" t="n">
        <f aca="false">MOD(HM86+HN85,$A$1)</f>
        <v>0</v>
      </c>
      <c r="HO86" s="0" t="n">
        <f aca="false">MOD(HN86+HO85,$A$1)</f>
        <v>0</v>
      </c>
      <c r="HP86" s="0" t="n">
        <f aca="false">MOD(HO86+HP85,$A$1)</f>
        <v>0</v>
      </c>
      <c r="HQ86" s="0" t="n">
        <f aca="false">MOD(HP86+HQ85,$A$1)</f>
        <v>0</v>
      </c>
      <c r="HR86" s="0" t="n">
        <f aca="false">MOD(HQ86+HR85,$A$1)</f>
        <v>0</v>
      </c>
      <c r="HS86" s="0" t="n">
        <f aca="false">MOD(HR86+HS85,$A$1)</f>
        <v>0</v>
      </c>
      <c r="HT86" s="0" t="n">
        <f aca="false">MOD(HS86+HT85,$A$1)</f>
        <v>0</v>
      </c>
      <c r="HU86" s="0" t="n">
        <f aca="false">MOD(HT86+HU85,$A$1)</f>
        <v>0</v>
      </c>
      <c r="HV86" s="0" t="n">
        <f aca="false">MOD(HU86+HV85,$A$1)</f>
        <v>0</v>
      </c>
      <c r="HW86" s="0" t="n">
        <f aca="false">MOD(HV86+HW85,$A$1)</f>
        <v>0</v>
      </c>
      <c r="HX86" s="0" t="n">
        <f aca="false">MOD(HW86+HX85,$A$1)</f>
        <v>0</v>
      </c>
      <c r="HY86" s="0" t="n">
        <f aca="false">MOD(HX86+HY85,$A$1)</f>
        <v>0</v>
      </c>
      <c r="HZ86" s="0" t="n">
        <f aca="false">MOD(HY86+HZ85,$A$1)</f>
        <v>0</v>
      </c>
      <c r="IA86" s="0" t="n">
        <f aca="false">MOD(HZ86+IA85,$A$1)</f>
        <v>0</v>
      </c>
      <c r="IB86" s="0" t="n">
        <f aca="false">MOD(IA86+IB85,$A$1)</f>
        <v>0</v>
      </c>
      <c r="IC86" s="0" t="n">
        <f aca="false">MOD(IB86+IC85,$A$1)</f>
        <v>0</v>
      </c>
      <c r="ID86" s="0" t="n">
        <f aca="false">MOD(IC86+ID85,$A$1)</f>
        <v>0</v>
      </c>
      <c r="IE86" s="0" t="n">
        <f aca="false">MOD(ID86+IE85,$A$1)</f>
        <v>0</v>
      </c>
      <c r="IF86" s="0" t="n">
        <f aca="false">MOD(IE86+IF85,$A$1)</f>
        <v>0</v>
      </c>
      <c r="IG86" s="0" t="n">
        <f aca="false">MOD(IF86+IG85,$A$1)</f>
        <v>0</v>
      </c>
      <c r="IH86" s="0" t="n">
        <f aca="false">MOD(IG86+IH85,$A$1)</f>
        <v>0</v>
      </c>
      <c r="II86" s="0" t="n">
        <f aca="false">MOD(IH86+II85,$A$1)</f>
        <v>0</v>
      </c>
      <c r="IJ86" s="0" t="n">
        <f aca="false">MOD(II86+IJ85,$A$1)</f>
        <v>0</v>
      </c>
      <c r="IK86" s="0" t="n">
        <f aca="false">MOD(IJ86+IK85,$A$1)</f>
        <v>0</v>
      </c>
      <c r="IL86" s="0" t="n">
        <f aca="false">MOD(IK86+IL85,$A$1)</f>
        <v>0</v>
      </c>
      <c r="IM86" s="0" t="n">
        <f aca="false">MOD(IL86+IM85,$A$1)</f>
        <v>0</v>
      </c>
      <c r="IN86" s="0" t="n">
        <f aca="false">MOD(IM86+IN85,$A$1)</f>
        <v>0</v>
      </c>
      <c r="IO86" s="0" t="n">
        <f aca="false">MOD(IN86+IO85,$A$1)</f>
        <v>0</v>
      </c>
      <c r="IP86" s="0" t="n">
        <f aca="false">MOD(IO86+IP85,$A$1)</f>
        <v>0</v>
      </c>
      <c r="IQ86" s="0" t="n">
        <f aca="false">MOD(IP86+IQ85,$A$1)</f>
        <v>0</v>
      </c>
      <c r="IR86" s="0" t="n">
        <f aca="false">MOD(IQ86+IR85,$A$1)</f>
        <v>0</v>
      </c>
      <c r="IS86" s="0" t="n">
        <f aca="false">MOD(IR86+IS85,$A$1)</f>
        <v>0</v>
      </c>
      <c r="IT86" s="0" t="n">
        <f aca="false">MOD(IS86+IT85,$A$1)</f>
        <v>0</v>
      </c>
      <c r="IU86" s="0" t="n">
        <f aca="false">MOD(IT86+IU85,$A$1)</f>
        <v>0</v>
      </c>
      <c r="IV86" s="0" t="n">
        <f aca="false">MOD(IU86+IV85,$A$1)</f>
        <v>0</v>
      </c>
      <c r="IW86" s="0" t="n">
        <f aca="false">MOD(IV86+IW85,$A$1)</f>
        <v>0</v>
      </c>
      <c r="IX86" s="0" t="n">
        <f aca="false">MOD(IW86+IX85,$A$1)</f>
        <v>1</v>
      </c>
      <c r="IY86" s="0" t="n">
        <f aca="false">MOD(IX86+IY85,$A$1)</f>
        <v>1</v>
      </c>
      <c r="IZ86" s="0" t="n">
        <f aca="false">MOD(IY86+IZ85,$A$1)</f>
        <v>1</v>
      </c>
      <c r="JA86" s="0" t="n">
        <f aca="false">MOD(IZ86+JA85,$A$1)</f>
        <v>1</v>
      </c>
      <c r="JB86" s="0" t="n">
        <f aca="false">MOD(JA86+JB85,$A$1)</f>
        <v>0</v>
      </c>
      <c r="JC86" s="0" t="n">
        <f aca="false">MOD(JB86+JC85,$A$1)</f>
        <v>0</v>
      </c>
      <c r="JD86" s="0" t="n">
        <f aca="false">MOD(JC86+JD85,$A$1)</f>
        <v>0</v>
      </c>
      <c r="JE86" s="0" t="n">
        <f aca="false">MOD(JD86+JE85,$A$1)</f>
        <v>0</v>
      </c>
      <c r="JF86" s="0" t="n">
        <f aca="false">MOD(JE86+JF85,$A$1)</f>
        <v>1</v>
      </c>
      <c r="JG86" s="0" t="n">
        <f aca="false">MOD(JF86+JG85,$A$1)</f>
        <v>1</v>
      </c>
      <c r="JH86" s="0" t="n">
        <f aca="false">MOD(JG86+JH85,$A$1)</f>
        <v>1</v>
      </c>
      <c r="JI86" s="0" t="n">
        <f aca="false">MOD(JH86+JI85,$A$1)</f>
        <v>1</v>
      </c>
      <c r="JJ86" s="0" t="n">
        <f aca="false">MOD(JI86+JJ85,$A$1)</f>
        <v>0</v>
      </c>
      <c r="JK86" s="0" t="n">
        <f aca="false">MOD(JJ86+JK85,$A$1)</f>
        <v>0</v>
      </c>
      <c r="JL86" s="0" t="n">
        <f aca="false">MOD(JK86+JL85,$A$1)</f>
        <v>0</v>
      </c>
      <c r="JM86" s="0" t="n">
        <f aca="false">MOD(JL86+JM85,$A$1)</f>
        <v>0</v>
      </c>
      <c r="JN86" s="0" t="n">
        <f aca="false">MOD(JM86+JN85,$A$1)</f>
        <v>0</v>
      </c>
      <c r="JO86" s="0" t="n">
        <f aca="false">MOD(JN86+JO85,$A$1)</f>
        <v>0</v>
      </c>
      <c r="JP86" s="0" t="n">
        <f aca="false">MOD(JO86+JP85,$A$1)</f>
        <v>0</v>
      </c>
      <c r="JQ86" s="0" t="n">
        <f aca="false">MOD(JP86+JQ85,$A$1)</f>
        <v>0</v>
      </c>
      <c r="JR86" s="0" t="n">
        <f aca="false">MOD(JQ86+JR85,$A$1)</f>
        <v>0</v>
      </c>
    </row>
    <row r="87" customFormat="false" ht="13.9" hidden="false" customHeight="false" outlineLevel="0" collapsed="false">
      <c r="B87" s="0" t="n">
        <f aca="false">MOD(A87+B86,$A$1)</f>
        <v>1</v>
      </c>
      <c r="C87" s="0" t="n">
        <f aca="false">MOD(B87+C86,$A$1)</f>
        <v>0</v>
      </c>
      <c r="D87" s="0" t="n">
        <f aca="false">MOD(C87+D86,$A$1)</f>
        <v>1</v>
      </c>
      <c r="E87" s="0" t="n">
        <f aca="false">MOD(D87+E86,$A$1)</f>
        <v>0</v>
      </c>
      <c r="F87" s="0" t="n">
        <f aca="false">MOD(E87+F86,$A$1)</f>
        <v>0</v>
      </c>
      <c r="G87" s="0" t="n">
        <f aca="false">MOD(F87+G86,$A$1)</f>
        <v>0</v>
      </c>
      <c r="H87" s="0" t="n">
        <f aca="false">MOD(G87+H86,$A$1)</f>
        <v>0</v>
      </c>
      <c r="I87" s="0" t="n">
        <f aca="false">MOD(H87+I86,$A$1)</f>
        <v>0</v>
      </c>
      <c r="J87" s="0" t="n">
        <f aca="false">MOD(I87+J86,$A$1)</f>
        <v>1</v>
      </c>
      <c r="K87" s="0" t="n">
        <f aca="false">MOD(J87+K86,$A$1)</f>
        <v>0</v>
      </c>
      <c r="L87" s="0" t="n">
        <f aca="false">MOD(K87+L86,$A$1)</f>
        <v>1</v>
      </c>
      <c r="M87" s="0" t="n">
        <f aca="false">MOD(L87+M86,$A$1)</f>
        <v>0</v>
      </c>
      <c r="N87" s="0" t="n">
        <f aca="false">MOD(M87+N86,$A$1)</f>
        <v>0</v>
      </c>
      <c r="O87" s="0" t="n">
        <f aca="false">MOD(N87+O86,$A$1)</f>
        <v>0</v>
      </c>
      <c r="P87" s="0" t="n">
        <f aca="false">MOD(O87+P86,$A$1)</f>
        <v>0</v>
      </c>
      <c r="Q87" s="0" t="n">
        <f aca="false">MOD(P87+Q86,$A$1)</f>
        <v>0</v>
      </c>
      <c r="R87" s="0" t="n">
        <f aca="false">MOD(Q87+R86,$A$1)</f>
        <v>0</v>
      </c>
      <c r="S87" s="0" t="n">
        <f aca="false">MOD(R87+S86,$A$1)</f>
        <v>0</v>
      </c>
      <c r="T87" s="0" t="n">
        <f aca="false">MOD(S87+T86,$A$1)</f>
        <v>0</v>
      </c>
      <c r="U87" s="0" t="n">
        <f aca="false">MOD(T87+U86,$A$1)</f>
        <v>0</v>
      </c>
      <c r="V87" s="0" t="n">
        <f aca="false">MOD(U87+V86,$A$1)</f>
        <v>0</v>
      </c>
      <c r="W87" s="0" t="n">
        <f aca="false">MOD(V87+W86,$A$1)</f>
        <v>0</v>
      </c>
      <c r="X87" s="0" t="n">
        <f aca="false">MOD(W87+X86,$A$1)</f>
        <v>0</v>
      </c>
      <c r="Y87" s="0" t="n">
        <f aca="false">MOD(X87+Y86,$A$1)</f>
        <v>0</v>
      </c>
      <c r="Z87" s="0" t="n">
        <f aca="false">MOD(Y87+Z86,$A$1)</f>
        <v>0</v>
      </c>
      <c r="AA87" s="0" t="n">
        <f aca="false">MOD(Z87+AA86,$A$1)</f>
        <v>0</v>
      </c>
      <c r="AB87" s="0" t="n">
        <f aca="false">MOD(AA87+AB86,$A$1)</f>
        <v>0</v>
      </c>
      <c r="AC87" s="0" t="n">
        <f aca="false">MOD(AB87+AC86,$A$1)</f>
        <v>0</v>
      </c>
      <c r="AD87" s="0" t="n">
        <f aca="false">MOD(AC87+AD86,$A$1)</f>
        <v>0</v>
      </c>
      <c r="AE87" s="0" t="n">
        <f aca="false">MOD(AD87+AE86,$A$1)</f>
        <v>0</v>
      </c>
      <c r="AF87" s="0" t="n">
        <f aca="false">MOD(AE87+AF86,$A$1)</f>
        <v>0</v>
      </c>
      <c r="AG87" s="0" t="n">
        <f aca="false">MOD(AF87+AG86,$A$1)</f>
        <v>0</v>
      </c>
      <c r="AH87" s="0" t="n">
        <f aca="false">MOD(AG87+AH86,$A$1)</f>
        <v>1</v>
      </c>
      <c r="AI87" s="0" t="n">
        <f aca="false">MOD(AH87+AI86,$A$1)</f>
        <v>0</v>
      </c>
      <c r="AJ87" s="0" t="n">
        <f aca="false">MOD(AI87+AJ86,$A$1)</f>
        <v>1</v>
      </c>
      <c r="AK87" s="0" t="n">
        <f aca="false">MOD(AJ87+AK86,$A$1)</f>
        <v>0</v>
      </c>
      <c r="AL87" s="0" t="n">
        <f aca="false">MOD(AK87+AL86,$A$1)</f>
        <v>0</v>
      </c>
      <c r="AM87" s="0" t="n">
        <f aca="false">MOD(AL87+AM86,$A$1)</f>
        <v>0</v>
      </c>
      <c r="AN87" s="0" t="n">
        <f aca="false">MOD(AM87+AN86,$A$1)</f>
        <v>0</v>
      </c>
      <c r="AO87" s="0" t="n">
        <f aca="false">MOD(AN87+AO86,$A$1)</f>
        <v>0</v>
      </c>
      <c r="AP87" s="0" t="n">
        <f aca="false">MOD(AO87+AP86,$A$1)</f>
        <v>1</v>
      </c>
      <c r="AQ87" s="0" t="n">
        <f aca="false">MOD(AP87+AQ86,$A$1)</f>
        <v>0</v>
      </c>
      <c r="AR87" s="0" t="n">
        <f aca="false">MOD(AQ87+AR86,$A$1)</f>
        <v>1</v>
      </c>
      <c r="AS87" s="0" t="n">
        <f aca="false">MOD(AR87+AS86,$A$1)</f>
        <v>0</v>
      </c>
      <c r="AT87" s="0" t="n">
        <f aca="false">MOD(AS87+AT86,$A$1)</f>
        <v>0</v>
      </c>
      <c r="AU87" s="0" t="n">
        <f aca="false">MOD(AT87+AU86,$A$1)</f>
        <v>0</v>
      </c>
      <c r="AV87" s="0" t="n">
        <f aca="false">MOD(AU87+AV86,$A$1)</f>
        <v>0</v>
      </c>
      <c r="AW87" s="0" t="n">
        <f aca="false">MOD(AV87+AW86,$A$1)</f>
        <v>0</v>
      </c>
      <c r="AX87" s="0" t="n">
        <f aca="false">MOD(AW87+AX86,$A$1)</f>
        <v>0</v>
      </c>
      <c r="AY87" s="0" t="n">
        <f aca="false">MOD(AX87+AY86,$A$1)</f>
        <v>0</v>
      </c>
      <c r="AZ87" s="0" t="n">
        <f aca="false">MOD(AY87+AZ86,$A$1)</f>
        <v>0</v>
      </c>
      <c r="BA87" s="0" t="n">
        <f aca="false">MOD(AZ87+BA86,$A$1)</f>
        <v>0</v>
      </c>
      <c r="BB87" s="0" t="n">
        <f aca="false">MOD(BA87+BB86,$A$1)</f>
        <v>0</v>
      </c>
      <c r="BC87" s="0" t="n">
        <f aca="false">MOD(BB87+BC86,$A$1)</f>
        <v>0</v>
      </c>
      <c r="BD87" s="0" t="n">
        <f aca="false">MOD(BC87+BD86,$A$1)</f>
        <v>0</v>
      </c>
      <c r="BE87" s="0" t="n">
        <f aca="false">MOD(BD87+BE86,$A$1)</f>
        <v>0</v>
      </c>
      <c r="BF87" s="0" t="n">
        <f aca="false">MOD(BE87+BF86,$A$1)</f>
        <v>0</v>
      </c>
      <c r="BG87" s="0" t="n">
        <f aca="false">MOD(BF87+BG86,$A$1)</f>
        <v>0</v>
      </c>
      <c r="BH87" s="0" t="n">
        <f aca="false">MOD(BG87+BH86,$A$1)</f>
        <v>0</v>
      </c>
      <c r="BI87" s="0" t="n">
        <f aca="false">MOD(BH87+BI86,$A$1)</f>
        <v>0</v>
      </c>
      <c r="BJ87" s="0" t="n">
        <f aca="false">MOD(BI87+BJ86,$A$1)</f>
        <v>0</v>
      </c>
      <c r="BK87" s="0" t="n">
        <f aca="false">MOD(BJ87+BK86,$A$1)</f>
        <v>0</v>
      </c>
      <c r="BL87" s="0" t="n">
        <f aca="false">MOD(BK87+BL86,$A$1)</f>
        <v>0</v>
      </c>
      <c r="BM87" s="0" t="n">
        <f aca="false">MOD(BL87+BM86,$A$1)</f>
        <v>0</v>
      </c>
      <c r="BN87" s="0" t="n">
        <f aca="false">MOD(BM87+BN86,$A$1)</f>
        <v>0</v>
      </c>
      <c r="BO87" s="0" t="n">
        <f aca="false">MOD(BN87+BO86,$A$1)</f>
        <v>0</v>
      </c>
      <c r="BP87" s="0" t="n">
        <f aca="false">MOD(BO87+BP86,$A$1)</f>
        <v>0</v>
      </c>
      <c r="BQ87" s="0" t="n">
        <f aca="false">MOD(BP87+BQ86,$A$1)</f>
        <v>0</v>
      </c>
      <c r="BR87" s="0" t="n">
        <f aca="false">MOD(BQ87+BR86,$A$1)</f>
        <v>0</v>
      </c>
      <c r="BS87" s="0" t="n">
        <f aca="false">MOD(BR87+BS86,$A$1)</f>
        <v>0</v>
      </c>
      <c r="BT87" s="0" t="n">
        <f aca="false">MOD(BS87+BT86,$A$1)</f>
        <v>0</v>
      </c>
      <c r="BU87" s="0" t="n">
        <f aca="false">MOD(BT87+BU86,$A$1)</f>
        <v>0</v>
      </c>
      <c r="BV87" s="0" t="n">
        <f aca="false">MOD(BU87+BV86,$A$1)</f>
        <v>0</v>
      </c>
      <c r="BW87" s="0" t="n">
        <f aca="false">MOD(BV87+BW86,$A$1)</f>
        <v>0</v>
      </c>
      <c r="BX87" s="0" t="n">
        <f aca="false">MOD(BW87+BX86,$A$1)</f>
        <v>0</v>
      </c>
      <c r="BY87" s="0" t="n">
        <f aca="false">MOD(BX87+BY86,$A$1)</f>
        <v>0</v>
      </c>
      <c r="BZ87" s="0" t="n">
        <f aca="false">MOD(BY87+BZ86,$A$1)</f>
        <v>0</v>
      </c>
      <c r="CA87" s="0" t="n">
        <f aca="false">MOD(BZ87+CA86,$A$1)</f>
        <v>0</v>
      </c>
      <c r="CB87" s="0" t="n">
        <f aca="false">MOD(CA87+CB86,$A$1)</f>
        <v>0</v>
      </c>
      <c r="CC87" s="0" t="n">
        <f aca="false">MOD(CB87+CC86,$A$1)</f>
        <v>0</v>
      </c>
      <c r="CD87" s="0" t="n">
        <f aca="false">MOD(CC87+CD86,$A$1)</f>
        <v>0</v>
      </c>
      <c r="CE87" s="0" t="n">
        <f aca="false">MOD(CD87+CE86,$A$1)</f>
        <v>0</v>
      </c>
      <c r="CF87" s="0" t="n">
        <f aca="false">MOD(CE87+CF86,$A$1)</f>
        <v>0</v>
      </c>
      <c r="CG87" s="0" t="n">
        <f aca="false">MOD(CF87+CG86,$A$1)</f>
        <v>0</v>
      </c>
      <c r="CH87" s="0" t="n">
        <f aca="false">MOD(CG87+CH86,$A$1)</f>
        <v>0</v>
      </c>
      <c r="CI87" s="0" t="n">
        <f aca="false">MOD(CH87+CI86,$A$1)</f>
        <v>0</v>
      </c>
      <c r="CJ87" s="0" t="n">
        <f aca="false">MOD(CI87+CJ86,$A$1)</f>
        <v>0</v>
      </c>
      <c r="CK87" s="0" t="n">
        <f aca="false">MOD(CJ87+CK86,$A$1)</f>
        <v>0</v>
      </c>
      <c r="CL87" s="0" t="n">
        <f aca="false">MOD(CK87+CL86,$A$1)</f>
        <v>0</v>
      </c>
      <c r="CM87" s="0" t="n">
        <f aca="false">MOD(CL87+CM86,$A$1)</f>
        <v>0</v>
      </c>
      <c r="CN87" s="0" t="n">
        <f aca="false">MOD(CM87+CN86,$A$1)</f>
        <v>0</v>
      </c>
      <c r="CO87" s="0" t="n">
        <f aca="false">MOD(CN87+CO86,$A$1)</f>
        <v>0</v>
      </c>
      <c r="CP87" s="0" t="n">
        <f aca="false">MOD(CO87+CP86,$A$1)</f>
        <v>0</v>
      </c>
      <c r="CQ87" s="0" t="n">
        <f aca="false">MOD(CP87+CQ86,$A$1)</f>
        <v>0</v>
      </c>
      <c r="CR87" s="0" t="n">
        <f aca="false">MOD(CQ87+CR86,$A$1)</f>
        <v>0</v>
      </c>
      <c r="CS87" s="0" t="n">
        <f aca="false">MOD(CR87+CS86,$A$1)</f>
        <v>0</v>
      </c>
      <c r="CT87" s="0" t="n">
        <f aca="false">MOD(CS87+CT86,$A$1)</f>
        <v>0</v>
      </c>
      <c r="CU87" s="0" t="n">
        <f aca="false">MOD(CT87+CU86,$A$1)</f>
        <v>0</v>
      </c>
      <c r="CV87" s="0" t="n">
        <f aca="false">MOD(CU87+CV86,$A$1)</f>
        <v>0</v>
      </c>
      <c r="CW87" s="0" t="n">
        <f aca="false">MOD(CV87+CW86,$A$1)</f>
        <v>0</v>
      </c>
      <c r="CX87" s="0" t="n">
        <f aca="false">MOD(CW87+CX86,$A$1)</f>
        <v>0</v>
      </c>
      <c r="CY87" s="0" t="n">
        <f aca="false">MOD(CX87+CY86,$A$1)</f>
        <v>0</v>
      </c>
      <c r="CZ87" s="0" t="n">
        <f aca="false">MOD(CY87+CZ86,$A$1)</f>
        <v>0</v>
      </c>
      <c r="DA87" s="0" t="n">
        <f aca="false">MOD(CZ87+DA86,$A$1)</f>
        <v>0</v>
      </c>
      <c r="DB87" s="0" t="n">
        <f aca="false">MOD(DA87+DB86,$A$1)</f>
        <v>0</v>
      </c>
      <c r="DC87" s="0" t="n">
        <f aca="false">MOD(DB87+DC86,$A$1)</f>
        <v>0</v>
      </c>
      <c r="DD87" s="0" t="n">
        <f aca="false">MOD(DC87+DD86,$A$1)</f>
        <v>0</v>
      </c>
      <c r="DE87" s="0" t="n">
        <f aca="false">MOD(DD87+DE86,$A$1)</f>
        <v>0</v>
      </c>
      <c r="DF87" s="0" t="n">
        <f aca="false">MOD(DE87+DF86,$A$1)</f>
        <v>0</v>
      </c>
      <c r="DG87" s="0" t="n">
        <f aca="false">MOD(DF87+DG86,$A$1)</f>
        <v>0</v>
      </c>
      <c r="DH87" s="0" t="n">
        <f aca="false">MOD(DG87+DH86,$A$1)</f>
        <v>0</v>
      </c>
      <c r="DI87" s="0" t="n">
        <f aca="false">MOD(DH87+DI86,$A$1)</f>
        <v>0</v>
      </c>
      <c r="DJ87" s="0" t="n">
        <f aca="false">MOD(DI87+DJ86,$A$1)</f>
        <v>0</v>
      </c>
      <c r="DK87" s="0" t="n">
        <f aca="false">MOD(DJ87+DK86,$A$1)</f>
        <v>0</v>
      </c>
      <c r="DL87" s="0" t="n">
        <f aca="false">MOD(DK87+DL86,$A$1)</f>
        <v>0</v>
      </c>
      <c r="DM87" s="0" t="n">
        <f aca="false">MOD(DL87+DM86,$A$1)</f>
        <v>0</v>
      </c>
      <c r="DN87" s="0" t="n">
        <f aca="false">MOD(DM87+DN86,$A$1)</f>
        <v>0</v>
      </c>
      <c r="DO87" s="0" t="n">
        <f aca="false">MOD(DN87+DO86,$A$1)</f>
        <v>0</v>
      </c>
      <c r="DP87" s="0" t="n">
        <f aca="false">MOD(DO87+DP86,$A$1)</f>
        <v>0</v>
      </c>
      <c r="DQ87" s="0" t="n">
        <f aca="false">MOD(DP87+DQ86,$A$1)</f>
        <v>0</v>
      </c>
      <c r="DR87" s="0" t="n">
        <f aca="false">MOD(DQ87+DR86,$A$1)</f>
        <v>0</v>
      </c>
      <c r="DS87" s="0" t="n">
        <f aca="false">MOD(DR87+DS86,$A$1)</f>
        <v>0</v>
      </c>
      <c r="DT87" s="0" t="n">
        <f aca="false">MOD(DS87+DT86,$A$1)</f>
        <v>0</v>
      </c>
      <c r="DU87" s="0" t="n">
        <f aca="false">MOD(DT87+DU86,$A$1)</f>
        <v>0</v>
      </c>
      <c r="DV87" s="0" t="n">
        <f aca="false">MOD(DU87+DV86,$A$1)</f>
        <v>0</v>
      </c>
      <c r="DW87" s="0" t="n">
        <f aca="false">MOD(DV87+DW86,$A$1)</f>
        <v>0</v>
      </c>
      <c r="DX87" s="0" t="n">
        <f aca="false">MOD(DW87+DX86,$A$1)</f>
        <v>0</v>
      </c>
      <c r="DY87" s="0" t="n">
        <f aca="false">MOD(DX87+DY86,$A$1)</f>
        <v>0</v>
      </c>
      <c r="DZ87" s="0" t="n">
        <f aca="false">MOD(DY87+DZ86,$A$1)</f>
        <v>1</v>
      </c>
      <c r="EA87" s="0" t="n">
        <f aca="false">MOD(DZ87+EA86,$A$1)</f>
        <v>0</v>
      </c>
      <c r="EB87" s="0" t="n">
        <f aca="false">MOD(EA87+EB86,$A$1)</f>
        <v>1</v>
      </c>
      <c r="EC87" s="0" t="n">
        <f aca="false">MOD(EB87+EC86,$A$1)</f>
        <v>0</v>
      </c>
      <c r="ED87" s="0" t="n">
        <f aca="false">MOD(EC87+ED86,$A$1)</f>
        <v>0</v>
      </c>
      <c r="EE87" s="0" t="n">
        <f aca="false">MOD(ED87+EE86,$A$1)</f>
        <v>0</v>
      </c>
      <c r="EF87" s="0" t="n">
        <f aca="false">MOD(EE87+EF86,$A$1)</f>
        <v>0</v>
      </c>
      <c r="EG87" s="0" t="n">
        <f aca="false">MOD(EF87+EG86,$A$1)</f>
        <v>0</v>
      </c>
      <c r="EH87" s="0" t="n">
        <f aca="false">MOD(EG87+EH86,$A$1)</f>
        <v>1</v>
      </c>
      <c r="EI87" s="0" t="n">
        <f aca="false">MOD(EH87+EI86,$A$1)</f>
        <v>0</v>
      </c>
      <c r="EJ87" s="0" t="n">
        <f aca="false">MOD(EI87+EJ86,$A$1)</f>
        <v>1</v>
      </c>
      <c r="EK87" s="0" t="n">
        <f aca="false">MOD(EJ87+EK86,$A$1)</f>
        <v>0</v>
      </c>
      <c r="EL87" s="0" t="n">
        <f aca="false">MOD(EK87+EL86,$A$1)</f>
        <v>0</v>
      </c>
      <c r="EM87" s="0" t="n">
        <f aca="false">MOD(EL87+EM86,$A$1)</f>
        <v>0</v>
      </c>
      <c r="EN87" s="0" t="n">
        <f aca="false">MOD(EM87+EN86,$A$1)</f>
        <v>0</v>
      </c>
      <c r="EO87" s="0" t="n">
        <f aca="false">MOD(EN87+EO86,$A$1)</f>
        <v>0</v>
      </c>
      <c r="EP87" s="0" t="n">
        <f aca="false">MOD(EO87+EP86,$A$1)</f>
        <v>0</v>
      </c>
      <c r="EQ87" s="0" t="n">
        <f aca="false">MOD(EP87+EQ86,$A$1)</f>
        <v>0</v>
      </c>
      <c r="ER87" s="0" t="n">
        <f aca="false">MOD(EQ87+ER86,$A$1)</f>
        <v>0</v>
      </c>
      <c r="ES87" s="0" t="n">
        <f aca="false">MOD(ER87+ES86,$A$1)</f>
        <v>0</v>
      </c>
      <c r="ET87" s="0" t="n">
        <f aca="false">MOD(ES87+ET86,$A$1)</f>
        <v>0</v>
      </c>
      <c r="EU87" s="0" t="n">
        <f aca="false">MOD(ET87+EU86,$A$1)</f>
        <v>0</v>
      </c>
      <c r="EV87" s="0" t="n">
        <f aca="false">MOD(EU87+EV86,$A$1)</f>
        <v>0</v>
      </c>
      <c r="EW87" s="0" t="n">
        <f aca="false">MOD(EV87+EW86,$A$1)</f>
        <v>0</v>
      </c>
      <c r="EX87" s="0" t="n">
        <f aca="false">MOD(EW87+EX86,$A$1)</f>
        <v>0</v>
      </c>
      <c r="EY87" s="0" t="n">
        <f aca="false">MOD(EX87+EY86,$A$1)</f>
        <v>0</v>
      </c>
      <c r="EZ87" s="0" t="n">
        <f aca="false">MOD(EY87+EZ86,$A$1)</f>
        <v>0</v>
      </c>
      <c r="FA87" s="0" t="n">
        <f aca="false">MOD(EZ87+FA86,$A$1)</f>
        <v>0</v>
      </c>
      <c r="FB87" s="0" t="n">
        <f aca="false">MOD(FA87+FB86,$A$1)</f>
        <v>0</v>
      </c>
      <c r="FC87" s="0" t="n">
        <f aca="false">MOD(FB87+FC86,$A$1)</f>
        <v>0</v>
      </c>
      <c r="FD87" s="0" t="n">
        <f aca="false">MOD(FC87+FD86,$A$1)</f>
        <v>0</v>
      </c>
      <c r="FE87" s="0" t="n">
        <f aca="false">MOD(FD87+FE86,$A$1)</f>
        <v>0</v>
      </c>
      <c r="FF87" s="0" t="n">
        <f aca="false">MOD(FE87+FF86,$A$1)</f>
        <v>1</v>
      </c>
      <c r="FG87" s="0" t="n">
        <f aca="false">MOD(FF87+FG86,$A$1)</f>
        <v>0</v>
      </c>
      <c r="FH87" s="0" t="n">
        <f aca="false">MOD(FG87+FH86,$A$1)</f>
        <v>1</v>
      </c>
      <c r="FI87" s="0" t="n">
        <f aca="false">MOD(FH87+FI86,$A$1)</f>
        <v>0</v>
      </c>
      <c r="FJ87" s="0" t="n">
        <f aca="false">MOD(FI87+FJ86,$A$1)</f>
        <v>0</v>
      </c>
      <c r="FK87" s="0" t="n">
        <f aca="false">MOD(FJ87+FK86,$A$1)</f>
        <v>0</v>
      </c>
      <c r="FL87" s="0" t="n">
        <f aca="false">MOD(FK87+FL86,$A$1)</f>
        <v>0</v>
      </c>
      <c r="FM87" s="0" t="n">
        <f aca="false">MOD(FL87+FM86,$A$1)</f>
        <v>0</v>
      </c>
      <c r="FN87" s="0" t="n">
        <f aca="false">MOD(FM87+FN86,$A$1)</f>
        <v>1</v>
      </c>
      <c r="FO87" s="0" t="n">
        <f aca="false">MOD(FN87+FO86,$A$1)</f>
        <v>0</v>
      </c>
      <c r="FP87" s="0" t="n">
        <f aca="false">MOD(FO87+FP86,$A$1)</f>
        <v>1</v>
      </c>
      <c r="FQ87" s="0" t="n">
        <f aca="false">MOD(FP87+FQ86,$A$1)</f>
        <v>0</v>
      </c>
      <c r="FR87" s="0" t="n">
        <f aca="false">MOD(FQ87+FR86,$A$1)</f>
        <v>0</v>
      </c>
      <c r="FS87" s="0" t="n">
        <f aca="false">MOD(FR87+FS86,$A$1)</f>
        <v>0</v>
      </c>
      <c r="FT87" s="0" t="n">
        <f aca="false">MOD(FS87+FT86,$A$1)</f>
        <v>0</v>
      </c>
      <c r="FU87" s="0" t="n">
        <f aca="false">MOD(FT87+FU86,$A$1)</f>
        <v>0</v>
      </c>
      <c r="FV87" s="0" t="n">
        <f aca="false">MOD(FU87+FV86,$A$1)</f>
        <v>0</v>
      </c>
      <c r="FW87" s="0" t="n">
        <f aca="false">MOD(FV87+FW86,$A$1)</f>
        <v>0</v>
      </c>
      <c r="FX87" s="0" t="n">
        <f aca="false">MOD(FW87+FX86,$A$1)</f>
        <v>0</v>
      </c>
      <c r="FY87" s="0" t="n">
        <f aca="false">MOD(FX87+FY86,$A$1)</f>
        <v>0</v>
      </c>
      <c r="FZ87" s="0" t="n">
        <f aca="false">MOD(FY87+FZ86,$A$1)</f>
        <v>0</v>
      </c>
      <c r="GA87" s="0" t="n">
        <f aca="false">MOD(FZ87+GA86,$A$1)</f>
        <v>0</v>
      </c>
      <c r="GB87" s="0" t="n">
        <f aca="false">MOD(GA87+GB86,$A$1)</f>
        <v>0</v>
      </c>
      <c r="GC87" s="0" t="n">
        <f aca="false">MOD(GB87+GC86,$A$1)</f>
        <v>0</v>
      </c>
      <c r="GD87" s="0" t="n">
        <f aca="false">MOD(GC87+GD86,$A$1)</f>
        <v>0</v>
      </c>
      <c r="GE87" s="0" t="n">
        <f aca="false">MOD(GD87+GE86,$A$1)</f>
        <v>0</v>
      </c>
      <c r="GF87" s="0" t="n">
        <f aca="false">MOD(GE87+GF86,$A$1)</f>
        <v>0</v>
      </c>
      <c r="GG87" s="0" t="n">
        <f aca="false">MOD(GF87+GG86,$A$1)</f>
        <v>0</v>
      </c>
      <c r="GH87" s="0" t="n">
        <f aca="false">MOD(GG87+GH86,$A$1)</f>
        <v>0</v>
      </c>
      <c r="GI87" s="0" t="n">
        <f aca="false">MOD(GH87+GI86,$A$1)</f>
        <v>0</v>
      </c>
      <c r="GJ87" s="0" t="n">
        <f aca="false">MOD(GI87+GJ86,$A$1)</f>
        <v>0</v>
      </c>
      <c r="GK87" s="0" t="n">
        <f aca="false">MOD(GJ87+GK86,$A$1)</f>
        <v>0</v>
      </c>
      <c r="GL87" s="0" t="n">
        <f aca="false">MOD(GK87+GL86,$A$1)</f>
        <v>0</v>
      </c>
      <c r="GM87" s="0" t="n">
        <f aca="false">MOD(GL87+GM86,$A$1)</f>
        <v>0</v>
      </c>
      <c r="GN87" s="0" t="n">
        <f aca="false">MOD(GM87+GN86,$A$1)</f>
        <v>0</v>
      </c>
      <c r="GO87" s="0" t="n">
        <f aca="false">MOD(GN87+GO86,$A$1)</f>
        <v>0</v>
      </c>
      <c r="GP87" s="0" t="n">
        <f aca="false">MOD(GO87+GP86,$A$1)</f>
        <v>0</v>
      </c>
      <c r="GQ87" s="0" t="n">
        <f aca="false">MOD(GP87+GQ86,$A$1)</f>
        <v>0</v>
      </c>
      <c r="GR87" s="0" t="n">
        <f aca="false">MOD(GQ87+GR86,$A$1)</f>
        <v>0</v>
      </c>
      <c r="GS87" s="0" t="n">
        <f aca="false">MOD(GR87+GS86,$A$1)</f>
        <v>0</v>
      </c>
      <c r="GT87" s="0" t="n">
        <f aca="false">MOD(GS87+GT86,$A$1)</f>
        <v>0</v>
      </c>
      <c r="GU87" s="0" t="n">
        <f aca="false">MOD(GT87+GU86,$A$1)</f>
        <v>0</v>
      </c>
      <c r="GV87" s="0" t="n">
        <f aca="false">MOD(GU87+GV86,$A$1)</f>
        <v>0</v>
      </c>
      <c r="GW87" s="0" t="n">
        <f aca="false">MOD(GV87+GW86,$A$1)</f>
        <v>0</v>
      </c>
      <c r="GX87" s="0" t="n">
        <f aca="false">MOD(GW87+GX86,$A$1)</f>
        <v>0</v>
      </c>
      <c r="GY87" s="0" t="n">
        <f aca="false">MOD(GX87+GY86,$A$1)</f>
        <v>0</v>
      </c>
      <c r="GZ87" s="0" t="n">
        <f aca="false">MOD(GY87+GZ86,$A$1)</f>
        <v>0</v>
      </c>
      <c r="HA87" s="0" t="n">
        <f aca="false">MOD(GZ87+HA86,$A$1)</f>
        <v>0</v>
      </c>
      <c r="HB87" s="0" t="n">
        <f aca="false">MOD(HA87+HB86,$A$1)</f>
        <v>0</v>
      </c>
      <c r="HC87" s="0" t="n">
        <f aca="false">MOD(HB87+HC86,$A$1)</f>
        <v>0</v>
      </c>
      <c r="HD87" s="0" t="n">
        <f aca="false">MOD(HC87+HD86,$A$1)</f>
        <v>0</v>
      </c>
      <c r="HE87" s="0" t="n">
        <f aca="false">MOD(HD87+HE86,$A$1)</f>
        <v>0</v>
      </c>
      <c r="HF87" s="0" t="n">
        <f aca="false">MOD(HE87+HF86,$A$1)</f>
        <v>0</v>
      </c>
      <c r="HG87" s="0" t="n">
        <f aca="false">MOD(HF87+HG86,$A$1)</f>
        <v>0</v>
      </c>
      <c r="HH87" s="0" t="n">
        <f aca="false">MOD(HG87+HH86,$A$1)</f>
        <v>0</v>
      </c>
      <c r="HI87" s="0" t="n">
        <f aca="false">MOD(HH87+HI86,$A$1)</f>
        <v>0</v>
      </c>
      <c r="HJ87" s="0" t="n">
        <f aca="false">MOD(HI87+HJ86,$A$1)</f>
        <v>0</v>
      </c>
      <c r="HK87" s="0" t="n">
        <f aca="false">MOD(HJ87+HK86,$A$1)</f>
        <v>0</v>
      </c>
      <c r="HL87" s="0" t="n">
        <f aca="false">MOD(HK87+HL86,$A$1)</f>
        <v>0</v>
      </c>
      <c r="HM87" s="0" t="n">
        <f aca="false">MOD(HL87+HM86,$A$1)</f>
        <v>0</v>
      </c>
      <c r="HN87" s="0" t="n">
        <f aca="false">MOD(HM87+HN86,$A$1)</f>
        <v>0</v>
      </c>
      <c r="HO87" s="0" t="n">
        <f aca="false">MOD(HN87+HO86,$A$1)</f>
        <v>0</v>
      </c>
      <c r="HP87" s="0" t="n">
        <f aca="false">MOD(HO87+HP86,$A$1)</f>
        <v>0</v>
      </c>
      <c r="HQ87" s="0" t="n">
        <f aca="false">MOD(HP87+HQ86,$A$1)</f>
        <v>0</v>
      </c>
      <c r="HR87" s="0" t="n">
        <f aca="false">MOD(HQ87+HR86,$A$1)</f>
        <v>0</v>
      </c>
      <c r="HS87" s="0" t="n">
        <f aca="false">MOD(HR87+HS86,$A$1)</f>
        <v>0</v>
      </c>
      <c r="HT87" s="0" t="n">
        <f aca="false">MOD(HS87+HT86,$A$1)</f>
        <v>0</v>
      </c>
      <c r="HU87" s="0" t="n">
        <f aca="false">MOD(HT87+HU86,$A$1)</f>
        <v>0</v>
      </c>
      <c r="HV87" s="0" t="n">
        <f aca="false">MOD(HU87+HV86,$A$1)</f>
        <v>0</v>
      </c>
      <c r="HW87" s="0" t="n">
        <f aca="false">MOD(HV87+HW86,$A$1)</f>
        <v>0</v>
      </c>
      <c r="HX87" s="0" t="n">
        <f aca="false">MOD(HW87+HX86,$A$1)</f>
        <v>0</v>
      </c>
      <c r="HY87" s="0" t="n">
        <f aca="false">MOD(HX87+HY86,$A$1)</f>
        <v>0</v>
      </c>
      <c r="HZ87" s="0" t="n">
        <f aca="false">MOD(HY87+HZ86,$A$1)</f>
        <v>0</v>
      </c>
      <c r="IA87" s="0" t="n">
        <f aca="false">MOD(HZ87+IA86,$A$1)</f>
        <v>0</v>
      </c>
      <c r="IB87" s="0" t="n">
        <f aca="false">MOD(IA87+IB86,$A$1)</f>
        <v>0</v>
      </c>
      <c r="IC87" s="0" t="n">
        <f aca="false">MOD(IB87+IC86,$A$1)</f>
        <v>0</v>
      </c>
      <c r="ID87" s="0" t="n">
        <f aca="false">MOD(IC87+ID86,$A$1)</f>
        <v>0</v>
      </c>
      <c r="IE87" s="0" t="n">
        <f aca="false">MOD(ID87+IE86,$A$1)</f>
        <v>0</v>
      </c>
      <c r="IF87" s="0" t="n">
        <f aca="false">MOD(IE87+IF86,$A$1)</f>
        <v>0</v>
      </c>
      <c r="IG87" s="0" t="n">
        <f aca="false">MOD(IF87+IG86,$A$1)</f>
        <v>0</v>
      </c>
      <c r="IH87" s="0" t="n">
        <f aca="false">MOD(IG87+IH86,$A$1)</f>
        <v>0</v>
      </c>
      <c r="II87" s="0" t="n">
        <f aca="false">MOD(IH87+II86,$A$1)</f>
        <v>0</v>
      </c>
      <c r="IJ87" s="0" t="n">
        <f aca="false">MOD(II87+IJ86,$A$1)</f>
        <v>0</v>
      </c>
      <c r="IK87" s="0" t="n">
        <f aca="false">MOD(IJ87+IK86,$A$1)</f>
        <v>0</v>
      </c>
      <c r="IL87" s="0" t="n">
        <f aca="false">MOD(IK87+IL86,$A$1)</f>
        <v>0</v>
      </c>
      <c r="IM87" s="0" t="n">
        <f aca="false">MOD(IL87+IM86,$A$1)</f>
        <v>0</v>
      </c>
      <c r="IN87" s="0" t="n">
        <f aca="false">MOD(IM87+IN86,$A$1)</f>
        <v>0</v>
      </c>
      <c r="IO87" s="0" t="n">
        <f aca="false">MOD(IN87+IO86,$A$1)</f>
        <v>0</v>
      </c>
      <c r="IP87" s="0" t="n">
        <f aca="false">MOD(IO87+IP86,$A$1)</f>
        <v>0</v>
      </c>
      <c r="IQ87" s="0" t="n">
        <f aca="false">MOD(IP87+IQ86,$A$1)</f>
        <v>0</v>
      </c>
      <c r="IR87" s="0" t="n">
        <f aca="false">MOD(IQ87+IR86,$A$1)</f>
        <v>0</v>
      </c>
      <c r="IS87" s="0" t="n">
        <f aca="false">MOD(IR87+IS86,$A$1)</f>
        <v>0</v>
      </c>
      <c r="IT87" s="0" t="n">
        <f aca="false">MOD(IS87+IT86,$A$1)</f>
        <v>0</v>
      </c>
      <c r="IU87" s="0" t="n">
        <f aca="false">MOD(IT87+IU86,$A$1)</f>
        <v>0</v>
      </c>
      <c r="IV87" s="0" t="n">
        <f aca="false">MOD(IU87+IV86,$A$1)</f>
        <v>0</v>
      </c>
      <c r="IW87" s="0" t="n">
        <f aca="false">MOD(IV87+IW86,$A$1)</f>
        <v>0</v>
      </c>
      <c r="IX87" s="0" t="n">
        <f aca="false">MOD(IW87+IX86,$A$1)</f>
        <v>1</v>
      </c>
      <c r="IY87" s="0" t="n">
        <f aca="false">MOD(IX87+IY86,$A$1)</f>
        <v>0</v>
      </c>
      <c r="IZ87" s="0" t="n">
        <f aca="false">MOD(IY87+IZ86,$A$1)</f>
        <v>1</v>
      </c>
      <c r="JA87" s="0" t="n">
        <f aca="false">MOD(IZ87+JA86,$A$1)</f>
        <v>0</v>
      </c>
      <c r="JB87" s="0" t="n">
        <f aca="false">MOD(JA87+JB86,$A$1)</f>
        <v>0</v>
      </c>
      <c r="JC87" s="0" t="n">
        <f aca="false">MOD(JB87+JC86,$A$1)</f>
        <v>0</v>
      </c>
      <c r="JD87" s="0" t="n">
        <f aca="false">MOD(JC87+JD86,$A$1)</f>
        <v>0</v>
      </c>
      <c r="JE87" s="0" t="n">
        <f aca="false">MOD(JD87+JE86,$A$1)</f>
        <v>0</v>
      </c>
      <c r="JF87" s="0" t="n">
        <f aca="false">MOD(JE87+JF86,$A$1)</f>
        <v>1</v>
      </c>
      <c r="JG87" s="0" t="n">
        <f aca="false">MOD(JF87+JG86,$A$1)</f>
        <v>0</v>
      </c>
      <c r="JH87" s="0" t="n">
        <f aca="false">MOD(JG87+JH86,$A$1)</f>
        <v>1</v>
      </c>
      <c r="JI87" s="0" t="n">
        <f aca="false">MOD(JH87+JI86,$A$1)</f>
        <v>0</v>
      </c>
      <c r="JJ87" s="0" t="n">
        <f aca="false">MOD(JI87+JJ86,$A$1)</f>
        <v>0</v>
      </c>
      <c r="JK87" s="0" t="n">
        <f aca="false">MOD(JJ87+JK86,$A$1)</f>
        <v>0</v>
      </c>
      <c r="JL87" s="0" t="n">
        <f aca="false">MOD(JK87+JL86,$A$1)</f>
        <v>0</v>
      </c>
      <c r="JM87" s="0" t="n">
        <f aca="false">MOD(JL87+JM86,$A$1)</f>
        <v>0</v>
      </c>
      <c r="JN87" s="0" t="n">
        <f aca="false">MOD(JM87+JN86,$A$1)</f>
        <v>0</v>
      </c>
      <c r="JO87" s="0" t="n">
        <f aca="false">MOD(JN87+JO86,$A$1)</f>
        <v>0</v>
      </c>
      <c r="JP87" s="0" t="n">
        <f aca="false">MOD(JO87+JP86,$A$1)</f>
        <v>0</v>
      </c>
      <c r="JQ87" s="0" t="n">
        <f aca="false">MOD(JP87+JQ86,$A$1)</f>
        <v>0</v>
      </c>
      <c r="JR87" s="0" t="n">
        <f aca="false">MOD(JQ87+JR86,$A$1)</f>
        <v>0</v>
      </c>
    </row>
    <row r="88" customFormat="false" ht="13.9" hidden="false" customHeight="false" outlineLevel="0" collapsed="false">
      <c r="B88" s="0" t="n">
        <f aca="false">MOD(A88+B87,$A$1)</f>
        <v>1</v>
      </c>
      <c r="C88" s="0" t="n">
        <f aca="false">MOD(B88+C87,$A$1)</f>
        <v>1</v>
      </c>
      <c r="D88" s="0" t="n">
        <f aca="false">MOD(C88+D87,$A$1)</f>
        <v>0</v>
      </c>
      <c r="E88" s="0" t="n">
        <f aca="false">MOD(D88+E87,$A$1)</f>
        <v>0</v>
      </c>
      <c r="F88" s="0" t="n">
        <f aca="false">MOD(E88+F87,$A$1)</f>
        <v>0</v>
      </c>
      <c r="G88" s="0" t="n">
        <f aca="false">MOD(F88+G87,$A$1)</f>
        <v>0</v>
      </c>
      <c r="H88" s="0" t="n">
        <f aca="false">MOD(G88+H87,$A$1)</f>
        <v>0</v>
      </c>
      <c r="I88" s="0" t="n">
        <f aca="false">MOD(H88+I87,$A$1)</f>
        <v>0</v>
      </c>
      <c r="J88" s="0" t="n">
        <f aca="false">MOD(I88+J87,$A$1)</f>
        <v>1</v>
      </c>
      <c r="K88" s="0" t="n">
        <f aca="false">MOD(J88+K87,$A$1)</f>
        <v>1</v>
      </c>
      <c r="L88" s="0" t="n">
        <f aca="false">MOD(K88+L87,$A$1)</f>
        <v>0</v>
      </c>
      <c r="M88" s="0" t="n">
        <f aca="false">MOD(L88+M87,$A$1)</f>
        <v>0</v>
      </c>
      <c r="N88" s="0" t="n">
        <f aca="false">MOD(M88+N87,$A$1)</f>
        <v>0</v>
      </c>
      <c r="O88" s="0" t="n">
        <f aca="false">MOD(N88+O87,$A$1)</f>
        <v>0</v>
      </c>
      <c r="P88" s="0" t="n">
        <f aca="false">MOD(O88+P87,$A$1)</f>
        <v>0</v>
      </c>
      <c r="Q88" s="0" t="n">
        <f aca="false">MOD(P88+Q87,$A$1)</f>
        <v>0</v>
      </c>
      <c r="R88" s="0" t="n">
        <f aca="false">MOD(Q88+R87,$A$1)</f>
        <v>0</v>
      </c>
      <c r="S88" s="0" t="n">
        <f aca="false">MOD(R88+S87,$A$1)</f>
        <v>0</v>
      </c>
      <c r="T88" s="0" t="n">
        <f aca="false">MOD(S88+T87,$A$1)</f>
        <v>0</v>
      </c>
      <c r="U88" s="0" t="n">
        <f aca="false">MOD(T88+U87,$A$1)</f>
        <v>0</v>
      </c>
      <c r="V88" s="0" t="n">
        <f aca="false">MOD(U88+V87,$A$1)</f>
        <v>0</v>
      </c>
      <c r="W88" s="0" t="n">
        <f aca="false">MOD(V88+W87,$A$1)</f>
        <v>0</v>
      </c>
      <c r="X88" s="0" t="n">
        <f aca="false">MOD(W88+X87,$A$1)</f>
        <v>0</v>
      </c>
      <c r="Y88" s="0" t="n">
        <f aca="false">MOD(X88+Y87,$A$1)</f>
        <v>0</v>
      </c>
      <c r="Z88" s="0" t="n">
        <f aca="false">MOD(Y88+Z87,$A$1)</f>
        <v>0</v>
      </c>
      <c r="AA88" s="0" t="n">
        <f aca="false">MOD(Z88+AA87,$A$1)</f>
        <v>0</v>
      </c>
      <c r="AB88" s="0" t="n">
        <f aca="false">MOD(AA88+AB87,$A$1)</f>
        <v>0</v>
      </c>
      <c r="AC88" s="0" t="n">
        <f aca="false">MOD(AB88+AC87,$A$1)</f>
        <v>0</v>
      </c>
      <c r="AD88" s="0" t="n">
        <f aca="false">MOD(AC88+AD87,$A$1)</f>
        <v>0</v>
      </c>
      <c r="AE88" s="0" t="n">
        <f aca="false">MOD(AD88+AE87,$A$1)</f>
        <v>0</v>
      </c>
      <c r="AF88" s="0" t="n">
        <f aca="false">MOD(AE88+AF87,$A$1)</f>
        <v>0</v>
      </c>
      <c r="AG88" s="0" t="n">
        <f aca="false">MOD(AF88+AG87,$A$1)</f>
        <v>0</v>
      </c>
      <c r="AH88" s="0" t="n">
        <f aca="false">MOD(AG88+AH87,$A$1)</f>
        <v>1</v>
      </c>
      <c r="AI88" s="0" t="n">
        <f aca="false">MOD(AH88+AI87,$A$1)</f>
        <v>1</v>
      </c>
      <c r="AJ88" s="0" t="n">
        <f aca="false">MOD(AI88+AJ87,$A$1)</f>
        <v>0</v>
      </c>
      <c r="AK88" s="0" t="n">
        <f aca="false">MOD(AJ88+AK87,$A$1)</f>
        <v>0</v>
      </c>
      <c r="AL88" s="0" t="n">
        <f aca="false">MOD(AK88+AL87,$A$1)</f>
        <v>0</v>
      </c>
      <c r="AM88" s="0" t="n">
        <f aca="false">MOD(AL88+AM87,$A$1)</f>
        <v>0</v>
      </c>
      <c r="AN88" s="0" t="n">
        <f aca="false">MOD(AM88+AN87,$A$1)</f>
        <v>0</v>
      </c>
      <c r="AO88" s="0" t="n">
        <f aca="false">MOD(AN88+AO87,$A$1)</f>
        <v>0</v>
      </c>
      <c r="AP88" s="0" t="n">
        <f aca="false">MOD(AO88+AP87,$A$1)</f>
        <v>1</v>
      </c>
      <c r="AQ88" s="0" t="n">
        <f aca="false">MOD(AP88+AQ87,$A$1)</f>
        <v>1</v>
      </c>
      <c r="AR88" s="0" t="n">
        <f aca="false">MOD(AQ88+AR87,$A$1)</f>
        <v>0</v>
      </c>
      <c r="AS88" s="0" t="n">
        <f aca="false">MOD(AR88+AS87,$A$1)</f>
        <v>0</v>
      </c>
      <c r="AT88" s="0" t="n">
        <f aca="false">MOD(AS88+AT87,$A$1)</f>
        <v>0</v>
      </c>
      <c r="AU88" s="0" t="n">
        <f aca="false">MOD(AT88+AU87,$A$1)</f>
        <v>0</v>
      </c>
      <c r="AV88" s="0" t="n">
        <f aca="false">MOD(AU88+AV87,$A$1)</f>
        <v>0</v>
      </c>
      <c r="AW88" s="0" t="n">
        <f aca="false">MOD(AV88+AW87,$A$1)</f>
        <v>0</v>
      </c>
      <c r="AX88" s="0" t="n">
        <f aca="false">MOD(AW88+AX87,$A$1)</f>
        <v>0</v>
      </c>
      <c r="AY88" s="0" t="n">
        <f aca="false">MOD(AX88+AY87,$A$1)</f>
        <v>0</v>
      </c>
      <c r="AZ88" s="0" t="n">
        <f aca="false">MOD(AY88+AZ87,$A$1)</f>
        <v>0</v>
      </c>
      <c r="BA88" s="0" t="n">
        <f aca="false">MOD(AZ88+BA87,$A$1)</f>
        <v>0</v>
      </c>
      <c r="BB88" s="0" t="n">
        <f aca="false">MOD(BA88+BB87,$A$1)</f>
        <v>0</v>
      </c>
      <c r="BC88" s="0" t="n">
        <f aca="false">MOD(BB88+BC87,$A$1)</f>
        <v>0</v>
      </c>
      <c r="BD88" s="0" t="n">
        <f aca="false">MOD(BC88+BD87,$A$1)</f>
        <v>0</v>
      </c>
      <c r="BE88" s="0" t="n">
        <f aca="false">MOD(BD88+BE87,$A$1)</f>
        <v>0</v>
      </c>
      <c r="BF88" s="0" t="n">
        <f aca="false">MOD(BE88+BF87,$A$1)</f>
        <v>0</v>
      </c>
      <c r="BG88" s="0" t="n">
        <f aca="false">MOD(BF88+BG87,$A$1)</f>
        <v>0</v>
      </c>
      <c r="BH88" s="0" t="n">
        <f aca="false">MOD(BG88+BH87,$A$1)</f>
        <v>0</v>
      </c>
      <c r="BI88" s="0" t="n">
        <f aca="false">MOD(BH88+BI87,$A$1)</f>
        <v>0</v>
      </c>
      <c r="BJ88" s="0" t="n">
        <f aca="false">MOD(BI88+BJ87,$A$1)</f>
        <v>0</v>
      </c>
      <c r="BK88" s="0" t="n">
        <f aca="false">MOD(BJ88+BK87,$A$1)</f>
        <v>0</v>
      </c>
      <c r="BL88" s="0" t="n">
        <f aca="false">MOD(BK88+BL87,$A$1)</f>
        <v>0</v>
      </c>
      <c r="BM88" s="0" t="n">
        <f aca="false">MOD(BL88+BM87,$A$1)</f>
        <v>0</v>
      </c>
      <c r="BN88" s="0" t="n">
        <f aca="false">MOD(BM88+BN87,$A$1)</f>
        <v>0</v>
      </c>
      <c r="BO88" s="0" t="n">
        <f aca="false">MOD(BN88+BO87,$A$1)</f>
        <v>0</v>
      </c>
      <c r="BP88" s="0" t="n">
        <f aca="false">MOD(BO88+BP87,$A$1)</f>
        <v>0</v>
      </c>
      <c r="BQ88" s="0" t="n">
        <f aca="false">MOD(BP88+BQ87,$A$1)</f>
        <v>0</v>
      </c>
      <c r="BR88" s="0" t="n">
        <f aca="false">MOD(BQ88+BR87,$A$1)</f>
        <v>0</v>
      </c>
      <c r="BS88" s="0" t="n">
        <f aca="false">MOD(BR88+BS87,$A$1)</f>
        <v>0</v>
      </c>
      <c r="BT88" s="0" t="n">
        <f aca="false">MOD(BS88+BT87,$A$1)</f>
        <v>0</v>
      </c>
      <c r="BU88" s="0" t="n">
        <f aca="false">MOD(BT88+BU87,$A$1)</f>
        <v>0</v>
      </c>
      <c r="BV88" s="0" t="n">
        <f aca="false">MOD(BU88+BV87,$A$1)</f>
        <v>0</v>
      </c>
      <c r="BW88" s="0" t="n">
        <f aca="false">MOD(BV88+BW87,$A$1)</f>
        <v>0</v>
      </c>
      <c r="BX88" s="0" t="n">
        <f aca="false">MOD(BW88+BX87,$A$1)</f>
        <v>0</v>
      </c>
      <c r="BY88" s="0" t="n">
        <f aca="false">MOD(BX88+BY87,$A$1)</f>
        <v>0</v>
      </c>
      <c r="BZ88" s="0" t="n">
        <f aca="false">MOD(BY88+BZ87,$A$1)</f>
        <v>0</v>
      </c>
      <c r="CA88" s="0" t="n">
        <f aca="false">MOD(BZ88+CA87,$A$1)</f>
        <v>0</v>
      </c>
      <c r="CB88" s="0" t="n">
        <f aca="false">MOD(CA88+CB87,$A$1)</f>
        <v>0</v>
      </c>
      <c r="CC88" s="0" t="n">
        <f aca="false">MOD(CB88+CC87,$A$1)</f>
        <v>0</v>
      </c>
      <c r="CD88" s="0" t="n">
        <f aca="false">MOD(CC88+CD87,$A$1)</f>
        <v>0</v>
      </c>
      <c r="CE88" s="0" t="n">
        <f aca="false">MOD(CD88+CE87,$A$1)</f>
        <v>0</v>
      </c>
      <c r="CF88" s="0" t="n">
        <f aca="false">MOD(CE88+CF87,$A$1)</f>
        <v>0</v>
      </c>
      <c r="CG88" s="0" t="n">
        <f aca="false">MOD(CF88+CG87,$A$1)</f>
        <v>0</v>
      </c>
      <c r="CH88" s="0" t="n">
        <f aca="false">MOD(CG88+CH87,$A$1)</f>
        <v>0</v>
      </c>
      <c r="CI88" s="0" t="n">
        <f aca="false">MOD(CH88+CI87,$A$1)</f>
        <v>0</v>
      </c>
      <c r="CJ88" s="0" t="n">
        <f aca="false">MOD(CI88+CJ87,$A$1)</f>
        <v>0</v>
      </c>
      <c r="CK88" s="0" t="n">
        <f aca="false">MOD(CJ88+CK87,$A$1)</f>
        <v>0</v>
      </c>
      <c r="CL88" s="0" t="n">
        <f aca="false">MOD(CK88+CL87,$A$1)</f>
        <v>0</v>
      </c>
      <c r="CM88" s="0" t="n">
        <f aca="false">MOD(CL88+CM87,$A$1)</f>
        <v>0</v>
      </c>
      <c r="CN88" s="0" t="n">
        <f aca="false">MOD(CM88+CN87,$A$1)</f>
        <v>0</v>
      </c>
      <c r="CO88" s="0" t="n">
        <f aca="false">MOD(CN88+CO87,$A$1)</f>
        <v>0</v>
      </c>
      <c r="CP88" s="0" t="n">
        <f aca="false">MOD(CO88+CP87,$A$1)</f>
        <v>0</v>
      </c>
      <c r="CQ88" s="0" t="n">
        <f aca="false">MOD(CP88+CQ87,$A$1)</f>
        <v>0</v>
      </c>
      <c r="CR88" s="0" t="n">
        <f aca="false">MOD(CQ88+CR87,$A$1)</f>
        <v>0</v>
      </c>
      <c r="CS88" s="0" t="n">
        <f aca="false">MOD(CR88+CS87,$A$1)</f>
        <v>0</v>
      </c>
      <c r="CT88" s="0" t="n">
        <f aca="false">MOD(CS88+CT87,$A$1)</f>
        <v>0</v>
      </c>
      <c r="CU88" s="0" t="n">
        <f aca="false">MOD(CT88+CU87,$A$1)</f>
        <v>0</v>
      </c>
      <c r="CV88" s="0" t="n">
        <f aca="false">MOD(CU88+CV87,$A$1)</f>
        <v>0</v>
      </c>
      <c r="CW88" s="0" t="n">
        <f aca="false">MOD(CV88+CW87,$A$1)</f>
        <v>0</v>
      </c>
      <c r="CX88" s="0" t="n">
        <f aca="false">MOD(CW88+CX87,$A$1)</f>
        <v>0</v>
      </c>
      <c r="CY88" s="0" t="n">
        <f aca="false">MOD(CX88+CY87,$A$1)</f>
        <v>0</v>
      </c>
      <c r="CZ88" s="0" t="n">
        <f aca="false">MOD(CY88+CZ87,$A$1)</f>
        <v>0</v>
      </c>
      <c r="DA88" s="0" t="n">
        <f aca="false">MOD(CZ88+DA87,$A$1)</f>
        <v>0</v>
      </c>
      <c r="DB88" s="0" t="n">
        <f aca="false">MOD(DA88+DB87,$A$1)</f>
        <v>0</v>
      </c>
      <c r="DC88" s="0" t="n">
        <f aca="false">MOD(DB88+DC87,$A$1)</f>
        <v>0</v>
      </c>
      <c r="DD88" s="0" t="n">
        <f aca="false">MOD(DC88+DD87,$A$1)</f>
        <v>0</v>
      </c>
      <c r="DE88" s="0" t="n">
        <f aca="false">MOD(DD88+DE87,$A$1)</f>
        <v>0</v>
      </c>
      <c r="DF88" s="0" t="n">
        <f aca="false">MOD(DE88+DF87,$A$1)</f>
        <v>0</v>
      </c>
      <c r="DG88" s="0" t="n">
        <f aca="false">MOD(DF88+DG87,$A$1)</f>
        <v>0</v>
      </c>
      <c r="DH88" s="0" t="n">
        <f aca="false">MOD(DG88+DH87,$A$1)</f>
        <v>0</v>
      </c>
      <c r="DI88" s="0" t="n">
        <f aca="false">MOD(DH88+DI87,$A$1)</f>
        <v>0</v>
      </c>
      <c r="DJ88" s="0" t="n">
        <f aca="false">MOD(DI88+DJ87,$A$1)</f>
        <v>0</v>
      </c>
      <c r="DK88" s="0" t="n">
        <f aca="false">MOD(DJ88+DK87,$A$1)</f>
        <v>0</v>
      </c>
      <c r="DL88" s="0" t="n">
        <f aca="false">MOD(DK88+DL87,$A$1)</f>
        <v>0</v>
      </c>
      <c r="DM88" s="0" t="n">
        <f aca="false">MOD(DL88+DM87,$A$1)</f>
        <v>0</v>
      </c>
      <c r="DN88" s="0" t="n">
        <f aca="false">MOD(DM88+DN87,$A$1)</f>
        <v>0</v>
      </c>
      <c r="DO88" s="0" t="n">
        <f aca="false">MOD(DN88+DO87,$A$1)</f>
        <v>0</v>
      </c>
      <c r="DP88" s="0" t="n">
        <f aca="false">MOD(DO88+DP87,$A$1)</f>
        <v>0</v>
      </c>
      <c r="DQ88" s="0" t="n">
        <f aca="false">MOD(DP88+DQ87,$A$1)</f>
        <v>0</v>
      </c>
      <c r="DR88" s="0" t="n">
        <f aca="false">MOD(DQ88+DR87,$A$1)</f>
        <v>0</v>
      </c>
      <c r="DS88" s="0" t="n">
        <f aca="false">MOD(DR88+DS87,$A$1)</f>
        <v>0</v>
      </c>
      <c r="DT88" s="0" t="n">
        <f aca="false">MOD(DS88+DT87,$A$1)</f>
        <v>0</v>
      </c>
      <c r="DU88" s="0" t="n">
        <f aca="false">MOD(DT88+DU87,$A$1)</f>
        <v>0</v>
      </c>
      <c r="DV88" s="0" t="n">
        <f aca="false">MOD(DU88+DV87,$A$1)</f>
        <v>0</v>
      </c>
      <c r="DW88" s="0" t="n">
        <f aca="false">MOD(DV88+DW87,$A$1)</f>
        <v>0</v>
      </c>
      <c r="DX88" s="0" t="n">
        <f aca="false">MOD(DW88+DX87,$A$1)</f>
        <v>0</v>
      </c>
      <c r="DY88" s="0" t="n">
        <f aca="false">MOD(DX88+DY87,$A$1)</f>
        <v>0</v>
      </c>
      <c r="DZ88" s="0" t="n">
        <f aca="false">MOD(DY88+DZ87,$A$1)</f>
        <v>1</v>
      </c>
      <c r="EA88" s="0" t="n">
        <f aca="false">MOD(DZ88+EA87,$A$1)</f>
        <v>1</v>
      </c>
      <c r="EB88" s="0" t="n">
        <f aca="false">MOD(EA88+EB87,$A$1)</f>
        <v>0</v>
      </c>
      <c r="EC88" s="0" t="n">
        <f aca="false">MOD(EB88+EC87,$A$1)</f>
        <v>0</v>
      </c>
      <c r="ED88" s="0" t="n">
        <f aca="false">MOD(EC88+ED87,$A$1)</f>
        <v>0</v>
      </c>
      <c r="EE88" s="0" t="n">
        <f aca="false">MOD(ED88+EE87,$A$1)</f>
        <v>0</v>
      </c>
      <c r="EF88" s="0" t="n">
        <f aca="false">MOD(EE88+EF87,$A$1)</f>
        <v>0</v>
      </c>
      <c r="EG88" s="0" t="n">
        <f aca="false">MOD(EF88+EG87,$A$1)</f>
        <v>0</v>
      </c>
      <c r="EH88" s="0" t="n">
        <f aca="false">MOD(EG88+EH87,$A$1)</f>
        <v>1</v>
      </c>
      <c r="EI88" s="0" t="n">
        <f aca="false">MOD(EH88+EI87,$A$1)</f>
        <v>1</v>
      </c>
      <c r="EJ88" s="0" t="n">
        <f aca="false">MOD(EI88+EJ87,$A$1)</f>
        <v>0</v>
      </c>
      <c r="EK88" s="0" t="n">
        <f aca="false">MOD(EJ88+EK87,$A$1)</f>
        <v>0</v>
      </c>
      <c r="EL88" s="0" t="n">
        <f aca="false">MOD(EK88+EL87,$A$1)</f>
        <v>0</v>
      </c>
      <c r="EM88" s="0" t="n">
        <f aca="false">MOD(EL88+EM87,$A$1)</f>
        <v>0</v>
      </c>
      <c r="EN88" s="0" t="n">
        <f aca="false">MOD(EM88+EN87,$A$1)</f>
        <v>0</v>
      </c>
      <c r="EO88" s="0" t="n">
        <f aca="false">MOD(EN88+EO87,$A$1)</f>
        <v>0</v>
      </c>
      <c r="EP88" s="0" t="n">
        <f aca="false">MOD(EO88+EP87,$A$1)</f>
        <v>0</v>
      </c>
      <c r="EQ88" s="0" t="n">
        <f aca="false">MOD(EP88+EQ87,$A$1)</f>
        <v>0</v>
      </c>
      <c r="ER88" s="0" t="n">
        <f aca="false">MOD(EQ88+ER87,$A$1)</f>
        <v>0</v>
      </c>
      <c r="ES88" s="0" t="n">
        <f aca="false">MOD(ER88+ES87,$A$1)</f>
        <v>0</v>
      </c>
      <c r="ET88" s="0" t="n">
        <f aca="false">MOD(ES88+ET87,$A$1)</f>
        <v>0</v>
      </c>
      <c r="EU88" s="0" t="n">
        <f aca="false">MOD(ET88+EU87,$A$1)</f>
        <v>0</v>
      </c>
      <c r="EV88" s="0" t="n">
        <f aca="false">MOD(EU88+EV87,$A$1)</f>
        <v>0</v>
      </c>
      <c r="EW88" s="0" t="n">
        <f aca="false">MOD(EV88+EW87,$A$1)</f>
        <v>0</v>
      </c>
      <c r="EX88" s="0" t="n">
        <f aca="false">MOD(EW88+EX87,$A$1)</f>
        <v>0</v>
      </c>
      <c r="EY88" s="0" t="n">
        <f aca="false">MOD(EX88+EY87,$A$1)</f>
        <v>0</v>
      </c>
      <c r="EZ88" s="0" t="n">
        <f aca="false">MOD(EY88+EZ87,$A$1)</f>
        <v>0</v>
      </c>
      <c r="FA88" s="0" t="n">
        <f aca="false">MOD(EZ88+FA87,$A$1)</f>
        <v>0</v>
      </c>
      <c r="FB88" s="0" t="n">
        <f aca="false">MOD(FA88+FB87,$A$1)</f>
        <v>0</v>
      </c>
      <c r="FC88" s="0" t="n">
        <f aca="false">MOD(FB88+FC87,$A$1)</f>
        <v>0</v>
      </c>
      <c r="FD88" s="0" t="n">
        <f aca="false">MOD(FC88+FD87,$A$1)</f>
        <v>0</v>
      </c>
      <c r="FE88" s="0" t="n">
        <f aca="false">MOD(FD88+FE87,$A$1)</f>
        <v>0</v>
      </c>
      <c r="FF88" s="0" t="n">
        <f aca="false">MOD(FE88+FF87,$A$1)</f>
        <v>1</v>
      </c>
      <c r="FG88" s="0" t="n">
        <f aca="false">MOD(FF88+FG87,$A$1)</f>
        <v>1</v>
      </c>
      <c r="FH88" s="0" t="n">
        <f aca="false">MOD(FG88+FH87,$A$1)</f>
        <v>0</v>
      </c>
      <c r="FI88" s="0" t="n">
        <f aca="false">MOD(FH88+FI87,$A$1)</f>
        <v>0</v>
      </c>
      <c r="FJ88" s="0" t="n">
        <f aca="false">MOD(FI88+FJ87,$A$1)</f>
        <v>0</v>
      </c>
      <c r="FK88" s="0" t="n">
        <f aca="false">MOD(FJ88+FK87,$A$1)</f>
        <v>0</v>
      </c>
      <c r="FL88" s="0" t="n">
        <f aca="false">MOD(FK88+FL87,$A$1)</f>
        <v>0</v>
      </c>
      <c r="FM88" s="0" t="n">
        <f aca="false">MOD(FL88+FM87,$A$1)</f>
        <v>0</v>
      </c>
      <c r="FN88" s="0" t="n">
        <f aca="false">MOD(FM88+FN87,$A$1)</f>
        <v>1</v>
      </c>
      <c r="FO88" s="0" t="n">
        <f aca="false">MOD(FN88+FO87,$A$1)</f>
        <v>1</v>
      </c>
      <c r="FP88" s="0" t="n">
        <f aca="false">MOD(FO88+FP87,$A$1)</f>
        <v>0</v>
      </c>
      <c r="FQ88" s="0" t="n">
        <f aca="false">MOD(FP88+FQ87,$A$1)</f>
        <v>0</v>
      </c>
      <c r="FR88" s="0" t="n">
        <f aca="false">MOD(FQ88+FR87,$A$1)</f>
        <v>0</v>
      </c>
      <c r="FS88" s="0" t="n">
        <f aca="false">MOD(FR88+FS87,$A$1)</f>
        <v>0</v>
      </c>
      <c r="FT88" s="0" t="n">
        <f aca="false">MOD(FS88+FT87,$A$1)</f>
        <v>0</v>
      </c>
      <c r="FU88" s="0" t="n">
        <f aca="false">MOD(FT88+FU87,$A$1)</f>
        <v>0</v>
      </c>
      <c r="FV88" s="0" t="n">
        <f aca="false">MOD(FU88+FV87,$A$1)</f>
        <v>0</v>
      </c>
      <c r="FW88" s="0" t="n">
        <f aca="false">MOD(FV88+FW87,$A$1)</f>
        <v>0</v>
      </c>
      <c r="FX88" s="0" t="n">
        <f aca="false">MOD(FW88+FX87,$A$1)</f>
        <v>0</v>
      </c>
      <c r="FY88" s="0" t="n">
        <f aca="false">MOD(FX88+FY87,$A$1)</f>
        <v>0</v>
      </c>
      <c r="FZ88" s="0" t="n">
        <f aca="false">MOD(FY88+FZ87,$A$1)</f>
        <v>0</v>
      </c>
      <c r="GA88" s="0" t="n">
        <f aca="false">MOD(FZ88+GA87,$A$1)</f>
        <v>0</v>
      </c>
      <c r="GB88" s="0" t="n">
        <f aca="false">MOD(GA88+GB87,$A$1)</f>
        <v>0</v>
      </c>
      <c r="GC88" s="0" t="n">
        <f aca="false">MOD(GB88+GC87,$A$1)</f>
        <v>0</v>
      </c>
      <c r="GD88" s="0" t="n">
        <f aca="false">MOD(GC88+GD87,$A$1)</f>
        <v>0</v>
      </c>
      <c r="GE88" s="0" t="n">
        <f aca="false">MOD(GD88+GE87,$A$1)</f>
        <v>0</v>
      </c>
      <c r="GF88" s="0" t="n">
        <f aca="false">MOD(GE88+GF87,$A$1)</f>
        <v>0</v>
      </c>
      <c r="GG88" s="0" t="n">
        <f aca="false">MOD(GF88+GG87,$A$1)</f>
        <v>0</v>
      </c>
      <c r="GH88" s="0" t="n">
        <f aca="false">MOD(GG88+GH87,$A$1)</f>
        <v>0</v>
      </c>
      <c r="GI88" s="0" t="n">
        <f aca="false">MOD(GH88+GI87,$A$1)</f>
        <v>0</v>
      </c>
      <c r="GJ88" s="0" t="n">
        <f aca="false">MOD(GI88+GJ87,$A$1)</f>
        <v>0</v>
      </c>
      <c r="GK88" s="0" t="n">
        <f aca="false">MOD(GJ88+GK87,$A$1)</f>
        <v>0</v>
      </c>
      <c r="GL88" s="0" t="n">
        <f aca="false">MOD(GK88+GL87,$A$1)</f>
        <v>0</v>
      </c>
      <c r="GM88" s="0" t="n">
        <f aca="false">MOD(GL88+GM87,$A$1)</f>
        <v>0</v>
      </c>
      <c r="GN88" s="0" t="n">
        <f aca="false">MOD(GM88+GN87,$A$1)</f>
        <v>0</v>
      </c>
      <c r="GO88" s="0" t="n">
        <f aca="false">MOD(GN88+GO87,$A$1)</f>
        <v>0</v>
      </c>
      <c r="GP88" s="0" t="n">
        <f aca="false">MOD(GO88+GP87,$A$1)</f>
        <v>0</v>
      </c>
      <c r="GQ88" s="0" t="n">
        <f aca="false">MOD(GP88+GQ87,$A$1)</f>
        <v>0</v>
      </c>
      <c r="GR88" s="0" t="n">
        <f aca="false">MOD(GQ88+GR87,$A$1)</f>
        <v>0</v>
      </c>
      <c r="GS88" s="0" t="n">
        <f aca="false">MOD(GR88+GS87,$A$1)</f>
        <v>0</v>
      </c>
      <c r="GT88" s="0" t="n">
        <f aca="false">MOD(GS88+GT87,$A$1)</f>
        <v>0</v>
      </c>
      <c r="GU88" s="0" t="n">
        <f aca="false">MOD(GT88+GU87,$A$1)</f>
        <v>0</v>
      </c>
      <c r="GV88" s="0" t="n">
        <f aca="false">MOD(GU88+GV87,$A$1)</f>
        <v>0</v>
      </c>
      <c r="GW88" s="0" t="n">
        <f aca="false">MOD(GV88+GW87,$A$1)</f>
        <v>0</v>
      </c>
      <c r="GX88" s="0" t="n">
        <f aca="false">MOD(GW88+GX87,$A$1)</f>
        <v>0</v>
      </c>
      <c r="GY88" s="0" t="n">
        <f aca="false">MOD(GX88+GY87,$A$1)</f>
        <v>0</v>
      </c>
      <c r="GZ88" s="0" t="n">
        <f aca="false">MOD(GY88+GZ87,$A$1)</f>
        <v>0</v>
      </c>
      <c r="HA88" s="0" t="n">
        <f aca="false">MOD(GZ88+HA87,$A$1)</f>
        <v>0</v>
      </c>
      <c r="HB88" s="0" t="n">
        <f aca="false">MOD(HA88+HB87,$A$1)</f>
        <v>0</v>
      </c>
      <c r="HC88" s="0" t="n">
        <f aca="false">MOD(HB88+HC87,$A$1)</f>
        <v>0</v>
      </c>
      <c r="HD88" s="0" t="n">
        <f aca="false">MOD(HC88+HD87,$A$1)</f>
        <v>0</v>
      </c>
      <c r="HE88" s="0" t="n">
        <f aca="false">MOD(HD88+HE87,$A$1)</f>
        <v>0</v>
      </c>
      <c r="HF88" s="0" t="n">
        <f aca="false">MOD(HE88+HF87,$A$1)</f>
        <v>0</v>
      </c>
      <c r="HG88" s="0" t="n">
        <f aca="false">MOD(HF88+HG87,$A$1)</f>
        <v>0</v>
      </c>
      <c r="HH88" s="0" t="n">
        <f aca="false">MOD(HG88+HH87,$A$1)</f>
        <v>0</v>
      </c>
      <c r="HI88" s="0" t="n">
        <f aca="false">MOD(HH88+HI87,$A$1)</f>
        <v>0</v>
      </c>
      <c r="HJ88" s="0" t="n">
        <f aca="false">MOD(HI88+HJ87,$A$1)</f>
        <v>0</v>
      </c>
      <c r="HK88" s="0" t="n">
        <f aca="false">MOD(HJ88+HK87,$A$1)</f>
        <v>0</v>
      </c>
      <c r="HL88" s="0" t="n">
        <f aca="false">MOD(HK88+HL87,$A$1)</f>
        <v>0</v>
      </c>
      <c r="HM88" s="0" t="n">
        <f aca="false">MOD(HL88+HM87,$A$1)</f>
        <v>0</v>
      </c>
      <c r="HN88" s="0" t="n">
        <f aca="false">MOD(HM88+HN87,$A$1)</f>
        <v>0</v>
      </c>
      <c r="HO88" s="0" t="n">
        <f aca="false">MOD(HN88+HO87,$A$1)</f>
        <v>0</v>
      </c>
      <c r="HP88" s="0" t="n">
        <f aca="false">MOD(HO88+HP87,$A$1)</f>
        <v>0</v>
      </c>
      <c r="HQ88" s="0" t="n">
        <f aca="false">MOD(HP88+HQ87,$A$1)</f>
        <v>0</v>
      </c>
      <c r="HR88" s="0" t="n">
        <f aca="false">MOD(HQ88+HR87,$A$1)</f>
        <v>0</v>
      </c>
      <c r="HS88" s="0" t="n">
        <f aca="false">MOD(HR88+HS87,$A$1)</f>
        <v>0</v>
      </c>
      <c r="HT88" s="0" t="n">
        <f aca="false">MOD(HS88+HT87,$A$1)</f>
        <v>0</v>
      </c>
      <c r="HU88" s="0" t="n">
        <f aca="false">MOD(HT88+HU87,$A$1)</f>
        <v>0</v>
      </c>
      <c r="HV88" s="0" t="n">
        <f aca="false">MOD(HU88+HV87,$A$1)</f>
        <v>0</v>
      </c>
      <c r="HW88" s="0" t="n">
        <f aca="false">MOD(HV88+HW87,$A$1)</f>
        <v>0</v>
      </c>
      <c r="HX88" s="0" t="n">
        <f aca="false">MOD(HW88+HX87,$A$1)</f>
        <v>0</v>
      </c>
      <c r="HY88" s="0" t="n">
        <f aca="false">MOD(HX88+HY87,$A$1)</f>
        <v>0</v>
      </c>
      <c r="HZ88" s="0" t="n">
        <f aca="false">MOD(HY88+HZ87,$A$1)</f>
        <v>0</v>
      </c>
      <c r="IA88" s="0" t="n">
        <f aca="false">MOD(HZ88+IA87,$A$1)</f>
        <v>0</v>
      </c>
      <c r="IB88" s="0" t="n">
        <f aca="false">MOD(IA88+IB87,$A$1)</f>
        <v>0</v>
      </c>
      <c r="IC88" s="0" t="n">
        <f aca="false">MOD(IB88+IC87,$A$1)</f>
        <v>0</v>
      </c>
      <c r="ID88" s="0" t="n">
        <f aca="false">MOD(IC88+ID87,$A$1)</f>
        <v>0</v>
      </c>
      <c r="IE88" s="0" t="n">
        <f aca="false">MOD(ID88+IE87,$A$1)</f>
        <v>0</v>
      </c>
      <c r="IF88" s="0" t="n">
        <f aca="false">MOD(IE88+IF87,$A$1)</f>
        <v>0</v>
      </c>
      <c r="IG88" s="0" t="n">
        <f aca="false">MOD(IF88+IG87,$A$1)</f>
        <v>0</v>
      </c>
      <c r="IH88" s="0" t="n">
        <f aca="false">MOD(IG88+IH87,$A$1)</f>
        <v>0</v>
      </c>
      <c r="II88" s="0" t="n">
        <f aca="false">MOD(IH88+II87,$A$1)</f>
        <v>0</v>
      </c>
      <c r="IJ88" s="0" t="n">
        <f aca="false">MOD(II88+IJ87,$A$1)</f>
        <v>0</v>
      </c>
      <c r="IK88" s="0" t="n">
        <f aca="false">MOD(IJ88+IK87,$A$1)</f>
        <v>0</v>
      </c>
      <c r="IL88" s="0" t="n">
        <f aca="false">MOD(IK88+IL87,$A$1)</f>
        <v>0</v>
      </c>
      <c r="IM88" s="0" t="n">
        <f aca="false">MOD(IL88+IM87,$A$1)</f>
        <v>0</v>
      </c>
      <c r="IN88" s="0" t="n">
        <f aca="false">MOD(IM88+IN87,$A$1)</f>
        <v>0</v>
      </c>
      <c r="IO88" s="0" t="n">
        <f aca="false">MOD(IN88+IO87,$A$1)</f>
        <v>0</v>
      </c>
      <c r="IP88" s="0" t="n">
        <f aca="false">MOD(IO88+IP87,$A$1)</f>
        <v>0</v>
      </c>
      <c r="IQ88" s="0" t="n">
        <f aca="false">MOD(IP88+IQ87,$A$1)</f>
        <v>0</v>
      </c>
      <c r="IR88" s="0" t="n">
        <f aca="false">MOD(IQ88+IR87,$A$1)</f>
        <v>0</v>
      </c>
      <c r="IS88" s="0" t="n">
        <f aca="false">MOD(IR88+IS87,$A$1)</f>
        <v>0</v>
      </c>
      <c r="IT88" s="0" t="n">
        <f aca="false">MOD(IS88+IT87,$A$1)</f>
        <v>0</v>
      </c>
      <c r="IU88" s="0" t="n">
        <f aca="false">MOD(IT88+IU87,$A$1)</f>
        <v>0</v>
      </c>
      <c r="IV88" s="0" t="n">
        <f aca="false">MOD(IU88+IV87,$A$1)</f>
        <v>0</v>
      </c>
      <c r="IW88" s="0" t="n">
        <f aca="false">MOD(IV88+IW87,$A$1)</f>
        <v>0</v>
      </c>
      <c r="IX88" s="0" t="n">
        <f aca="false">MOD(IW88+IX87,$A$1)</f>
        <v>1</v>
      </c>
      <c r="IY88" s="0" t="n">
        <f aca="false">MOD(IX88+IY87,$A$1)</f>
        <v>1</v>
      </c>
      <c r="IZ88" s="0" t="n">
        <f aca="false">MOD(IY88+IZ87,$A$1)</f>
        <v>0</v>
      </c>
      <c r="JA88" s="0" t="n">
        <f aca="false">MOD(IZ88+JA87,$A$1)</f>
        <v>0</v>
      </c>
      <c r="JB88" s="0" t="n">
        <f aca="false">MOD(JA88+JB87,$A$1)</f>
        <v>0</v>
      </c>
      <c r="JC88" s="0" t="n">
        <f aca="false">MOD(JB88+JC87,$A$1)</f>
        <v>0</v>
      </c>
      <c r="JD88" s="0" t="n">
        <f aca="false">MOD(JC88+JD87,$A$1)</f>
        <v>0</v>
      </c>
      <c r="JE88" s="0" t="n">
        <f aca="false">MOD(JD88+JE87,$A$1)</f>
        <v>0</v>
      </c>
      <c r="JF88" s="0" t="n">
        <f aca="false">MOD(JE88+JF87,$A$1)</f>
        <v>1</v>
      </c>
      <c r="JG88" s="0" t="n">
        <f aca="false">MOD(JF88+JG87,$A$1)</f>
        <v>1</v>
      </c>
      <c r="JH88" s="0" t="n">
        <f aca="false">MOD(JG88+JH87,$A$1)</f>
        <v>0</v>
      </c>
      <c r="JI88" s="0" t="n">
        <f aca="false">MOD(JH88+JI87,$A$1)</f>
        <v>0</v>
      </c>
      <c r="JJ88" s="0" t="n">
        <f aca="false">MOD(JI88+JJ87,$A$1)</f>
        <v>0</v>
      </c>
      <c r="JK88" s="0" t="n">
        <f aca="false">MOD(JJ88+JK87,$A$1)</f>
        <v>0</v>
      </c>
      <c r="JL88" s="0" t="n">
        <f aca="false">MOD(JK88+JL87,$A$1)</f>
        <v>0</v>
      </c>
      <c r="JM88" s="0" t="n">
        <f aca="false">MOD(JL88+JM87,$A$1)</f>
        <v>0</v>
      </c>
      <c r="JN88" s="0" t="n">
        <f aca="false">MOD(JM88+JN87,$A$1)</f>
        <v>0</v>
      </c>
      <c r="JO88" s="0" t="n">
        <f aca="false">MOD(JN88+JO87,$A$1)</f>
        <v>0</v>
      </c>
      <c r="JP88" s="0" t="n">
        <f aca="false">MOD(JO88+JP87,$A$1)</f>
        <v>0</v>
      </c>
      <c r="JQ88" s="0" t="n">
        <f aca="false">MOD(JP88+JQ87,$A$1)</f>
        <v>0</v>
      </c>
      <c r="JR88" s="0" t="n">
        <f aca="false">MOD(JQ88+JR87,$A$1)</f>
        <v>0</v>
      </c>
    </row>
    <row r="89" customFormat="false" ht="13.9" hidden="false" customHeight="false" outlineLevel="0" collapsed="false">
      <c r="B89" s="0" t="n">
        <f aca="false">MOD(A89+B88,$A$1)</f>
        <v>1</v>
      </c>
      <c r="C89" s="0" t="n">
        <f aca="false">MOD(B89+C88,$A$1)</f>
        <v>0</v>
      </c>
      <c r="D89" s="0" t="n">
        <f aca="false">MOD(C89+D88,$A$1)</f>
        <v>0</v>
      </c>
      <c r="E89" s="0" t="n">
        <f aca="false">MOD(D89+E88,$A$1)</f>
        <v>0</v>
      </c>
      <c r="F89" s="0" t="n">
        <f aca="false">MOD(E89+F88,$A$1)</f>
        <v>0</v>
      </c>
      <c r="G89" s="0" t="n">
        <f aca="false">MOD(F89+G88,$A$1)</f>
        <v>0</v>
      </c>
      <c r="H89" s="0" t="n">
        <f aca="false">MOD(G89+H88,$A$1)</f>
        <v>0</v>
      </c>
      <c r="I89" s="0" t="n">
        <f aca="false">MOD(H89+I88,$A$1)</f>
        <v>0</v>
      </c>
      <c r="J89" s="0" t="n">
        <f aca="false">MOD(I89+J88,$A$1)</f>
        <v>1</v>
      </c>
      <c r="K89" s="0" t="n">
        <f aca="false">MOD(J89+K88,$A$1)</f>
        <v>0</v>
      </c>
      <c r="L89" s="0" t="n">
        <f aca="false">MOD(K89+L88,$A$1)</f>
        <v>0</v>
      </c>
      <c r="M89" s="0" t="n">
        <f aca="false">MOD(L89+M88,$A$1)</f>
        <v>0</v>
      </c>
      <c r="N89" s="0" t="n">
        <f aca="false">MOD(M89+N88,$A$1)</f>
        <v>0</v>
      </c>
      <c r="O89" s="0" t="n">
        <f aca="false">MOD(N89+O88,$A$1)</f>
        <v>0</v>
      </c>
      <c r="P89" s="0" t="n">
        <f aca="false">MOD(O89+P88,$A$1)</f>
        <v>0</v>
      </c>
      <c r="Q89" s="0" t="n">
        <f aca="false">MOD(P89+Q88,$A$1)</f>
        <v>0</v>
      </c>
      <c r="R89" s="0" t="n">
        <f aca="false">MOD(Q89+R88,$A$1)</f>
        <v>0</v>
      </c>
      <c r="S89" s="0" t="n">
        <f aca="false">MOD(R89+S88,$A$1)</f>
        <v>0</v>
      </c>
      <c r="T89" s="0" t="n">
        <f aca="false">MOD(S89+T88,$A$1)</f>
        <v>0</v>
      </c>
      <c r="U89" s="0" t="n">
        <f aca="false">MOD(T89+U88,$A$1)</f>
        <v>0</v>
      </c>
      <c r="V89" s="0" t="n">
        <f aca="false">MOD(U89+V88,$A$1)</f>
        <v>0</v>
      </c>
      <c r="W89" s="0" t="n">
        <f aca="false">MOD(V89+W88,$A$1)</f>
        <v>0</v>
      </c>
      <c r="X89" s="0" t="n">
        <f aca="false">MOD(W89+X88,$A$1)</f>
        <v>0</v>
      </c>
      <c r="Y89" s="0" t="n">
        <f aca="false">MOD(X89+Y88,$A$1)</f>
        <v>0</v>
      </c>
      <c r="Z89" s="0" t="n">
        <f aca="false">MOD(Y89+Z88,$A$1)</f>
        <v>0</v>
      </c>
      <c r="AA89" s="0" t="n">
        <f aca="false">MOD(Z89+AA88,$A$1)</f>
        <v>0</v>
      </c>
      <c r="AB89" s="0" t="n">
        <f aca="false">MOD(AA89+AB88,$A$1)</f>
        <v>0</v>
      </c>
      <c r="AC89" s="0" t="n">
        <f aca="false">MOD(AB89+AC88,$A$1)</f>
        <v>0</v>
      </c>
      <c r="AD89" s="0" t="n">
        <f aca="false">MOD(AC89+AD88,$A$1)</f>
        <v>0</v>
      </c>
      <c r="AE89" s="0" t="n">
        <f aca="false">MOD(AD89+AE88,$A$1)</f>
        <v>0</v>
      </c>
      <c r="AF89" s="0" t="n">
        <f aca="false">MOD(AE89+AF88,$A$1)</f>
        <v>0</v>
      </c>
      <c r="AG89" s="0" t="n">
        <f aca="false">MOD(AF89+AG88,$A$1)</f>
        <v>0</v>
      </c>
      <c r="AH89" s="0" t="n">
        <f aca="false">MOD(AG89+AH88,$A$1)</f>
        <v>1</v>
      </c>
      <c r="AI89" s="0" t="n">
        <f aca="false">MOD(AH89+AI88,$A$1)</f>
        <v>0</v>
      </c>
      <c r="AJ89" s="0" t="n">
        <f aca="false">MOD(AI89+AJ88,$A$1)</f>
        <v>0</v>
      </c>
      <c r="AK89" s="0" t="n">
        <f aca="false">MOD(AJ89+AK88,$A$1)</f>
        <v>0</v>
      </c>
      <c r="AL89" s="0" t="n">
        <f aca="false">MOD(AK89+AL88,$A$1)</f>
        <v>0</v>
      </c>
      <c r="AM89" s="0" t="n">
        <f aca="false">MOD(AL89+AM88,$A$1)</f>
        <v>0</v>
      </c>
      <c r="AN89" s="0" t="n">
        <f aca="false">MOD(AM89+AN88,$A$1)</f>
        <v>0</v>
      </c>
      <c r="AO89" s="0" t="n">
        <f aca="false">MOD(AN89+AO88,$A$1)</f>
        <v>0</v>
      </c>
      <c r="AP89" s="0" t="n">
        <f aca="false">MOD(AO89+AP88,$A$1)</f>
        <v>1</v>
      </c>
      <c r="AQ89" s="0" t="n">
        <f aca="false">MOD(AP89+AQ88,$A$1)</f>
        <v>0</v>
      </c>
      <c r="AR89" s="0" t="n">
        <f aca="false">MOD(AQ89+AR88,$A$1)</f>
        <v>0</v>
      </c>
      <c r="AS89" s="0" t="n">
        <f aca="false">MOD(AR89+AS88,$A$1)</f>
        <v>0</v>
      </c>
      <c r="AT89" s="0" t="n">
        <f aca="false">MOD(AS89+AT88,$A$1)</f>
        <v>0</v>
      </c>
      <c r="AU89" s="0" t="n">
        <f aca="false">MOD(AT89+AU88,$A$1)</f>
        <v>0</v>
      </c>
      <c r="AV89" s="0" t="n">
        <f aca="false">MOD(AU89+AV88,$A$1)</f>
        <v>0</v>
      </c>
      <c r="AW89" s="0" t="n">
        <f aca="false">MOD(AV89+AW88,$A$1)</f>
        <v>0</v>
      </c>
      <c r="AX89" s="0" t="n">
        <f aca="false">MOD(AW89+AX88,$A$1)</f>
        <v>0</v>
      </c>
      <c r="AY89" s="0" t="n">
        <f aca="false">MOD(AX89+AY88,$A$1)</f>
        <v>0</v>
      </c>
      <c r="AZ89" s="0" t="n">
        <f aca="false">MOD(AY89+AZ88,$A$1)</f>
        <v>0</v>
      </c>
      <c r="BA89" s="0" t="n">
        <f aca="false">MOD(AZ89+BA88,$A$1)</f>
        <v>0</v>
      </c>
      <c r="BB89" s="0" t="n">
        <f aca="false">MOD(BA89+BB88,$A$1)</f>
        <v>0</v>
      </c>
      <c r="BC89" s="0" t="n">
        <f aca="false">MOD(BB89+BC88,$A$1)</f>
        <v>0</v>
      </c>
      <c r="BD89" s="0" t="n">
        <f aca="false">MOD(BC89+BD88,$A$1)</f>
        <v>0</v>
      </c>
      <c r="BE89" s="0" t="n">
        <f aca="false">MOD(BD89+BE88,$A$1)</f>
        <v>0</v>
      </c>
      <c r="BF89" s="0" t="n">
        <f aca="false">MOD(BE89+BF88,$A$1)</f>
        <v>0</v>
      </c>
      <c r="BG89" s="0" t="n">
        <f aca="false">MOD(BF89+BG88,$A$1)</f>
        <v>0</v>
      </c>
      <c r="BH89" s="0" t="n">
        <f aca="false">MOD(BG89+BH88,$A$1)</f>
        <v>0</v>
      </c>
      <c r="BI89" s="0" t="n">
        <f aca="false">MOD(BH89+BI88,$A$1)</f>
        <v>0</v>
      </c>
      <c r="BJ89" s="0" t="n">
        <f aca="false">MOD(BI89+BJ88,$A$1)</f>
        <v>0</v>
      </c>
      <c r="BK89" s="0" t="n">
        <f aca="false">MOD(BJ89+BK88,$A$1)</f>
        <v>0</v>
      </c>
      <c r="BL89" s="0" t="n">
        <f aca="false">MOD(BK89+BL88,$A$1)</f>
        <v>0</v>
      </c>
      <c r="BM89" s="0" t="n">
        <f aca="false">MOD(BL89+BM88,$A$1)</f>
        <v>0</v>
      </c>
      <c r="BN89" s="0" t="n">
        <f aca="false">MOD(BM89+BN88,$A$1)</f>
        <v>0</v>
      </c>
      <c r="BO89" s="0" t="n">
        <f aca="false">MOD(BN89+BO88,$A$1)</f>
        <v>0</v>
      </c>
      <c r="BP89" s="0" t="n">
        <f aca="false">MOD(BO89+BP88,$A$1)</f>
        <v>0</v>
      </c>
      <c r="BQ89" s="0" t="n">
        <f aca="false">MOD(BP89+BQ88,$A$1)</f>
        <v>0</v>
      </c>
      <c r="BR89" s="0" t="n">
        <f aca="false">MOD(BQ89+BR88,$A$1)</f>
        <v>0</v>
      </c>
      <c r="BS89" s="0" t="n">
        <f aca="false">MOD(BR89+BS88,$A$1)</f>
        <v>0</v>
      </c>
      <c r="BT89" s="0" t="n">
        <f aca="false">MOD(BS89+BT88,$A$1)</f>
        <v>0</v>
      </c>
      <c r="BU89" s="0" t="n">
        <f aca="false">MOD(BT89+BU88,$A$1)</f>
        <v>0</v>
      </c>
      <c r="BV89" s="0" t="n">
        <f aca="false">MOD(BU89+BV88,$A$1)</f>
        <v>0</v>
      </c>
      <c r="BW89" s="0" t="n">
        <f aca="false">MOD(BV89+BW88,$A$1)</f>
        <v>0</v>
      </c>
      <c r="BX89" s="0" t="n">
        <f aca="false">MOD(BW89+BX88,$A$1)</f>
        <v>0</v>
      </c>
      <c r="BY89" s="0" t="n">
        <f aca="false">MOD(BX89+BY88,$A$1)</f>
        <v>0</v>
      </c>
      <c r="BZ89" s="0" t="n">
        <f aca="false">MOD(BY89+BZ88,$A$1)</f>
        <v>0</v>
      </c>
      <c r="CA89" s="0" t="n">
        <f aca="false">MOD(BZ89+CA88,$A$1)</f>
        <v>0</v>
      </c>
      <c r="CB89" s="0" t="n">
        <f aca="false">MOD(CA89+CB88,$A$1)</f>
        <v>0</v>
      </c>
      <c r="CC89" s="0" t="n">
        <f aca="false">MOD(CB89+CC88,$A$1)</f>
        <v>0</v>
      </c>
      <c r="CD89" s="0" t="n">
        <f aca="false">MOD(CC89+CD88,$A$1)</f>
        <v>0</v>
      </c>
      <c r="CE89" s="0" t="n">
        <f aca="false">MOD(CD89+CE88,$A$1)</f>
        <v>0</v>
      </c>
      <c r="CF89" s="0" t="n">
        <f aca="false">MOD(CE89+CF88,$A$1)</f>
        <v>0</v>
      </c>
      <c r="CG89" s="0" t="n">
        <f aca="false">MOD(CF89+CG88,$A$1)</f>
        <v>0</v>
      </c>
      <c r="CH89" s="0" t="n">
        <f aca="false">MOD(CG89+CH88,$A$1)</f>
        <v>0</v>
      </c>
      <c r="CI89" s="0" t="n">
        <f aca="false">MOD(CH89+CI88,$A$1)</f>
        <v>0</v>
      </c>
      <c r="CJ89" s="0" t="n">
        <f aca="false">MOD(CI89+CJ88,$A$1)</f>
        <v>0</v>
      </c>
      <c r="CK89" s="0" t="n">
        <f aca="false">MOD(CJ89+CK88,$A$1)</f>
        <v>0</v>
      </c>
      <c r="CL89" s="0" t="n">
        <f aca="false">MOD(CK89+CL88,$A$1)</f>
        <v>0</v>
      </c>
      <c r="CM89" s="0" t="n">
        <f aca="false">MOD(CL89+CM88,$A$1)</f>
        <v>0</v>
      </c>
      <c r="CN89" s="0" t="n">
        <f aca="false">MOD(CM89+CN88,$A$1)</f>
        <v>0</v>
      </c>
      <c r="CO89" s="0" t="n">
        <f aca="false">MOD(CN89+CO88,$A$1)</f>
        <v>0</v>
      </c>
      <c r="CP89" s="0" t="n">
        <f aca="false">MOD(CO89+CP88,$A$1)</f>
        <v>0</v>
      </c>
      <c r="CQ89" s="0" t="n">
        <f aca="false">MOD(CP89+CQ88,$A$1)</f>
        <v>0</v>
      </c>
      <c r="CR89" s="0" t="n">
        <f aca="false">MOD(CQ89+CR88,$A$1)</f>
        <v>0</v>
      </c>
      <c r="CS89" s="0" t="n">
        <f aca="false">MOD(CR89+CS88,$A$1)</f>
        <v>0</v>
      </c>
      <c r="CT89" s="0" t="n">
        <f aca="false">MOD(CS89+CT88,$A$1)</f>
        <v>0</v>
      </c>
      <c r="CU89" s="0" t="n">
        <f aca="false">MOD(CT89+CU88,$A$1)</f>
        <v>0</v>
      </c>
      <c r="CV89" s="0" t="n">
        <f aca="false">MOD(CU89+CV88,$A$1)</f>
        <v>0</v>
      </c>
      <c r="CW89" s="0" t="n">
        <f aca="false">MOD(CV89+CW88,$A$1)</f>
        <v>0</v>
      </c>
      <c r="CX89" s="0" t="n">
        <f aca="false">MOD(CW89+CX88,$A$1)</f>
        <v>0</v>
      </c>
      <c r="CY89" s="0" t="n">
        <f aca="false">MOD(CX89+CY88,$A$1)</f>
        <v>0</v>
      </c>
      <c r="CZ89" s="0" t="n">
        <f aca="false">MOD(CY89+CZ88,$A$1)</f>
        <v>0</v>
      </c>
      <c r="DA89" s="0" t="n">
        <f aca="false">MOD(CZ89+DA88,$A$1)</f>
        <v>0</v>
      </c>
      <c r="DB89" s="0" t="n">
        <f aca="false">MOD(DA89+DB88,$A$1)</f>
        <v>0</v>
      </c>
      <c r="DC89" s="0" t="n">
        <f aca="false">MOD(DB89+DC88,$A$1)</f>
        <v>0</v>
      </c>
      <c r="DD89" s="0" t="n">
        <f aca="false">MOD(DC89+DD88,$A$1)</f>
        <v>0</v>
      </c>
      <c r="DE89" s="0" t="n">
        <f aca="false">MOD(DD89+DE88,$A$1)</f>
        <v>0</v>
      </c>
      <c r="DF89" s="0" t="n">
        <f aca="false">MOD(DE89+DF88,$A$1)</f>
        <v>0</v>
      </c>
      <c r="DG89" s="0" t="n">
        <f aca="false">MOD(DF89+DG88,$A$1)</f>
        <v>0</v>
      </c>
      <c r="DH89" s="0" t="n">
        <f aca="false">MOD(DG89+DH88,$A$1)</f>
        <v>0</v>
      </c>
      <c r="DI89" s="0" t="n">
        <f aca="false">MOD(DH89+DI88,$A$1)</f>
        <v>0</v>
      </c>
      <c r="DJ89" s="0" t="n">
        <f aca="false">MOD(DI89+DJ88,$A$1)</f>
        <v>0</v>
      </c>
      <c r="DK89" s="0" t="n">
        <f aca="false">MOD(DJ89+DK88,$A$1)</f>
        <v>0</v>
      </c>
      <c r="DL89" s="0" t="n">
        <f aca="false">MOD(DK89+DL88,$A$1)</f>
        <v>0</v>
      </c>
      <c r="DM89" s="0" t="n">
        <f aca="false">MOD(DL89+DM88,$A$1)</f>
        <v>0</v>
      </c>
      <c r="DN89" s="0" t="n">
        <f aca="false">MOD(DM89+DN88,$A$1)</f>
        <v>0</v>
      </c>
      <c r="DO89" s="0" t="n">
        <f aca="false">MOD(DN89+DO88,$A$1)</f>
        <v>0</v>
      </c>
      <c r="DP89" s="0" t="n">
        <f aca="false">MOD(DO89+DP88,$A$1)</f>
        <v>0</v>
      </c>
      <c r="DQ89" s="0" t="n">
        <f aca="false">MOD(DP89+DQ88,$A$1)</f>
        <v>0</v>
      </c>
      <c r="DR89" s="0" t="n">
        <f aca="false">MOD(DQ89+DR88,$A$1)</f>
        <v>0</v>
      </c>
      <c r="DS89" s="0" t="n">
        <f aca="false">MOD(DR89+DS88,$A$1)</f>
        <v>0</v>
      </c>
      <c r="DT89" s="0" t="n">
        <f aca="false">MOD(DS89+DT88,$A$1)</f>
        <v>0</v>
      </c>
      <c r="DU89" s="0" t="n">
        <f aca="false">MOD(DT89+DU88,$A$1)</f>
        <v>0</v>
      </c>
      <c r="DV89" s="0" t="n">
        <f aca="false">MOD(DU89+DV88,$A$1)</f>
        <v>0</v>
      </c>
      <c r="DW89" s="0" t="n">
        <f aca="false">MOD(DV89+DW88,$A$1)</f>
        <v>0</v>
      </c>
      <c r="DX89" s="0" t="n">
        <f aca="false">MOD(DW89+DX88,$A$1)</f>
        <v>0</v>
      </c>
      <c r="DY89" s="0" t="n">
        <f aca="false">MOD(DX89+DY88,$A$1)</f>
        <v>0</v>
      </c>
      <c r="DZ89" s="0" t="n">
        <f aca="false">MOD(DY89+DZ88,$A$1)</f>
        <v>1</v>
      </c>
      <c r="EA89" s="0" t="n">
        <f aca="false">MOD(DZ89+EA88,$A$1)</f>
        <v>0</v>
      </c>
      <c r="EB89" s="0" t="n">
        <f aca="false">MOD(EA89+EB88,$A$1)</f>
        <v>0</v>
      </c>
      <c r="EC89" s="0" t="n">
        <f aca="false">MOD(EB89+EC88,$A$1)</f>
        <v>0</v>
      </c>
      <c r="ED89" s="0" t="n">
        <f aca="false">MOD(EC89+ED88,$A$1)</f>
        <v>0</v>
      </c>
      <c r="EE89" s="0" t="n">
        <f aca="false">MOD(ED89+EE88,$A$1)</f>
        <v>0</v>
      </c>
      <c r="EF89" s="0" t="n">
        <f aca="false">MOD(EE89+EF88,$A$1)</f>
        <v>0</v>
      </c>
      <c r="EG89" s="0" t="n">
        <f aca="false">MOD(EF89+EG88,$A$1)</f>
        <v>0</v>
      </c>
      <c r="EH89" s="0" t="n">
        <f aca="false">MOD(EG89+EH88,$A$1)</f>
        <v>1</v>
      </c>
      <c r="EI89" s="0" t="n">
        <f aca="false">MOD(EH89+EI88,$A$1)</f>
        <v>0</v>
      </c>
      <c r="EJ89" s="0" t="n">
        <f aca="false">MOD(EI89+EJ88,$A$1)</f>
        <v>0</v>
      </c>
      <c r="EK89" s="0" t="n">
        <f aca="false">MOD(EJ89+EK88,$A$1)</f>
        <v>0</v>
      </c>
      <c r="EL89" s="0" t="n">
        <f aca="false">MOD(EK89+EL88,$A$1)</f>
        <v>0</v>
      </c>
      <c r="EM89" s="0" t="n">
        <f aca="false">MOD(EL89+EM88,$A$1)</f>
        <v>0</v>
      </c>
      <c r="EN89" s="0" t="n">
        <f aca="false">MOD(EM89+EN88,$A$1)</f>
        <v>0</v>
      </c>
      <c r="EO89" s="0" t="n">
        <f aca="false">MOD(EN89+EO88,$A$1)</f>
        <v>0</v>
      </c>
      <c r="EP89" s="0" t="n">
        <f aca="false">MOD(EO89+EP88,$A$1)</f>
        <v>0</v>
      </c>
      <c r="EQ89" s="0" t="n">
        <f aca="false">MOD(EP89+EQ88,$A$1)</f>
        <v>0</v>
      </c>
      <c r="ER89" s="0" t="n">
        <f aca="false">MOD(EQ89+ER88,$A$1)</f>
        <v>0</v>
      </c>
      <c r="ES89" s="0" t="n">
        <f aca="false">MOD(ER89+ES88,$A$1)</f>
        <v>0</v>
      </c>
      <c r="ET89" s="0" t="n">
        <f aca="false">MOD(ES89+ET88,$A$1)</f>
        <v>0</v>
      </c>
      <c r="EU89" s="0" t="n">
        <f aca="false">MOD(ET89+EU88,$A$1)</f>
        <v>0</v>
      </c>
      <c r="EV89" s="0" t="n">
        <f aca="false">MOD(EU89+EV88,$A$1)</f>
        <v>0</v>
      </c>
      <c r="EW89" s="0" t="n">
        <f aca="false">MOD(EV89+EW88,$A$1)</f>
        <v>0</v>
      </c>
      <c r="EX89" s="0" t="n">
        <f aca="false">MOD(EW89+EX88,$A$1)</f>
        <v>0</v>
      </c>
      <c r="EY89" s="0" t="n">
        <f aca="false">MOD(EX89+EY88,$A$1)</f>
        <v>0</v>
      </c>
      <c r="EZ89" s="0" t="n">
        <f aca="false">MOD(EY89+EZ88,$A$1)</f>
        <v>0</v>
      </c>
      <c r="FA89" s="0" t="n">
        <f aca="false">MOD(EZ89+FA88,$A$1)</f>
        <v>0</v>
      </c>
      <c r="FB89" s="0" t="n">
        <f aca="false">MOD(FA89+FB88,$A$1)</f>
        <v>0</v>
      </c>
      <c r="FC89" s="0" t="n">
        <f aca="false">MOD(FB89+FC88,$A$1)</f>
        <v>0</v>
      </c>
      <c r="FD89" s="0" t="n">
        <f aca="false">MOD(FC89+FD88,$A$1)</f>
        <v>0</v>
      </c>
      <c r="FE89" s="0" t="n">
        <f aca="false">MOD(FD89+FE88,$A$1)</f>
        <v>0</v>
      </c>
      <c r="FF89" s="0" t="n">
        <f aca="false">MOD(FE89+FF88,$A$1)</f>
        <v>1</v>
      </c>
      <c r="FG89" s="0" t="n">
        <f aca="false">MOD(FF89+FG88,$A$1)</f>
        <v>0</v>
      </c>
      <c r="FH89" s="0" t="n">
        <f aca="false">MOD(FG89+FH88,$A$1)</f>
        <v>0</v>
      </c>
      <c r="FI89" s="0" t="n">
        <f aca="false">MOD(FH89+FI88,$A$1)</f>
        <v>0</v>
      </c>
      <c r="FJ89" s="0" t="n">
        <f aca="false">MOD(FI89+FJ88,$A$1)</f>
        <v>0</v>
      </c>
      <c r="FK89" s="0" t="n">
        <f aca="false">MOD(FJ89+FK88,$A$1)</f>
        <v>0</v>
      </c>
      <c r="FL89" s="0" t="n">
        <f aca="false">MOD(FK89+FL88,$A$1)</f>
        <v>0</v>
      </c>
      <c r="FM89" s="0" t="n">
        <f aca="false">MOD(FL89+FM88,$A$1)</f>
        <v>0</v>
      </c>
      <c r="FN89" s="0" t="n">
        <f aca="false">MOD(FM89+FN88,$A$1)</f>
        <v>1</v>
      </c>
      <c r="FO89" s="0" t="n">
        <f aca="false">MOD(FN89+FO88,$A$1)</f>
        <v>0</v>
      </c>
      <c r="FP89" s="0" t="n">
        <f aca="false">MOD(FO89+FP88,$A$1)</f>
        <v>0</v>
      </c>
      <c r="FQ89" s="0" t="n">
        <f aca="false">MOD(FP89+FQ88,$A$1)</f>
        <v>0</v>
      </c>
      <c r="FR89" s="0" t="n">
        <f aca="false">MOD(FQ89+FR88,$A$1)</f>
        <v>0</v>
      </c>
      <c r="FS89" s="0" t="n">
        <f aca="false">MOD(FR89+FS88,$A$1)</f>
        <v>0</v>
      </c>
      <c r="FT89" s="0" t="n">
        <f aca="false">MOD(FS89+FT88,$A$1)</f>
        <v>0</v>
      </c>
      <c r="FU89" s="0" t="n">
        <f aca="false">MOD(FT89+FU88,$A$1)</f>
        <v>0</v>
      </c>
      <c r="FV89" s="0" t="n">
        <f aca="false">MOD(FU89+FV88,$A$1)</f>
        <v>0</v>
      </c>
      <c r="FW89" s="0" t="n">
        <f aca="false">MOD(FV89+FW88,$A$1)</f>
        <v>0</v>
      </c>
      <c r="FX89" s="0" t="n">
        <f aca="false">MOD(FW89+FX88,$A$1)</f>
        <v>0</v>
      </c>
      <c r="FY89" s="0" t="n">
        <f aca="false">MOD(FX89+FY88,$A$1)</f>
        <v>0</v>
      </c>
      <c r="FZ89" s="0" t="n">
        <f aca="false">MOD(FY89+FZ88,$A$1)</f>
        <v>0</v>
      </c>
      <c r="GA89" s="0" t="n">
        <f aca="false">MOD(FZ89+GA88,$A$1)</f>
        <v>0</v>
      </c>
      <c r="GB89" s="0" t="n">
        <f aca="false">MOD(GA89+GB88,$A$1)</f>
        <v>0</v>
      </c>
      <c r="GC89" s="0" t="n">
        <f aca="false">MOD(GB89+GC88,$A$1)</f>
        <v>0</v>
      </c>
      <c r="GD89" s="0" t="n">
        <f aca="false">MOD(GC89+GD88,$A$1)</f>
        <v>0</v>
      </c>
      <c r="GE89" s="0" t="n">
        <f aca="false">MOD(GD89+GE88,$A$1)</f>
        <v>0</v>
      </c>
      <c r="GF89" s="0" t="n">
        <f aca="false">MOD(GE89+GF88,$A$1)</f>
        <v>0</v>
      </c>
      <c r="GG89" s="0" t="n">
        <f aca="false">MOD(GF89+GG88,$A$1)</f>
        <v>0</v>
      </c>
      <c r="GH89" s="0" t="n">
        <f aca="false">MOD(GG89+GH88,$A$1)</f>
        <v>0</v>
      </c>
      <c r="GI89" s="0" t="n">
        <f aca="false">MOD(GH89+GI88,$A$1)</f>
        <v>0</v>
      </c>
      <c r="GJ89" s="0" t="n">
        <f aca="false">MOD(GI89+GJ88,$A$1)</f>
        <v>0</v>
      </c>
      <c r="GK89" s="0" t="n">
        <f aca="false">MOD(GJ89+GK88,$A$1)</f>
        <v>0</v>
      </c>
      <c r="GL89" s="0" t="n">
        <f aca="false">MOD(GK89+GL88,$A$1)</f>
        <v>0</v>
      </c>
      <c r="GM89" s="0" t="n">
        <f aca="false">MOD(GL89+GM88,$A$1)</f>
        <v>0</v>
      </c>
      <c r="GN89" s="0" t="n">
        <f aca="false">MOD(GM89+GN88,$A$1)</f>
        <v>0</v>
      </c>
      <c r="GO89" s="0" t="n">
        <f aca="false">MOD(GN89+GO88,$A$1)</f>
        <v>0</v>
      </c>
      <c r="GP89" s="0" t="n">
        <f aca="false">MOD(GO89+GP88,$A$1)</f>
        <v>0</v>
      </c>
      <c r="GQ89" s="0" t="n">
        <f aca="false">MOD(GP89+GQ88,$A$1)</f>
        <v>0</v>
      </c>
      <c r="GR89" s="0" t="n">
        <f aca="false">MOD(GQ89+GR88,$A$1)</f>
        <v>0</v>
      </c>
      <c r="GS89" s="0" t="n">
        <f aca="false">MOD(GR89+GS88,$A$1)</f>
        <v>0</v>
      </c>
      <c r="GT89" s="0" t="n">
        <f aca="false">MOD(GS89+GT88,$A$1)</f>
        <v>0</v>
      </c>
      <c r="GU89" s="0" t="n">
        <f aca="false">MOD(GT89+GU88,$A$1)</f>
        <v>0</v>
      </c>
      <c r="GV89" s="0" t="n">
        <f aca="false">MOD(GU89+GV88,$A$1)</f>
        <v>0</v>
      </c>
      <c r="GW89" s="0" t="n">
        <f aca="false">MOD(GV89+GW88,$A$1)</f>
        <v>0</v>
      </c>
      <c r="GX89" s="0" t="n">
        <f aca="false">MOD(GW89+GX88,$A$1)</f>
        <v>0</v>
      </c>
      <c r="GY89" s="0" t="n">
        <f aca="false">MOD(GX89+GY88,$A$1)</f>
        <v>0</v>
      </c>
      <c r="GZ89" s="0" t="n">
        <f aca="false">MOD(GY89+GZ88,$A$1)</f>
        <v>0</v>
      </c>
      <c r="HA89" s="0" t="n">
        <f aca="false">MOD(GZ89+HA88,$A$1)</f>
        <v>0</v>
      </c>
      <c r="HB89" s="0" t="n">
        <f aca="false">MOD(HA89+HB88,$A$1)</f>
        <v>0</v>
      </c>
      <c r="HC89" s="0" t="n">
        <f aca="false">MOD(HB89+HC88,$A$1)</f>
        <v>0</v>
      </c>
      <c r="HD89" s="0" t="n">
        <f aca="false">MOD(HC89+HD88,$A$1)</f>
        <v>0</v>
      </c>
      <c r="HE89" s="0" t="n">
        <f aca="false">MOD(HD89+HE88,$A$1)</f>
        <v>0</v>
      </c>
      <c r="HF89" s="0" t="n">
        <f aca="false">MOD(HE89+HF88,$A$1)</f>
        <v>0</v>
      </c>
      <c r="HG89" s="0" t="n">
        <f aca="false">MOD(HF89+HG88,$A$1)</f>
        <v>0</v>
      </c>
      <c r="HH89" s="0" t="n">
        <f aca="false">MOD(HG89+HH88,$A$1)</f>
        <v>0</v>
      </c>
      <c r="HI89" s="0" t="n">
        <f aca="false">MOD(HH89+HI88,$A$1)</f>
        <v>0</v>
      </c>
      <c r="HJ89" s="0" t="n">
        <f aca="false">MOD(HI89+HJ88,$A$1)</f>
        <v>0</v>
      </c>
      <c r="HK89" s="0" t="n">
        <f aca="false">MOD(HJ89+HK88,$A$1)</f>
        <v>0</v>
      </c>
      <c r="HL89" s="0" t="n">
        <f aca="false">MOD(HK89+HL88,$A$1)</f>
        <v>0</v>
      </c>
      <c r="HM89" s="0" t="n">
        <f aca="false">MOD(HL89+HM88,$A$1)</f>
        <v>0</v>
      </c>
      <c r="HN89" s="0" t="n">
        <f aca="false">MOD(HM89+HN88,$A$1)</f>
        <v>0</v>
      </c>
      <c r="HO89" s="0" t="n">
        <f aca="false">MOD(HN89+HO88,$A$1)</f>
        <v>0</v>
      </c>
      <c r="HP89" s="0" t="n">
        <f aca="false">MOD(HO89+HP88,$A$1)</f>
        <v>0</v>
      </c>
      <c r="HQ89" s="0" t="n">
        <f aca="false">MOD(HP89+HQ88,$A$1)</f>
        <v>0</v>
      </c>
      <c r="HR89" s="0" t="n">
        <f aca="false">MOD(HQ89+HR88,$A$1)</f>
        <v>0</v>
      </c>
      <c r="HS89" s="0" t="n">
        <f aca="false">MOD(HR89+HS88,$A$1)</f>
        <v>0</v>
      </c>
      <c r="HT89" s="0" t="n">
        <f aca="false">MOD(HS89+HT88,$A$1)</f>
        <v>0</v>
      </c>
      <c r="HU89" s="0" t="n">
        <f aca="false">MOD(HT89+HU88,$A$1)</f>
        <v>0</v>
      </c>
      <c r="HV89" s="0" t="n">
        <f aca="false">MOD(HU89+HV88,$A$1)</f>
        <v>0</v>
      </c>
      <c r="HW89" s="0" t="n">
        <f aca="false">MOD(HV89+HW88,$A$1)</f>
        <v>0</v>
      </c>
      <c r="HX89" s="0" t="n">
        <f aca="false">MOD(HW89+HX88,$A$1)</f>
        <v>0</v>
      </c>
      <c r="HY89" s="0" t="n">
        <f aca="false">MOD(HX89+HY88,$A$1)</f>
        <v>0</v>
      </c>
      <c r="HZ89" s="0" t="n">
        <f aca="false">MOD(HY89+HZ88,$A$1)</f>
        <v>0</v>
      </c>
      <c r="IA89" s="0" t="n">
        <f aca="false">MOD(HZ89+IA88,$A$1)</f>
        <v>0</v>
      </c>
      <c r="IB89" s="0" t="n">
        <f aca="false">MOD(IA89+IB88,$A$1)</f>
        <v>0</v>
      </c>
      <c r="IC89" s="0" t="n">
        <f aca="false">MOD(IB89+IC88,$A$1)</f>
        <v>0</v>
      </c>
      <c r="ID89" s="0" t="n">
        <f aca="false">MOD(IC89+ID88,$A$1)</f>
        <v>0</v>
      </c>
      <c r="IE89" s="0" t="n">
        <f aca="false">MOD(ID89+IE88,$A$1)</f>
        <v>0</v>
      </c>
      <c r="IF89" s="0" t="n">
        <f aca="false">MOD(IE89+IF88,$A$1)</f>
        <v>0</v>
      </c>
      <c r="IG89" s="0" t="n">
        <f aca="false">MOD(IF89+IG88,$A$1)</f>
        <v>0</v>
      </c>
      <c r="IH89" s="0" t="n">
        <f aca="false">MOD(IG89+IH88,$A$1)</f>
        <v>0</v>
      </c>
      <c r="II89" s="0" t="n">
        <f aca="false">MOD(IH89+II88,$A$1)</f>
        <v>0</v>
      </c>
      <c r="IJ89" s="0" t="n">
        <f aca="false">MOD(II89+IJ88,$A$1)</f>
        <v>0</v>
      </c>
      <c r="IK89" s="0" t="n">
        <f aca="false">MOD(IJ89+IK88,$A$1)</f>
        <v>0</v>
      </c>
      <c r="IL89" s="0" t="n">
        <f aca="false">MOD(IK89+IL88,$A$1)</f>
        <v>0</v>
      </c>
      <c r="IM89" s="0" t="n">
        <f aca="false">MOD(IL89+IM88,$A$1)</f>
        <v>0</v>
      </c>
      <c r="IN89" s="0" t="n">
        <f aca="false">MOD(IM89+IN88,$A$1)</f>
        <v>0</v>
      </c>
      <c r="IO89" s="0" t="n">
        <f aca="false">MOD(IN89+IO88,$A$1)</f>
        <v>0</v>
      </c>
      <c r="IP89" s="0" t="n">
        <f aca="false">MOD(IO89+IP88,$A$1)</f>
        <v>0</v>
      </c>
      <c r="IQ89" s="0" t="n">
        <f aca="false">MOD(IP89+IQ88,$A$1)</f>
        <v>0</v>
      </c>
      <c r="IR89" s="0" t="n">
        <f aca="false">MOD(IQ89+IR88,$A$1)</f>
        <v>0</v>
      </c>
      <c r="IS89" s="0" t="n">
        <f aca="false">MOD(IR89+IS88,$A$1)</f>
        <v>0</v>
      </c>
      <c r="IT89" s="0" t="n">
        <f aca="false">MOD(IS89+IT88,$A$1)</f>
        <v>0</v>
      </c>
      <c r="IU89" s="0" t="n">
        <f aca="false">MOD(IT89+IU88,$A$1)</f>
        <v>0</v>
      </c>
      <c r="IV89" s="0" t="n">
        <f aca="false">MOD(IU89+IV88,$A$1)</f>
        <v>0</v>
      </c>
      <c r="IW89" s="0" t="n">
        <f aca="false">MOD(IV89+IW88,$A$1)</f>
        <v>0</v>
      </c>
      <c r="IX89" s="0" t="n">
        <f aca="false">MOD(IW89+IX88,$A$1)</f>
        <v>1</v>
      </c>
      <c r="IY89" s="0" t="n">
        <f aca="false">MOD(IX89+IY88,$A$1)</f>
        <v>0</v>
      </c>
      <c r="IZ89" s="0" t="n">
        <f aca="false">MOD(IY89+IZ88,$A$1)</f>
        <v>0</v>
      </c>
      <c r="JA89" s="0" t="n">
        <f aca="false">MOD(IZ89+JA88,$A$1)</f>
        <v>0</v>
      </c>
      <c r="JB89" s="0" t="n">
        <f aca="false">MOD(JA89+JB88,$A$1)</f>
        <v>0</v>
      </c>
      <c r="JC89" s="0" t="n">
        <f aca="false">MOD(JB89+JC88,$A$1)</f>
        <v>0</v>
      </c>
      <c r="JD89" s="0" t="n">
        <f aca="false">MOD(JC89+JD88,$A$1)</f>
        <v>0</v>
      </c>
      <c r="JE89" s="0" t="n">
        <f aca="false">MOD(JD89+JE88,$A$1)</f>
        <v>0</v>
      </c>
      <c r="JF89" s="0" t="n">
        <f aca="false">MOD(JE89+JF88,$A$1)</f>
        <v>1</v>
      </c>
      <c r="JG89" s="0" t="n">
        <f aca="false">MOD(JF89+JG88,$A$1)</f>
        <v>0</v>
      </c>
      <c r="JH89" s="0" t="n">
        <f aca="false">MOD(JG89+JH88,$A$1)</f>
        <v>0</v>
      </c>
      <c r="JI89" s="0" t="n">
        <f aca="false">MOD(JH89+JI88,$A$1)</f>
        <v>0</v>
      </c>
      <c r="JJ89" s="0" t="n">
        <f aca="false">MOD(JI89+JJ88,$A$1)</f>
        <v>0</v>
      </c>
      <c r="JK89" s="0" t="n">
        <f aca="false">MOD(JJ89+JK88,$A$1)</f>
        <v>0</v>
      </c>
      <c r="JL89" s="0" t="n">
        <f aca="false">MOD(JK89+JL88,$A$1)</f>
        <v>0</v>
      </c>
      <c r="JM89" s="0" t="n">
        <f aca="false">MOD(JL89+JM88,$A$1)</f>
        <v>0</v>
      </c>
      <c r="JN89" s="0" t="n">
        <f aca="false">MOD(JM89+JN88,$A$1)</f>
        <v>0</v>
      </c>
      <c r="JO89" s="0" t="n">
        <f aca="false">MOD(JN89+JO88,$A$1)</f>
        <v>0</v>
      </c>
      <c r="JP89" s="0" t="n">
        <f aca="false">MOD(JO89+JP88,$A$1)</f>
        <v>0</v>
      </c>
      <c r="JQ89" s="0" t="n">
        <f aca="false">MOD(JP89+JQ88,$A$1)</f>
        <v>0</v>
      </c>
      <c r="JR89" s="0" t="n">
        <f aca="false">MOD(JQ89+JR88,$A$1)</f>
        <v>0</v>
      </c>
    </row>
    <row r="90" customFormat="false" ht="13.9" hidden="false" customHeight="false" outlineLevel="0" collapsed="false">
      <c r="B90" s="0" t="n">
        <f aca="false">MOD(A90+B89,$A$1)</f>
        <v>1</v>
      </c>
      <c r="C90" s="0" t="n">
        <f aca="false">MOD(B90+C89,$A$1)</f>
        <v>1</v>
      </c>
      <c r="D90" s="0" t="n">
        <f aca="false">MOD(C90+D89,$A$1)</f>
        <v>1</v>
      </c>
      <c r="E90" s="0" t="n">
        <f aca="false">MOD(D90+E89,$A$1)</f>
        <v>1</v>
      </c>
      <c r="F90" s="0" t="n">
        <f aca="false">MOD(E90+F89,$A$1)</f>
        <v>1</v>
      </c>
      <c r="G90" s="0" t="n">
        <f aca="false">MOD(F90+G89,$A$1)</f>
        <v>1</v>
      </c>
      <c r="H90" s="0" t="n">
        <f aca="false">MOD(G90+H89,$A$1)</f>
        <v>1</v>
      </c>
      <c r="I90" s="0" t="n">
        <f aca="false">MOD(H90+I89,$A$1)</f>
        <v>1</v>
      </c>
      <c r="J90" s="0" t="n">
        <f aca="false">MOD(I90+J89,$A$1)</f>
        <v>0</v>
      </c>
      <c r="K90" s="0" t="n">
        <f aca="false">MOD(J90+K89,$A$1)</f>
        <v>0</v>
      </c>
      <c r="L90" s="0" t="n">
        <f aca="false">MOD(K90+L89,$A$1)</f>
        <v>0</v>
      </c>
      <c r="M90" s="0" t="n">
        <f aca="false">MOD(L90+M89,$A$1)</f>
        <v>0</v>
      </c>
      <c r="N90" s="0" t="n">
        <f aca="false">MOD(M90+N89,$A$1)</f>
        <v>0</v>
      </c>
      <c r="O90" s="0" t="n">
        <f aca="false">MOD(N90+O89,$A$1)</f>
        <v>0</v>
      </c>
      <c r="P90" s="0" t="n">
        <f aca="false">MOD(O90+P89,$A$1)</f>
        <v>0</v>
      </c>
      <c r="Q90" s="0" t="n">
        <f aca="false">MOD(P90+Q89,$A$1)</f>
        <v>0</v>
      </c>
      <c r="R90" s="0" t="n">
        <f aca="false">MOD(Q90+R89,$A$1)</f>
        <v>0</v>
      </c>
      <c r="S90" s="0" t="n">
        <f aca="false">MOD(R90+S89,$A$1)</f>
        <v>0</v>
      </c>
      <c r="T90" s="0" t="n">
        <f aca="false">MOD(S90+T89,$A$1)</f>
        <v>0</v>
      </c>
      <c r="U90" s="0" t="n">
        <f aca="false">MOD(T90+U89,$A$1)</f>
        <v>0</v>
      </c>
      <c r="V90" s="0" t="n">
        <f aca="false">MOD(U90+V89,$A$1)</f>
        <v>0</v>
      </c>
      <c r="W90" s="0" t="n">
        <f aca="false">MOD(V90+W89,$A$1)</f>
        <v>0</v>
      </c>
      <c r="X90" s="0" t="n">
        <f aca="false">MOD(W90+X89,$A$1)</f>
        <v>0</v>
      </c>
      <c r="Y90" s="0" t="n">
        <f aca="false">MOD(X90+Y89,$A$1)</f>
        <v>0</v>
      </c>
      <c r="Z90" s="0" t="n">
        <f aca="false">MOD(Y90+Z89,$A$1)</f>
        <v>0</v>
      </c>
      <c r="AA90" s="0" t="n">
        <f aca="false">MOD(Z90+AA89,$A$1)</f>
        <v>0</v>
      </c>
      <c r="AB90" s="0" t="n">
        <f aca="false">MOD(AA90+AB89,$A$1)</f>
        <v>0</v>
      </c>
      <c r="AC90" s="0" t="n">
        <f aca="false">MOD(AB90+AC89,$A$1)</f>
        <v>0</v>
      </c>
      <c r="AD90" s="0" t="n">
        <f aca="false">MOD(AC90+AD89,$A$1)</f>
        <v>0</v>
      </c>
      <c r="AE90" s="0" t="n">
        <f aca="false">MOD(AD90+AE89,$A$1)</f>
        <v>0</v>
      </c>
      <c r="AF90" s="0" t="n">
        <f aca="false">MOD(AE90+AF89,$A$1)</f>
        <v>0</v>
      </c>
      <c r="AG90" s="0" t="n">
        <f aca="false">MOD(AF90+AG89,$A$1)</f>
        <v>0</v>
      </c>
      <c r="AH90" s="0" t="n">
        <f aca="false">MOD(AG90+AH89,$A$1)</f>
        <v>1</v>
      </c>
      <c r="AI90" s="0" t="n">
        <f aca="false">MOD(AH90+AI89,$A$1)</f>
        <v>1</v>
      </c>
      <c r="AJ90" s="0" t="n">
        <f aca="false">MOD(AI90+AJ89,$A$1)</f>
        <v>1</v>
      </c>
      <c r="AK90" s="0" t="n">
        <f aca="false">MOD(AJ90+AK89,$A$1)</f>
        <v>1</v>
      </c>
      <c r="AL90" s="0" t="n">
        <f aca="false">MOD(AK90+AL89,$A$1)</f>
        <v>1</v>
      </c>
      <c r="AM90" s="0" t="n">
        <f aca="false">MOD(AL90+AM89,$A$1)</f>
        <v>1</v>
      </c>
      <c r="AN90" s="0" t="n">
        <f aca="false">MOD(AM90+AN89,$A$1)</f>
        <v>1</v>
      </c>
      <c r="AO90" s="0" t="n">
        <f aca="false">MOD(AN90+AO89,$A$1)</f>
        <v>1</v>
      </c>
      <c r="AP90" s="0" t="n">
        <f aca="false">MOD(AO90+AP89,$A$1)</f>
        <v>0</v>
      </c>
      <c r="AQ90" s="0" t="n">
        <f aca="false">MOD(AP90+AQ89,$A$1)</f>
        <v>0</v>
      </c>
      <c r="AR90" s="0" t="n">
        <f aca="false">MOD(AQ90+AR89,$A$1)</f>
        <v>0</v>
      </c>
      <c r="AS90" s="0" t="n">
        <f aca="false">MOD(AR90+AS89,$A$1)</f>
        <v>0</v>
      </c>
      <c r="AT90" s="0" t="n">
        <f aca="false">MOD(AS90+AT89,$A$1)</f>
        <v>0</v>
      </c>
      <c r="AU90" s="0" t="n">
        <f aca="false">MOD(AT90+AU89,$A$1)</f>
        <v>0</v>
      </c>
      <c r="AV90" s="0" t="n">
        <f aca="false">MOD(AU90+AV89,$A$1)</f>
        <v>0</v>
      </c>
      <c r="AW90" s="0" t="n">
        <f aca="false">MOD(AV90+AW89,$A$1)</f>
        <v>0</v>
      </c>
      <c r="AX90" s="0" t="n">
        <f aca="false">MOD(AW90+AX89,$A$1)</f>
        <v>0</v>
      </c>
      <c r="AY90" s="0" t="n">
        <f aca="false">MOD(AX90+AY89,$A$1)</f>
        <v>0</v>
      </c>
      <c r="AZ90" s="0" t="n">
        <f aca="false">MOD(AY90+AZ89,$A$1)</f>
        <v>0</v>
      </c>
      <c r="BA90" s="0" t="n">
        <f aca="false">MOD(AZ90+BA89,$A$1)</f>
        <v>0</v>
      </c>
      <c r="BB90" s="0" t="n">
        <f aca="false">MOD(BA90+BB89,$A$1)</f>
        <v>0</v>
      </c>
      <c r="BC90" s="0" t="n">
        <f aca="false">MOD(BB90+BC89,$A$1)</f>
        <v>0</v>
      </c>
      <c r="BD90" s="0" t="n">
        <f aca="false">MOD(BC90+BD89,$A$1)</f>
        <v>0</v>
      </c>
      <c r="BE90" s="0" t="n">
        <f aca="false">MOD(BD90+BE89,$A$1)</f>
        <v>0</v>
      </c>
      <c r="BF90" s="0" t="n">
        <f aca="false">MOD(BE90+BF89,$A$1)</f>
        <v>0</v>
      </c>
      <c r="BG90" s="0" t="n">
        <f aca="false">MOD(BF90+BG89,$A$1)</f>
        <v>0</v>
      </c>
      <c r="BH90" s="0" t="n">
        <f aca="false">MOD(BG90+BH89,$A$1)</f>
        <v>0</v>
      </c>
      <c r="BI90" s="0" t="n">
        <f aca="false">MOD(BH90+BI89,$A$1)</f>
        <v>0</v>
      </c>
      <c r="BJ90" s="0" t="n">
        <f aca="false">MOD(BI90+BJ89,$A$1)</f>
        <v>0</v>
      </c>
      <c r="BK90" s="0" t="n">
        <f aca="false">MOD(BJ90+BK89,$A$1)</f>
        <v>0</v>
      </c>
      <c r="BL90" s="0" t="n">
        <f aca="false">MOD(BK90+BL89,$A$1)</f>
        <v>0</v>
      </c>
      <c r="BM90" s="0" t="n">
        <f aca="false">MOD(BL90+BM89,$A$1)</f>
        <v>0</v>
      </c>
      <c r="BN90" s="0" t="n">
        <f aca="false">MOD(BM90+BN89,$A$1)</f>
        <v>0</v>
      </c>
      <c r="BO90" s="0" t="n">
        <f aca="false">MOD(BN90+BO89,$A$1)</f>
        <v>0</v>
      </c>
      <c r="BP90" s="0" t="n">
        <f aca="false">MOD(BO90+BP89,$A$1)</f>
        <v>0</v>
      </c>
      <c r="BQ90" s="0" t="n">
        <f aca="false">MOD(BP90+BQ89,$A$1)</f>
        <v>0</v>
      </c>
      <c r="BR90" s="0" t="n">
        <f aca="false">MOD(BQ90+BR89,$A$1)</f>
        <v>0</v>
      </c>
      <c r="BS90" s="0" t="n">
        <f aca="false">MOD(BR90+BS89,$A$1)</f>
        <v>0</v>
      </c>
      <c r="BT90" s="0" t="n">
        <f aca="false">MOD(BS90+BT89,$A$1)</f>
        <v>0</v>
      </c>
      <c r="BU90" s="0" t="n">
        <f aca="false">MOD(BT90+BU89,$A$1)</f>
        <v>0</v>
      </c>
      <c r="BV90" s="0" t="n">
        <f aca="false">MOD(BU90+BV89,$A$1)</f>
        <v>0</v>
      </c>
      <c r="BW90" s="0" t="n">
        <f aca="false">MOD(BV90+BW89,$A$1)</f>
        <v>0</v>
      </c>
      <c r="BX90" s="0" t="n">
        <f aca="false">MOD(BW90+BX89,$A$1)</f>
        <v>0</v>
      </c>
      <c r="BY90" s="0" t="n">
        <f aca="false">MOD(BX90+BY89,$A$1)</f>
        <v>0</v>
      </c>
      <c r="BZ90" s="0" t="n">
        <f aca="false">MOD(BY90+BZ89,$A$1)</f>
        <v>0</v>
      </c>
      <c r="CA90" s="0" t="n">
        <f aca="false">MOD(BZ90+CA89,$A$1)</f>
        <v>0</v>
      </c>
      <c r="CB90" s="0" t="n">
        <f aca="false">MOD(CA90+CB89,$A$1)</f>
        <v>0</v>
      </c>
      <c r="CC90" s="0" t="n">
        <f aca="false">MOD(CB90+CC89,$A$1)</f>
        <v>0</v>
      </c>
      <c r="CD90" s="0" t="n">
        <f aca="false">MOD(CC90+CD89,$A$1)</f>
        <v>0</v>
      </c>
      <c r="CE90" s="0" t="n">
        <f aca="false">MOD(CD90+CE89,$A$1)</f>
        <v>0</v>
      </c>
      <c r="CF90" s="0" t="n">
        <f aca="false">MOD(CE90+CF89,$A$1)</f>
        <v>0</v>
      </c>
      <c r="CG90" s="0" t="n">
        <f aca="false">MOD(CF90+CG89,$A$1)</f>
        <v>0</v>
      </c>
      <c r="CH90" s="0" t="n">
        <f aca="false">MOD(CG90+CH89,$A$1)</f>
        <v>0</v>
      </c>
      <c r="CI90" s="0" t="n">
        <f aca="false">MOD(CH90+CI89,$A$1)</f>
        <v>0</v>
      </c>
      <c r="CJ90" s="0" t="n">
        <f aca="false">MOD(CI90+CJ89,$A$1)</f>
        <v>0</v>
      </c>
      <c r="CK90" s="0" t="n">
        <f aca="false">MOD(CJ90+CK89,$A$1)</f>
        <v>0</v>
      </c>
      <c r="CL90" s="0" t="n">
        <f aca="false">MOD(CK90+CL89,$A$1)</f>
        <v>0</v>
      </c>
      <c r="CM90" s="0" t="n">
        <f aca="false">MOD(CL90+CM89,$A$1)</f>
        <v>0</v>
      </c>
      <c r="CN90" s="0" t="n">
        <f aca="false">MOD(CM90+CN89,$A$1)</f>
        <v>0</v>
      </c>
      <c r="CO90" s="0" t="n">
        <f aca="false">MOD(CN90+CO89,$A$1)</f>
        <v>0</v>
      </c>
      <c r="CP90" s="0" t="n">
        <f aca="false">MOD(CO90+CP89,$A$1)</f>
        <v>0</v>
      </c>
      <c r="CQ90" s="0" t="n">
        <f aca="false">MOD(CP90+CQ89,$A$1)</f>
        <v>0</v>
      </c>
      <c r="CR90" s="0" t="n">
        <f aca="false">MOD(CQ90+CR89,$A$1)</f>
        <v>0</v>
      </c>
      <c r="CS90" s="0" t="n">
        <f aca="false">MOD(CR90+CS89,$A$1)</f>
        <v>0</v>
      </c>
      <c r="CT90" s="0" t="n">
        <f aca="false">MOD(CS90+CT89,$A$1)</f>
        <v>0</v>
      </c>
      <c r="CU90" s="0" t="n">
        <f aca="false">MOD(CT90+CU89,$A$1)</f>
        <v>0</v>
      </c>
      <c r="CV90" s="0" t="n">
        <f aca="false">MOD(CU90+CV89,$A$1)</f>
        <v>0</v>
      </c>
      <c r="CW90" s="0" t="n">
        <f aca="false">MOD(CV90+CW89,$A$1)</f>
        <v>0</v>
      </c>
      <c r="CX90" s="0" t="n">
        <f aca="false">MOD(CW90+CX89,$A$1)</f>
        <v>0</v>
      </c>
      <c r="CY90" s="0" t="n">
        <f aca="false">MOD(CX90+CY89,$A$1)</f>
        <v>0</v>
      </c>
      <c r="CZ90" s="0" t="n">
        <f aca="false">MOD(CY90+CZ89,$A$1)</f>
        <v>0</v>
      </c>
      <c r="DA90" s="0" t="n">
        <f aca="false">MOD(CZ90+DA89,$A$1)</f>
        <v>0</v>
      </c>
      <c r="DB90" s="0" t="n">
        <f aca="false">MOD(DA90+DB89,$A$1)</f>
        <v>0</v>
      </c>
      <c r="DC90" s="0" t="n">
        <f aca="false">MOD(DB90+DC89,$A$1)</f>
        <v>0</v>
      </c>
      <c r="DD90" s="0" t="n">
        <f aca="false">MOD(DC90+DD89,$A$1)</f>
        <v>0</v>
      </c>
      <c r="DE90" s="0" t="n">
        <f aca="false">MOD(DD90+DE89,$A$1)</f>
        <v>0</v>
      </c>
      <c r="DF90" s="0" t="n">
        <f aca="false">MOD(DE90+DF89,$A$1)</f>
        <v>0</v>
      </c>
      <c r="DG90" s="0" t="n">
        <f aca="false">MOD(DF90+DG89,$A$1)</f>
        <v>0</v>
      </c>
      <c r="DH90" s="0" t="n">
        <f aca="false">MOD(DG90+DH89,$A$1)</f>
        <v>0</v>
      </c>
      <c r="DI90" s="0" t="n">
        <f aca="false">MOD(DH90+DI89,$A$1)</f>
        <v>0</v>
      </c>
      <c r="DJ90" s="0" t="n">
        <f aca="false">MOD(DI90+DJ89,$A$1)</f>
        <v>0</v>
      </c>
      <c r="DK90" s="0" t="n">
        <f aca="false">MOD(DJ90+DK89,$A$1)</f>
        <v>0</v>
      </c>
      <c r="DL90" s="0" t="n">
        <f aca="false">MOD(DK90+DL89,$A$1)</f>
        <v>0</v>
      </c>
      <c r="DM90" s="0" t="n">
        <f aca="false">MOD(DL90+DM89,$A$1)</f>
        <v>0</v>
      </c>
      <c r="DN90" s="0" t="n">
        <f aca="false">MOD(DM90+DN89,$A$1)</f>
        <v>0</v>
      </c>
      <c r="DO90" s="0" t="n">
        <f aca="false">MOD(DN90+DO89,$A$1)</f>
        <v>0</v>
      </c>
      <c r="DP90" s="0" t="n">
        <f aca="false">MOD(DO90+DP89,$A$1)</f>
        <v>0</v>
      </c>
      <c r="DQ90" s="0" t="n">
        <f aca="false">MOD(DP90+DQ89,$A$1)</f>
        <v>0</v>
      </c>
      <c r="DR90" s="0" t="n">
        <f aca="false">MOD(DQ90+DR89,$A$1)</f>
        <v>0</v>
      </c>
      <c r="DS90" s="0" t="n">
        <f aca="false">MOD(DR90+DS89,$A$1)</f>
        <v>0</v>
      </c>
      <c r="DT90" s="0" t="n">
        <f aca="false">MOD(DS90+DT89,$A$1)</f>
        <v>0</v>
      </c>
      <c r="DU90" s="0" t="n">
        <f aca="false">MOD(DT90+DU89,$A$1)</f>
        <v>0</v>
      </c>
      <c r="DV90" s="0" t="n">
        <f aca="false">MOD(DU90+DV89,$A$1)</f>
        <v>0</v>
      </c>
      <c r="DW90" s="0" t="n">
        <f aca="false">MOD(DV90+DW89,$A$1)</f>
        <v>0</v>
      </c>
      <c r="DX90" s="0" t="n">
        <f aca="false">MOD(DW90+DX89,$A$1)</f>
        <v>0</v>
      </c>
      <c r="DY90" s="0" t="n">
        <f aca="false">MOD(DX90+DY89,$A$1)</f>
        <v>0</v>
      </c>
      <c r="DZ90" s="0" t="n">
        <f aca="false">MOD(DY90+DZ89,$A$1)</f>
        <v>1</v>
      </c>
      <c r="EA90" s="0" t="n">
        <f aca="false">MOD(DZ90+EA89,$A$1)</f>
        <v>1</v>
      </c>
      <c r="EB90" s="0" t="n">
        <f aca="false">MOD(EA90+EB89,$A$1)</f>
        <v>1</v>
      </c>
      <c r="EC90" s="0" t="n">
        <f aca="false">MOD(EB90+EC89,$A$1)</f>
        <v>1</v>
      </c>
      <c r="ED90" s="0" t="n">
        <f aca="false">MOD(EC90+ED89,$A$1)</f>
        <v>1</v>
      </c>
      <c r="EE90" s="0" t="n">
        <f aca="false">MOD(ED90+EE89,$A$1)</f>
        <v>1</v>
      </c>
      <c r="EF90" s="0" t="n">
        <f aca="false">MOD(EE90+EF89,$A$1)</f>
        <v>1</v>
      </c>
      <c r="EG90" s="0" t="n">
        <f aca="false">MOD(EF90+EG89,$A$1)</f>
        <v>1</v>
      </c>
      <c r="EH90" s="0" t="n">
        <f aca="false">MOD(EG90+EH89,$A$1)</f>
        <v>0</v>
      </c>
      <c r="EI90" s="0" t="n">
        <f aca="false">MOD(EH90+EI89,$A$1)</f>
        <v>0</v>
      </c>
      <c r="EJ90" s="0" t="n">
        <f aca="false">MOD(EI90+EJ89,$A$1)</f>
        <v>0</v>
      </c>
      <c r="EK90" s="0" t="n">
        <f aca="false">MOD(EJ90+EK89,$A$1)</f>
        <v>0</v>
      </c>
      <c r="EL90" s="0" t="n">
        <f aca="false">MOD(EK90+EL89,$A$1)</f>
        <v>0</v>
      </c>
      <c r="EM90" s="0" t="n">
        <f aca="false">MOD(EL90+EM89,$A$1)</f>
        <v>0</v>
      </c>
      <c r="EN90" s="0" t="n">
        <f aca="false">MOD(EM90+EN89,$A$1)</f>
        <v>0</v>
      </c>
      <c r="EO90" s="0" t="n">
        <f aca="false">MOD(EN90+EO89,$A$1)</f>
        <v>0</v>
      </c>
      <c r="EP90" s="0" t="n">
        <f aca="false">MOD(EO90+EP89,$A$1)</f>
        <v>0</v>
      </c>
      <c r="EQ90" s="0" t="n">
        <f aca="false">MOD(EP90+EQ89,$A$1)</f>
        <v>0</v>
      </c>
      <c r="ER90" s="0" t="n">
        <f aca="false">MOD(EQ90+ER89,$A$1)</f>
        <v>0</v>
      </c>
      <c r="ES90" s="0" t="n">
        <f aca="false">MOD(ER90+ES89,$A$1)</f>
        <v>0</v>
      </c>
      <c r="ET90" s="0" t="n">
        <f aca="false">MOD(ES90+ET89,$A$1)</f>
        <v>0</v>
      </c>
      <c r="EU90" s="0" t="n">
        <f aca="false">MOD(ET90+EU89,$A$1)</f>
        <v>0</v>
      </c>
      <c r="EV90" s="0" t="n">
        <f aca="false">MOD(EU90+EV89,$A$1)</f>
        <v>0</v>
      </c>
      <c r="EW90" s="0" t="n">
        <f aca="false">MOD(EV90+EW89,$A$1)</f>
        <v>0</v>
      </c>
      <c r="EX90" s="0" t="n">
        <f aca="false">MOD(EW90+EX89,$A$1)</f>
        <v>0</v>
      </c>
      <c r="EY90" s="0" t="n">
        <f aca="false">MOD(EX90+EY89,$A$1)</f>
        <v>0</v>
      </c>
      <c r="EZ90" s="0" t="n">
        <f aca="false">MOD(EY90+EZ89,$A$1)</f>
        <v>0</v>
      </c>
      <c r="FA90" s="0" t="n">
        <f aca="false">MOD(EZ90+FA89,$A$1)</f>
        <v>0</v>
      </c>
      <c r="FB90" s="0" t="n">
        <f aca="false">MOD(FA90+FB89,$A$1)</f>
        <v>0</v>
      </c>
      <c r="FC90" s="0" t="n">
        <f aca="false">MOD(FB90+FC89,$A$1)</f>
        <v>0</v>
      </c>
      <c r="FD90" s="0" t="n">
        <f aca="false">MOD(FC90+FD89,$A$1)</f>
        <v>0</v>
      </c>
      <c r="FE90" s="0" t="n">
        <f aca="false">MOD(FD90+FE89,$A$1)</f>
        <v>0</v>
      </c>
      <c r="FF90" s="0" t="n">
        <f aca="false">MOD(FE90+FF89,$A$1)</f>
        <v>1</v>
      </c>
      <c r="FG90" s="0" t="n">
        <f aca="false">MOD(FF90+FG89,$A$1)</f>
        <v>1</v>
      </c>
      <c r="FH90" s="0" t="n">
        <f aca="false">MOD(FG90+FH89,$A$1)</f>
        <v>1</v>
      </c>
      <c r="FI90" s="0" t="n">
        <f aca="false">MOD(FH90+FI89,$A$1)</f>
        <v>1</v>
      </c>
      <c r="FJ90" s="0" t="n">
        <f aca="false">MOD(FI90+FJ89,$A$1)</f>
        <v>1</v>
      </c>
      <c r="FK90" s="0" t="n">
        <f aca="false">MOD(FJ90+FK89,$A$1)</f>
        <v>1</v>
      </c>
      <c r="FL90" s="0" t="n">
        <f aca="false">MOD(FK90+FL89,$A$1)</f>
        <v>1</v>
      </c>
      <c r="FM90" s="0" t="n">
        <f aca="false">MOD(FL90+FM89,$A$1)</f>
        <v>1</v>
      </c>
      <c r="FN90" s="0" t="n">
        <f aca="false">MOD(FM90+FN89,$A$1)</f>
        <v>0</v>
      </c>
      <c r="FO90" s="0" t="n">
        <f aca="false">MOD(FN90+FO89,$A$1)</f>
        <v>0</v>
      </c>
      <c r="FP90" s="0" t="n">
        <f aca="false">MOD(FO90+FP89,$A$1)</f>
        <v>0</v>
      </c>
      <c r="FQ90" s="0" t="n">
        <f aca="false">MOD(FP90+FQ89,$A$1)</f>
        <v>0</v>
      </c>
      <c r="FR90" s="0" t="n">
        <f aca="false">MOD(FQ90+FR89,$A$1)</f>
        <v>0</v>
      </c>
      <c r="FS90" s="0" t="n">
        <f aca="false">MOD(FR90+FS89,$A$1)</f>
        <v>0</v>
      </c>
      <c r="FT90" s="0" t="n">
        <f aca="false">MOD(FS90+FT89,$A$1)</f>
        <v>0</v>
      </c>
      <c r="FU90" s="0" t="n">
        <f aca="false">MOD(FT90+FU89,$A$1)</f>
        <v>0</v>
      </c>
      <c r="FV90" s="0" t="n">
        <f aca="false">MOD(FU90+FV89,$A$1)</f>
        <v>0</v>
      </c>
      <c r="FW90" s="0" t="n">
        <f aca="false">MOD(FV90+FW89,$A$1)</f>
        <v>0</v>
      </c>
      <c r="FX90" s="0" t="n">
        <f aca="false">MOD(FW90+FX89,$A$1)</f>
        <v>0</v>
      </c>
      <c r="FY90" s="0" t="n">
        <f aca="false">MOD(FX90+FY89,$A$1)</f>
        <v>0</v>
      </c>
      <c r="FZ90" s="0" t="n">
        <f aca="false">MOD(FY90+FZ89,$A$1)</f>
        <v>0</v>
      </c>
      <c r="GA90" s="0" t="n">
        <f aca="false">MOD(FZ90+GA89,$A$1)</f>
        <v>0</v>
      </c>
      <c r="GB90" s="0" t="n">
        <f aca="false">MOD(GA90+GB89,$A$1)</f>
        <v>0</v>
      </c>
      <c r="GC90" s="0" t="n">
        <f aca="false">MOD(GB90+GC89,$A$1)</f>
        <v>0</v>
      </c>
      <c r="GD90" s="0" t="n">
        <f aca="false">MOD(GC90+GD89,$A$1)</f>
        <v>0</v>
      </c>
      <c r="GE90" s="0" t="n">
        <f aca="false">MOD(GD90+GE89,$A$1)</f>
        <v>0</v>
      </c>
      <c r="GF90" s="0" t="n">
        <f aca="false">MOD(GE90+GF89,$A$1)</f>
        <v>0</v>
      </c>
      <c r="GG90" s="0" t="n">
        <f aca="false">MOD(GF90+GG89,$A$1)</f>
        <v>0</v>
      </c>
      <c r="GH90" s="0" t="n">
        <f aca="false">MOD(GG90+GH89,$A$1)</f>
        <v>0</v>
      </c>
      <c r="GI90" s="0" t="n">
        <f aca="false">MOD(GH90+GI89,$A$1)</f>
        <v>0</v>
      </c>
      <c r="GJ90" s="0" t="n">
        <f aca="false">MOD(GI90+GJ89,$A$1)</f>
        <v>0</v>
      </c>
      <c r="GK90" s="0" t="n">
        <f aca="false">MOD(GJ90+GK89,$A$1)</f>
        <v>0</v>
      </c>
      <c r="GL90" s="0" t="n">
        <f aca="false">MOD(GK90+GL89,$A$1)</f>
        <v>0</v>
      </c>
      <c r="GM90" s="0" t="n">
        <f aca="false">MOD(GL90+GM89,$A$1)</f>
        <v>0</v>
      </c>
      <c r="GN90" s="0" t="n">
        <f aca="false">MOD(GM90+GN89,$A$1)</f>
        <v>0</v>
      </c>
      <c r="GO90" s="0" t="n">
        <f aca="false">MOD(GN90+GO89,$A$1)</f>
        <v>0</v>
      </c>
      <c r="GP90" s="0" t="n">
        <f aca="false">MOD(GO90+GP89,$A$1)</f>
        <v>0</v>
      </c>
      <c r="GQ90" s="0" t="n">
        <f aca="false">MOD(GP90+GQ89,$A$1)</f>
        <v>0</v>
      </c>
      <c r="GR90" s="0" t="n">
        <f aca="false">MOD(GQ90+GR89,$A$1)</f>
        <v>0</v>
      </c>
      <c r="GS90" s="0" t="n">
        <f aca="false">MOD(GR90+GS89,$A$1)</f>
        <v>0</v>
      </c>
      <c r="GT90" s="0" t="n">
        <f aca="false">MOD(GS90+GT89,$A$1)</f>
        <v>0</v>
      </c>
      <c r="GU90" s="0" t="n">
        <f aca="false">MOD(GT90+GU89,$A$1)</f>
        <v>0</v>
      </c>
      <c r="GV90" s="0" t="n">
        <f aca="false">MOD(GU90+GV89,$A$1)</f>
        <v>0</v>
      </c>
      <c r="GW90" s="0" t="n">
        <f aca="false">MOD(GV90+GW89,$A$1)</f>
        <v>0</v>
      </c>
      <c r="GX90" s="0" t="n">
        <f aca="false">MOD(GW90+GX89,$A$1)</f>
        <v>0</v>
      </c>
      <c r="GY90" s="0" t="n">
        <f aca="false">MOD(GX90+GY89,$A$1)</f>
        <v>0</v>
      </c>
      <c r="GZ90" s="0" t="n">
        <f aca="false">MOD(GY90+GZ89,$A$1)</f>
        <v>0</v>
      </c>
      <c r="HA90" s="0" t="n">
        <f aca="false">MOD(GZ90+HA89,$A$1)</f>
        <v>0</v>
      </c>
      <c r="HB90" s="0" t="n">
        <f aca="false">MOD(HA90+HB89,$A$1)</f>
        <v>0</v>
      </c>
      <c r="HC90" s="0" t="n">
        <f aca="false">MOD(HB90+HC89,$A$1)</f>
        <v>0</v>
      </c>
      <c r="HD90" s="0" t="n">
        <f aca="false">MOD(HC90+HD89,$A$1)</f>
        <v>0</v>
      </c>
      <c r="HE90" s="0" t="n">
        <f aca="false">MOD(HD90+HE89,$A$1)</f>
        <v>0</v>
      </c>
      <c r="HF90" s="0" t="n">
        <f aca="false">MOD(HE90+HF89,$A$1)</f>
        <v>0</v>
      </c>
      <c r="HG90" s="0" t="n">
        <f aca="false">MOD(HF90+HG89,$A$1)</f>
        <v>0</v>
      </c>
      <c r="HH90" s="0" t="n">
        <f aca="false">MOD(HG90+HH89,$A$1)</f>
        <v>0</v>
      </c>
      <c r="HI90" s="0" t="n">
        <f aca="false">MOD(HH90+HI89,$A$1)</f>
        <v>0</v>
      </c>
      <c r="HJ90" s="0" t="n">
        <f aca="false">MOD(HI90+HJ89,$A$1)</f>
        <v>0</v>
      </c>
      <c r="HK90" s="0" t="n">
        <f aca="false">MOD(HJ90+HK89,$A$1)</f>
        <v>0</v>
      </c>
      <c r="HL90" s="0" t="n">
        <f aca="false">MOD(HK90+HL89,$A$1)</f>
        <v>0</v>
      </c>
      <c r="HM90" s="0" t="n">
        <f aca="false">MOD(HL90+HM89,$A$1)</f>
        <v>0</v>
      </c>
      <c r="HN90" s="0" t="n">
        <f aca="false">MOD(HM90+HN89,$A$1)</f>
        <v>0</v>
      </c>
      <c r="HO90" s="0" t="n">
        <f aca="false">MOD(HN90+HO89,$A$1)</f>
        <v>0</v>
      </c>
      <c r="HP90" s="0" t="n">
        <f aca="false">MOD(HO90+HP89,$A$1)</f>
        <v>0</v>
      </c>
      <c r="HQ90" s="0" t="n">
        <f aca="false">MOD(HP90+HQ89,$A$1)</f>
        <v>0</v>
      </c>
      <c r="HR90" s="0" t="n">
        <f aca="false">MOD(HQ90+HR89,$A$1)</f>
        <v>0</v>
      </c>
      <c r="HS90" s="0" t="n">
        <f aca="false">MOD(HR90+HS89,$A$1)</f>
        <v>0</v>
      </c>
      <c r="HT90" s="0" t="n">
        <f aca="false">MOD(HS90+HT89,$A$1)</f>
        <v>0</v>
      </c>
      <c r="HU90" s="0" t="n">
        <f aca="false">MOD(HT90+HU89,$A$1)</f>
        <v>0</v>
      </c>
      <c r="HV90" s="0" t="n">
        <f aca="false">MOD(HU90+HV89,$A$1)</f>
        <v>0</v>
      </c>
      <c r="HW90" s="0" t="n">
        <f aca="false">MOD(HV90+HW89,$A$1)</f>
        <v>0</v>
      </c>
      <c r="HX90" s="0" t="n">
        <f aca="false">MOD(HW90+HX89,$A$1)</f>
        <v>0</v>
      </c>
      <c r="HY90" s="0" t="n">
        <f aca="false">MOD(HX90+HY89,$A$1)</f>
        <v>0</v>
      </c>
      <c r="HZ90" s="0" t="n">
        <f aca="false">MOD(HY90+HZ89,$A$1)</f>
        <v>0</v>
      </c>
      <c r="IA90" s="0" t="n">
        <f aca="false">MOD(HZ90+IA89,$A$1)</f>
        <v>0</v>
      </c>
      <c r="IB90" s="0" t="n">
        <f aca="false">MOD(IA90+IB89,$A$1)</f>
        <v>0</v>
      </c>
      <c r="IC90" s="0" t="n">
        <f aca="false">MOD(IB90+IC89,$A$1)</f>
        <v>0</v>
      </c>
      <c r="ID90" s="0" t="n">
        <f aca="false">MOD(IC90+ID89,$A$1)</f>
        <v>0</v>
      </c>
      <c r="IE90" s="0" t="n">
        <f aca="false">MOD(ID90+IE89,$A$1)</f>
        <v>0</v>
      </c>
      <c r="IF90" s="0" t="n">
        <f aca="false">MOD(IE90+IF89,$A$1)</f>
        <v>0</v>
      </c>
      <c r="IG90" s="0" t="n">
        <f aca="false">MOD(IF90+IG89,$A$1)</f>
        <v>0</v>
      </c>
      <c r="IH90" s="0" t="n">
        <f aca="false">MOD(IG90+IH89,$A$1)</f>
        <v>0</v>
      </c>
      <c r="II90" s="0" t="n">
        <f aca="false">MOD(IH90+II89,$A$1)</f>
        <v>0</v>
      </c>
      <c r="IJ90" s="0" t="n">
        <f aca="false">MOD(II90+IJ89,$A$1)</f>
        <v>0</v>
      </c>
      <c r="IK90" s="0" t="n">
        <f aca="false">MOD(IJ90+IK89,$A$1)</f>
        <v>0</v>
      </c>
      <c r="IL90" s="0" t="n">
        <f aca="false">MOD(IK90+IL89,$A$1)</f>
        <v>0</v>
      </c>
      <c r="IM90" s="0" t="n">
        <f aca="false">MOD(IL90+IM89,$A$1)</f>
        <v>0</v>
      </c>
      <c r="IN90" s="0" t="n">
        <f aca="false">MOD(IM90+IN89,$A$1)</f>
        <v>0</v>
      </c>
      <c r="IO90" s="0" t="n">
        <f aca="false">MOD(IN90+IO89,$A$1)</f>
        <v>0</v>
      </c>
      <c r="IP90" s="0" t="n">
        <f aca="false">MOD(IO90+IP89,$A$1)</f>
        <v>0</v>
      </c>
      <c r="IQ90" s="0" t="n">
        <f aca="false">MOD(IP90+IQ89,$A$1)</f>
        <v>0</v>
      </c>
      <c r="IR90" s="0" t="n">
        <f aca="false">MOD(IQ90+IR89,$A$1)</f>
        <v>0</v>
      </c>
      <c r="IS90" s="0" t="n">
        <f aca="false">MOD(IR90+IS89,$A$1)</f>
        <v>0</v>
      </c>
      <c r="IT90" s="0" t="n">
        <f aca="false">MOD(IS90+IT89,$A$1)</f>
        <v>0</v>
      </c>
      <c r="IU90" s="0" t="n">
        <f aca="false">MOD(IT90+IU89,$A$1)</f>
        <v>0</v>
      </c>
      <c r="IV90" s="0" t="n">
        <f aca="false">MOD(IU90+IV89,$A$1)</f>
        <v>0</v>
      </c>
      <c r="IW90" s="0" t="n">
        <f aca="false">MOD(IV90+IW89,$A$1)</f>
        <v>0</v>
      </c>
      <c r="IX90" s="0" t="n">
        <f aca="false">MOD(IW90+IX89,$A$1)</f>
        <v>1</v>
      </c>
      <c r="IY90" s="0" t="n">
        <f aca="false">MOD(IX90+IY89,$A$1)</f>
        <v>1</v>
      </c>
      <c r="IZ90" s="0" t="n">
        <f aca="false">MOD(IY90+IZ89,$A$1)</f>
        <v>1</v>
      </c>
      <c r="JA90" s="0" t="n">
        <f aca="false">MOD(IZ90+JA89,$A$1)</f>
        <v>1</v>
      </c>
      <c r="JB90" s="0" t="n">
        <f aca="false">MOD(JA90+JB89,$A$1)</f>
        <v>1</v>
      </c>
      <c r="JC90" s="0" t="n">
        <f aca="false">MOD(JB90+JC89,$A$1)</f>
        <v>1</v>
      </c>
      <c r="JD90" s="0" t="n">
        <f aca="false">MOD(JC90+JD89,$A$1)</f>
        <v>1</v>
      </c>
      <c r="JE90" s="0" t="n">
        <f aca="false">MOD(JD90+JE89,$A$1)</f>
        <v>1</v>
      </c>
      <c r="JF90" s="0" t="n">
        <f aca="false">MOD(JE90+JF89,$A$1)</f>
        <v>0</v>
      </c>
      <c r="JG90" s="0" t="n">
        <f aca="false">MOD(JF90+JG89,$A$1)</f>
        <v>0</v>
      </c>
      <c r="JH90" s="0" t="n">
        <f aca="false">MOD(JG90+JH89,$A$1)</f>
        <v>0</v>
      </c>
      <c r="JI90" s="0" t="n">
        <f aca="false">MOD(JH90+JI89,$A$1)</f>
        <v>0</v>
      </c>
      <c r="JJ90" s="0" t="n">
        <f aca="false">MOD(JI90+JJ89,$A$1)</f>
        <v>0</v>
      </c>
      <c r="JK90" s="0" t="n">
        <f aca="false">MOD(JJ90+JK89,$A$1)</f>
        <v>0</v>
      </c>
      <c r="JL90" s="0" t="n">
        <f aca="false">MOD(JK90+JL89,$A$1)</f>
        <v>0</v>
      </c>
      <c r="JM90" s="0" t="n">
        <f aca="false">MOD(JL90+JM89,$A$1)</f>
        <v>0</v>
      </c>
      <c r="JN90" s="0" t="n">
        <f aca="false">MOD(JM90+JN89,$A$1)</f>
        <v>0</v>
      </c>
      <c r="JO90" s="0" t="n">
        <f aca="false">MOD(JN90+JO89,$A$1)</f>
        <v>0</v>
      </c>
      <c r="JP90" s="0" t="n">
        <f aca="false">MOD(JO90+JP89,$A$1)</f>
        <v>0</v>
      </c>
      <c r="JQ90" s="0" t="n">
        <f aca="false">MOD(JP90+JQ89,$A$1)</f>
        <v>0</v>
      </c>
      <c r="JR90" s="0" t="n">
        <f aca="false">MOD(JQ90+JR89,$A$1)</f>
        <v>0</v>
      </c>
    </row>
    <row r="91" customFormat="false" ht="13.9" hidden="false" customHeight="false" outlineLevel="0" collapsed="false">
      <c r="B91" s="0" t="n">
        <f aca="false">MOD(A91+B90,$A$1)</f>
        <v>1</v>
      </c>
      <c r="C91" s="0" t="n">
        <f aca="false">MOD(B91+C90,$A$1)</f>
        <v>0</v>
      </c>
      <c r="D91" s="0" t="n">
        <f aca="false">MOD(C91+D90,$A$1)</f>
        <v>1</v>
      </c>
      <c r="E91" s="0" t="n">
        <f aca="false">MOD(D91+E90,$A$1)</f>
        <v>0</v>
      </c>
      <c r="F91" s="0" t="n">
        <f aca="false">MOD(E91+F90,$A$1)</f>
        <v>1</v>
      </c>
      <c r="G91" s="0" t="n">
        <f aca="false">MOD(F91+G90,$A$1)</f>
        <v>0</v>
      </c>
      <c r="H91" s="0" t="n">
        <f aca="false">MOD(G91+H90,$A$1)</f>
        <v>1</v>
      </c>
      <c r="I91" s="0" t="n">
        <f aca="false">MOD(H91+I90,$A$1)</f>
        <v>0</v>
      </c>
      <c r="J91" s="0" t="n">
        <f aca="false">MOD(I91+J90,$A$1)</f>
        <v>0</v>
      </c>
      <c r="K91" s="0" t="n">
        <f aca="false">MOD(J91+K90,$A$1)</f>
        <v>0</v>
      </c>
      <c r="L91" s="0" t="n">
        <f aca="false">MOD(K91+L90,$A$1)</f>
        <v>0</v>
      </c>
      <c r="M91" s="0" t="n">
        <f aca="false">MOD(L91+M90,$A$1)</f>
        <v>0</v>
      </c>
      <c r="N91" s="0" t="n">
        <f aca="false">MOD(M91+N90,$A$1)</f>
        <v>0</v>
      </c>
      <c r="O91" s="0" t="n">
        <f aca="false">MOD(N91+O90,$A$1)</f>
        <v>0</v>
      </c>
      <c r="P91" s="0" t="n">
        <f aca="false">MOD(O91+P90,$A$1)</f>
        <v>0</v>
      </c>
      <c r="Q91" s="0" t="n">
        <f aca="false">MOD(P91+Q90,$A$1)</f>
        <v>0</v>
      </c>
      <c r="R91" s="0" t="n">
        <f aca="false">MOD(Q91+R90,$A$1)</f>
        <v>0</v>
      </c>
      <c r="S91" s="0" t="n">
        <f aca="false">MOD(R91+S90,$A$1)</f>
        <v>0</v>
      </c>
      <c r="T91" s="0" t="n">
        <f aca="false">MOD(S91+T90,$A$1)</f>
        <v>0</v>
      </c>
      <c r="U91" s="0" t="n">
        <f aca="false">MOD(T91+U90,$A$1)</f>
        <v>0</v>
      </c>
      <c r="V91" s="0" t="n">
        <f aca="false">MOD(U91+V90,$A$1)</f>
        <v>0</v>
      </c>
      <c r="W91" s="0" t="n">
        <f aca="false">MOD(V91+W90,$A$1)</f>
        <v>0</v>
      </c>
      <c r="X91" s="0" t="n">
        <f aca="false">MOD(W91+X90,$A$1)</f>
        <v>0</v>
      </c>
      <c r="Y91" s="0" t="n">
        <f aca="false">MOD(X91+Y90,$A$1)</f>
        <v>0</v>
      </c>
      <c r="Z91" s="0" t="n">
        <f aca="false">MOD(Y91+Z90,$A$1)</f>
        <v>0</v>
      </c>
      <c r="AA91" s="0" t="n">
        <f aca="false">MOD(Z91+AA90,$A$1)</f>
        <v>0</v>
      </c>
      <c r="AB91" s="0" t="n">
        <f aca="false">MOD(AA91+AB90,$A$1)</f>
        <v>0</v>
      </c>
      <c r="AC91" s="0" t="n">
        <f aca="false">MOD(AB91+AC90,$A$1)</f>
        <v>0</v>
      </c>
      <c r="AD91" s="0" t="n">
        <f aca="false">MOD(AC91+AD90,$A$1)</f>
        <v>0</v>
      </c>
      <c r="AE91" s="0" t="n">
        <f aca="false">MOD(AD91+AE90,$A$1)</f>
        <v>0</v>
      </c>
      <c r="AF91" s="0" t="n">
        <f aca="false">MOD(AE91+AF90,$A$1)</f>
        <v>0</v>
      </c>
      <c r="AG91" s="0" t="n">
        <f aca="false">MOD(AF91+AG90,$A$1)</f>
        <v>0</v>
      </c>
      <c r="AH91" s="0" t="n">
        <f aca="false">MOD(AG91+AH90,$A$1)</f>
        <v>1</v>
      </c>
      <c r="AI91" s="0" t="n">
        <f aca="false">MOD(AH91+AI90,$A$1)</f>
        <v>0</v>
      </c>
      <c r="AJ91" s="0" t="n">
        <f aca="false">MOD(AI91+AJ90,$A$1)</f>
        <v>1</v>
      </c>
      <c r="AK91" s="0" t="n">
        <f aca="false">MOD(AJ91+AK90,$A$1)</f>
        <v>0</v>
      </c>
      <c r="AL91" s="0" t="n">
        <f aca="false">MOD(AK91+AL90,$A$1)</f>
        <v>1</v>
      </c>
      <c r="AM91" s="0" t="n">
        <f aca="false">MOD(AL91+AM90,$A$1)</f>
        <v>0</v>
      </c>
      <c r="AN91" s="0" t="n">
        <f aca="false">MOD(AM91+AN90,$A$1)</f>
        <v>1</v>
      </c>
      <c r="AO91" s="0" t="n">
        <f aca="false">MOD(AN91+AO90,$A$1)</f>
        <v>0</v>
      </c>
      <c r="AP91" s="0" t="n">
        <f aca="false">MOD(AO91+AP90,$A$1)</f>
        <v>0</v>
      </c>
      <c r="AQ91" s="0" t="n">
        <f aca="false">MOD(AP91+AQ90,$A$1)</f>
        <v>0</v>
      </c>
      <c r="AR91" s="0" t="n">
        <f aca="false">MOD(AQ91+AR90,$A$1)</f>
        <v>0</v>
      </c>
      <c r="AS91" s="0" t="n">
        <f aca="false">MOD(AR91+AS90,$A$1)</f>
        <v>0</v>
      </c>
      <c r="AT91" s="0" t="n">
        <f aca="false">MOD(AS91+AT90,$A$1)</f>
        <v>0</v>
      </c>
      <c r="AU91" s="0" t="n">
        <f aca="false">MOD(AT91+AU90,$A$1)</f>
        <v>0</v>
      </c>
      <c r="AV91" s="0" t="n">
        <f aca="false">MOD(AU91+AV90,$A$1)</f>
        <v>0</v>
      </c>
      <c r="AW91" s="0" t="n">
        <f aca="false">MOD(AV91+AW90,$A$1)</f>
        <v>0</v>
      </c>
      <c r="AX91" s="0" t="n">
        <f aca="false">MOD(AW91+AX90,$A$1)</f>
        <v>0</v>
      </c>
      <c r="AY91" s="0" t="n">
        <f aca="false">MOD(AX91+AY90,$A$1)</f>
        <v>0</v>
      </c>
      <c r="AZ91" s="0" t="n">
        <f aca="false">MOD(AY91+AZ90,$A$1)</f>
        <v>0</v>
      </c>
      <c r="BA91" s="0" t="n">
        <f aca="false">MOD(AZ91+BA90,$A$1)</f>
        <v>0</v>
      </c>
      <c r="BB91" s="0" t="n">
        <f aca="false">MOD(BA91+BB90,$A$1)</f>
        <v>0</v>
      </c>
      <c r="BC91" s="0" t="n">
        <f aca="false">MOD(BB91+BC90,$A$1)</f>
        <v>0</v>
      </c>
      <c r="BD91" s="0" t="n">
        <f aca="false">MOD(BC91+BD90,$A$1)</f>
        <v>0</v>
      </c>
      <c r="BE91" s="0" t="n">
        <f aca="false">MOD(BD91+BE90,$A$1)</f>
        <v>0</v>
      </c>
      <c r="BF91" s="0" t="n">
        <f aca="false">MOD(BE91+BF90,$A$1)</f>
        <v>0</v>
      </c>
      <c r="BG91" s="0" t="n">
        <f aca="false">MOD(BF91+BG90,$A$1)</f>
        <v>0</v>
      </c>
      <c r="BH91" s="0" t="n">
        <f aca="false">MOD(BG91+BH90,$A$1)</f>
        <v>0</v>
      </c>
      <c r="BI91" s="0" t="n">
        <f aca="false">MOD(BH91+BI90,$A$1)</f>
        <v>0</v>
      </c>
      <c r="BJ91" s="0" t="n">
        <f aca="false">MOD(BI91+BJ90,$A$1)</f>
        <v>0</v>
      </c>
      <c r="BK91" s="0" t="n">
        <f aca="false">MOD(BJ91+BK90,$A$1)</f>
        <v>0</v>
      </c>
      <c r="BL91" s="0" t="n">
        <f aca="false">MOD(BK91+BL90,$A$1)</f>
        <v>0</v>
      </c>
      <c r="BM91" s="0" t="n">
        <f aca="false">MOD(BL91+BM90,$A$1)</f>
        <v>0</v>
      </c>
      <c r="BN91" s="0" t="n">
        <f aca="false">MOD(BM91+BN90,$A$1)</f>
        <v>0</v>
      </c>
      <c r="BO91" s="0" t="n">
        <f aca="false">MOD(BN91+BO90,$A$1)</f>
        <v>0</v>
      </c>
      <c r="BP91" s="0" t="n">
        <f aca="false">MOD(BO91+BP90,$A$1)</f>
        <v>0</v>
      </c>
      <c r="BQ91" s="0" t="n">
        <f aca="false">MOD(BP91+BQ90,$A$1)</f>
        <v>0</v>
      </c>
      <c r="BR91" s="0" t="n">
        <f aca="false">MOD(BQ91+BR90,$A$1)</f>
        <v>0</v>
      </c>
      <c r="BS91" s="0" t="n">
        <f aca="false">MOD(BR91+BS90,$A$1)</f>
        <v>0</v>
      </c>
      <c r="BT91" s="0" t="n">
        <f aca="false">MOD(BS91+BT90,$A$1)</f>
        <v>0</v>
      </c>
      <c r="BU91" s="0" t="n">
        <f aca="false">MOD(BT91+BU90,$A$1)</f>
        <v>0</v>
      </c>
      <c r="BV91" s="0" t="n">
        <f aca="false">MOD(BU91+BV90,$A$1)</f>
        <v>0</v>
      </c>
      <c r="BW91" s="0" t="n">
        <f aca="false">MOD(BV91+BW90,$A$1)</f>
        <v>0</v>
      </c>
      <c r="BX91" s="0" t="n">
        <f aca="false">MOD(BW91+BX90,$A$1)</f>
        <v>0</v>
      </c>
      <c r="BY91" s="0" t="n">
        <f aca="false">MOD(BX91+BY90,$A$1)</f>
        <v>0</v>
      </c>
      <c r="BZ91" s="0" t="n">
        <f aca="false">MOD(BY91+BZ90,$A$1)</f>
        <v>0</v>
      </c>
      <c r="CA91" s="0" t="n">
        <f aca="false">MOD(BZ91+CA90,$A$1)</f>
        <v>0</v>
      </c>
      <c r="CB91" s="0" t="n">
        <f aca="false">MOD(CA91+CB90,$A$1)</f>
        <v>0</v>
      </c>
      <c r="CC91" s="0" t="n">
        <f aca="false">MOD(CB91+CC90,$A$1)</f>
        <v>0</v>
      </c>
      <c r="CD91" s="0" t="n">
        <f aca="false">MOD(CC91+CD90,$A$1)</f>
        <v>0</v>
      </c>
      <c r="CE91" s="0" t="n">
        <f aca="false">MOD(CD91+CE90,$A$1)</f>
        <v>0</v>
      </c>
      <c r="CF91" s="0" t="n">
        <f aca="false">MOD(CE91+CF90,$A$1)</f>
        <v>0</v>
      </c>
      <c r="CG91" s="0" t="n">
        <f aca="false">MOD(CF91+CG90,$A$1)</f>
        <v>0</v>
      </c>
      <c r="CH91" s="0" t="n">
        <f aca="false">MOD(CG91+CH90,$A$1)</f>
        <v>0</v>
      </c>
      <c r="CI91" s="0" t="n">
        <f aca="false">MOD(CH91+CI90,$A$1)</f>
        <v>0</v>
      </c>
      <c r="CJ91" s="0" t="n">
        <f aca="false">MOD(CI91+CJ90,$A$1)</f>
        <v>0</v>
      </c>
      <c r="CK91" s="0" t="n">
        <f aca="false">MOD(CJ91+CK90,$A$1)</f>
        <v>0</v>
      </c>
      <c r="CL91" s="0" t="n">
        <f aca="false">MOD(CK91+CL90,$A$1)</f>
        <v>0</v>
      </c>
      <c r="CM91" s="0" t="n">
        <f aca="false">MOD(CL91+CM90,$A$1)</f>
        <v>0</v>
      </c>
      <c r="CN91" s="0" t="n">
        <f aca="false">MOD(CM91+CN90,$A$1)</f>
        <v>0</v>
      </c>
      <c r="CO91" s="0" t="n">
        <f aca="false">MOD(CN91+CO90,$A$1)</f>
        <v>0</v>
      </c>
      <c r="CP91" s="0" t="n">
        <f aca="false">MOD(CO91+CP90,$A$1)</f>
        <v>0</v>
      </c>
      <c r="CQ91" s="0" t="n">
        <f aca="false">MOD(CP91+CQ90,$A$1)</f>
        <v>0</v>
      </c>
      <c r="CR91" s="0" t="n">
        <f aca="false">MOD(CQ91+CR90,$A$1)</f>
        <v>0</v>
      </c>
      <c r="CS91" s="0" t="n">
        <f aca="false">MOD(CR91+CS90,$A$1)</f>
        <v>0</v>
      </c>
      <c r="CT91" s="0" t="n">
        <f aca="false">MOD(CS91+CT90,$A$1)</f>
        <v>0</v>
      </c>
      <c r="CU91" s="0" t="n">
        <f aca="false">MOD(CT91+CU90,$A$1)</f>
        <v>0</v>
      </c>
      <c r="CV91" s="0" t="n">
        <f aca="false">MOD(CU91+CV90,$A$1)</f>
        <v>0</v>
      </c>
      <c r="CW91" s="0" t="n">
        <f aca="false">MOD(CV91+CW90,$A$1)</f>
        <v>0</v>
      </c>
      <c r="CX91" s="0" t="n">
        <f aca="false">MOD(CW91+CX90,$A$1)</f>
        <v>0</v>
      </c>
      <c r="CY91" s="0" t="n">
        <f aca="false">MOD(CX91+CY90,$A$1)</f>
        <v>0</v>
      </c>
      <c r="CZ91" s="0" t="n">
        <f aca="false">MOD(CY91+CZ90,$A$1)</f>
        <v>0</v>
      </c>
      <c r="DA91" s="0" t="n">
        <f aca="false">MOD(CZ91+DA90,$A$1)</f>
        <v>0</v>
      </c>
      <c r="DB91" s="0" t="n">
        <f aca="false">MOD(DA91+DB90,$A$1)</f>
        <v>0</v>
      </c>
      <c r="DC91" s="0" t="n">
        <f aca="false">MOD(DB91+DC90,$A$1)</f>
        <v>0</v>
      </c>
      <c r="DD91" s="0" t="n">
        <f aca="false">MOD(DC91+DD90,$A$1)</f>
        <v>0</v>
      </c>
      <c r="DE91" s="0" t="n">
        <f aca="false">MOD(DD91+DE90,$A$1)</f>
        <v>0</v>
      </c>
      <c r="DF91" s="0" t="n">
        <f aca="false">MOD(DE91+DF90,$A$1)</f>
        <v>0</v>
      </c>
      <c r="DG91" s="0" t="n">
        <f aca="false">MOD(DF91+DG90,$A$1)</f>
        <v>0</v>
      </c>
      <c r="DH91" s="0" t="n">
        <f aca="false">MOD(DG91+DH90,$A$1)</f>
        <v>0</v>
      </c>
      <c r="DI91" s="0" t="n">
        <f aca="false">MOD(DH91+DI90,$A$1)</f>
        <v>0</v>
      </c>
      <c r="DJ91" s="0" t="n">
        <f aca="false">MOD(DI91+DJ90,$A$1)</f>
        <v>0</v>
      </c>
      <c r="DK91" s="0" t="n">
        <f aca="false">MOD(DJ91+DK90,$A$1)</f>
        <v>0</v>
      </c>
      <c r="DL91" s="0" t="n">
        <f aca="false">MOD(DK91+DL90,$A$1)</f>
        <v>0</v>
      </c>
      <c r="DM91" s="0" t="n">
        <f aca="false">MOD(DL91+DM90,$A$1)</f>
        <v>0</v>
      </c>
      <c r="DN91" s="0" t="n">
        <f aca="false">MOD(DM91+DN90,$A$1)</f>
        <v>0</v>
      </c>
      <c r="DO91" s="0" t="n">
        <f aca="false">MOD(DN91+DO90,$A$1)</f>
        <v>0</v>
      </c>
      <c r="DP91" s="0" t="n">
        <f aca="false">MOD(DO91+DP90,$A$1)</f>
        <v>0</v>
      </c>
      <c r="DQ91" s="0" t="n">
        <f aca="false">MOD(DP91+DQ90,$A$1)</f>
        <v>0</v>
      </c>
      <c r="DR91" s="0" t="n">
        <f aca="false">MOD(DQ91+DR90,$A$1)</f>
        <v>0</v>
      </c>
      <c r="DS91" s="0" t="n">
        <f aca="false">MOD(DR91+DS90,$A$1)</f>
        <v>0</v>
      </c>
      <c r="DT91" s="0" t="n">
        <f aca="false">MOD(DS91+DT90,$A$1)</f>
        <v>0</v>
      </c>
      <c r="DU91" s="0" t="n">
        <f aca="false">MOD(DT91+DU90,$A$1)</f>
        <v>0</v>
      </c>
      <c r="DV91" s="0" t="n">
        <f aca="false">MOD(DU91+DV90,$A$1)</f>
        <v>0</v>
      </c>
      <c r="DW91" s="0" t="n">
        <f aca="false">MOD(DV91+DW90,$A$1)</f>
        <v>0</v>
      </c>
      <c r="DX91" s="0" t="n">
        <f aca="false">MOD(DW91+DX90,$A$1)</f>
        <v>0</v>
      </c>
      <c r="DY91" s="0" t="n">
        <f aca="false">MOD(DX91+DY90,$A$1)</f>
        <v>0</v>
      </c>
      <c r="DZ91" s="0" t="n">
        <f aca="false">MOD(DY91+DZ90,$A$1)</f>
        <v>1</v>
      </c>
      <c r="EA91" s="0" t="n">
        <f aca="false">MOD(DZ91+EA90,$A$1)</f>
        <v>0</v>
      </c>
      <c r="EB91" s="0" t="n">
        <f aca="false">MOD(EA91+EB90,$A$1)</f>
        <v>1</v>
      </c>
      <c r="EC91" s="0" t="n">
        <f aca="false">MOD(EB91+EC90,$A$1)</f>
        <v>0</v>
      </c>
      <c r="ED91" s="0" t="n">
        <f aca="false">MOD(EC91+ED90,$A$1)</f>
        <v>1</v>
      </c>
      <c r="EE91" s="0" t="n">
        <f aca="false">MOD(ED91+EE90,$A$1)</f>
        <v>0</v>
      </c>
      <c r="EF91" s="0" t="n">
        <f aca="false">MOD(EE91+EF90,$A$1)</f>
        <v>1</v>
      </c>
      <c r="EG91" s="0" t="n">
        <f aca="false">MOD(EF91+EG90,$A$1)</f>
        <v>0</v>
      </c>
      <c r="EH91" s="0" t="n">
        <f aca="false">MOD(EG91+EH90,$A$1)</f>
        <v>0</v>
      </c>
      <c r="EI91" s="0" t="n">
        <f aca="false">MOD(EH91+EI90,$A$1)</f>
        <v>0</v>
      </c>
      <c r="EJ91" s="0" t="n">
        <f aca="false">MOD(EI91+EJ90,$A$1)</f>
        <v>0</v>
      </c>
      <c r="EK91" s="0" t="n">
        <f aca="false">MOD(EJ91+EK90,$A$1)</f>
        <v>0</v>
      </c>
      <c r="EL91" s="0" t="n">
        <f aca="false">MOD(EK91+EL90,$A$1)</f>
        <v>0</v>
      </c>
      <c r="EM91" s="0" t="n">
        <f aca="false">MOD(EL91+EM90,$A$1)</f>
        <v>0</v>
      </c>
      <c r="EN91" s="0" t="n">
        <f aca="false">MOD(EM91+EN90,$A$1)</f>
        <v>0</v>
      </c>
      <c r="EO91" s="0" t="n">
        <f aca="false">MOD(EN91+EO90,$A$1)</f>
        <v>0</v>
      </c>
      <c r="EP91" s="0" t="n">
        <f aca="false">MOD(EO91+EP90,$A$1)</f>
        <v>0</v>
      </c>
      <c r="EQ91" s="0" t="n">
        <f aca="false">MOD(EP91+EQ90,$A$1)</f>
        <v>0</v>
      </c>
      <c r="ER91" s="0" t="n">
        <f aca="false">MOD(EQ91+ER90,$A$1)</f>
        <v>0</v>
      </c>
      <c r="ES91" s="0" t="n">
        <f aca="false">MOD(ER91+ES90,$A$1)</f>
        <v>0</v>
      </c>
      <c r="ET91" s="0" t="n">
        <f aca="false">MOD(ES91+ET90,$A$1)</f>
        <v>0</v>
      </c>
      <c r="EU91" s="0" t="n">
        <f aca="false">MOD(ET91+EU90,$A$1)</f>
        <v>0</v>
      </c>
      <c r="EV91" s="0" t="n">
        <f aca="false">MOD(EU91+EV90,$A$1)</f>
        <v>0</v>
      </c>
      <c r="EW91" s="0" t="n">
        <f aca="false">MOD(EV91+EW90,$A$1)</f>
        <v>0</v>
      </c>
      <c r="EX91" s="0" t="n">
        <f aca="false">MOD(EW91+EX90,$A$1)</f>
        <v>0</v>
      </c>
      <c r="EY91" s="0" t="n">
        <f aca="false">MOD(EX91+EY90,$A$1)</f>
        <v>0</v>
      </c>
      <c r="EZ91" s="0" t="n">
        <f aca="false">MOD(EY91+EZ90,$A$1)</f>
        <v>0</v>
      </c>
      <c r="FA91" s="0" t="n">
        <f aca="false">MOD(EZ91+FA90,$A$1)</f>
        <v>0</v>
      </c>
      <c r="FB91" s="0" t="n">
        <f aca="false">MOD(FA91+FB90,$A$1)</f>
        <v>0</v>
      </c>
      <c r="FC91" s="0" t="n">
        <f aca="false">MOD(FB91+FC90,$A$1)</f>
        <v>0</v>
      </c>
      <c r="FD91" s="0" t="n">
        <f aca="false">MOD(FC91+FD90,$A$1)</f>
        <v>0</v>
      </c>
      <c r="FE91" s="0" t="n">
        <f aca="false">MOD(FD91+FE90,$A$1)</f>
        <v>0</v>
      </c>
      <c r="FF91" s="0" t="n">
        <f aca="false">MOD(FE91+FF90,$A$1)</f>
        <v>1</v>
      </c>
      <c r="FG91" s="0" t="n">
        <f aca="false">MOD(FF91+FG90,$A$1)</f>
        <v>0</v>
      </c>
      <c r="FH91" s="0" t="n">
        <f aca="false">MOD(FG91+FH90,$A$1)</f>
        <v>1</v>
      </c>
      <c r="FI91" s="0" t="n">
        <f aca="false">MOD(FH91+FI90,$A$1)</f>
        <v>0</v>
      </c>
      <c r="FJ91" s="0" t="n">
        <f aca="false">MOD(FI91+FJ90,$A$1)</f>
        <v>1</v>
      </c>
      <c r="FK91" s="0" t="n">
        <f aca="false">MOD(FJ91+FK90,$A$1)</f>
        <v>0</v>
      </c>
      <c r="FL91" s="0" t="n">
        <f aca="false">MOD(FK91+FL90,$A$1)</f>
        <v>1</v>
      </c>
      <c r="FM91" s="0" t="n">
        <f aca="false">MOD(FL91+FM90,$A$1)</f>
        <v>0</v>
      </c>
      <c r="FN91" s="0" t="n">
        <f aca="false">MOD(FM91+FN90,$A$1)</f>
        <v>0</v>
      </c>
      <c r="FO91" s="0" t="n">
        <f aca="false">MOD(FN91+FO90,$A$1)</f>
        <v>0</v>
      </c>
      <c r="FP91" s="0" t="n">
        <f aca="false">MOD(FO91+FP90,$A$1)</f>
        <v>0</v>
      </c>
      <c r="FQ91" s="0" t="n">
        <f aca="false">MOD(FP91+FQ90,$A$1)</f>
        <v>0</v>
      </c>
      <c r="FR91" s="0" t="n">
        <f aca="false">MOD(FQ91+FR90,$A$1)</f>
        <v>0</v>
      </c>
      <c r="FS91" s="0" t="n">
        <f aca="false">MOD(FR91+FS90,$A$1)</f>
        <v>0</v>
      </c>
      <c r="FT91" s="0" t="n">
        <f aca="false">MOD(FS91+FT90,$A$1)</f>
        <v>0</v>
      </c>
      <c r="FU91" s="0" t="n">
        <f aca="false">MOD(FT91+FU90,$A$1)</f>
        <v>0</v>
      </c>
      <c r="FV91" s="0" t="n">
        <f aca="false">MOD(FU91+FV90,$A$1)</f>
        <v>0</v>
      </c>
      <c r="FW91" s="0" t="n">
        <f aca="false">MOD(FV91+FW90,$A$1)</f>
        <v>0</v>
      </c>
      <c r="FX91" s="0" t="n">
        <f aca="false">MOD(FW91+FX90,$A$1)</f>
        <v>0</v>
      </c>
      <c r="FY91" s="0" t="n">
        <f aca="false">MOD(FX91+FY90,$A$1)</f>
        <v>0</v>
      </c>
      <c r="FZ91" s="0" t="n">
        <f aca="false">MOD(FY91+FZ90,$A$1)</f>
        <v>0</v>
      </c>
      <c r="GA91" s="0" t="n">
        <f aca="false">MOD(FZ91+GA90,$A$1)</f>
        <v>0</v>
      </c>
      <c r="GB91" s="0" t="n">
        <f aca="false">MOD(GA91+GB90,$A$1)</f>
        <v>0</v>
      </c>
      <c r="GC91" s="0" t="n">
        <f aca="false">MOD(GB91+GC90,$A$1)</f>
        <v>0</v>
      </c>
      <c r="GD91" s="0" t="n">
        <f aca="false">MOD(GC91+GD90,$A$1)</f>
        <v>0</v>
      </c>
      <c r="GE91" s="0" t="n">
        <f aca="false">MOD(GD91+GE90,$A$1)</f>
        <v>0</v>
      </c>
      <c r="GF91" s="0" t="n">
        <f aca="false">MOD(GE91+GF90,$A$1)</f>
        <v>0</v>
      </c>
      <c r="GG91" s="0" t="n">
        <f aca="false">MOD(GF91+GG90,$A$1)</f>
        <v>0</v>
      </c>
      <c r="GH91" s="0" t="n">
        <f aca="false">MOD(GG91+GH90,$A$1)</f>
        <v>0</v>
      </c>
      <c r="GI91" s="0" t="n">
        <f aca="false">MOD(GH91+GI90,$A$1)</f>
        <v>0</v>
      </c>
      <c r="GJ91" s="0" t="n">
        <f aca="false">MOD(GI91+GJ90,$A$1)</f>
        <v>0</v>
      </c>
      <c r="GK91" s="0" t="n">
        <f aca="false">MOD(GJ91+GK90,$A$1)</f>
        <v>0</v>
      </c>
      <c r="GL91" s="0" t="n">
        <f aca="false">MOD(GK91+GL90,$A$1)</f>
        <v>0</v>
      </c>
      <c r="GM91" s="0" t="n">
        <f aca="false">MOD(GL91+GM90,$A$1)</f>
        <v>0</v>
      </c>
      <c r="GN91" s="0" t="n">
        <f aca="false">MOD(GM91+GN90,$A$1)</f>
        <v>0</v>
      </c>
      <c r="GO91" s="0" t="n">
        <f aca="false">MOD(GN91+GO90,$A$1)</f>
        <v>0</v>
      </c>
      <c r="GP91" s="0" t="n">
        <f aca="false">MOD(GO91+GP90,$A$1)</f>
        <v>0</v>
      </c>
      <c r="GQ91" s="0" t="n">
        <f aca="false">MOD(GP91+GQ90,$A$1)</f>
        <v>0</v>
      </c>
      <c r="GR91" s="0" t="n">
        <f aca="false">MOD(GQ91+GR90,$A$1)</f>
        <v>0</v>
      </c>
      <c r="GS91" s="0" t="n">
        <f aca="false">MOD(GR91+GS90,$A$1)</f>
        <v>0</v>
      </c>
      <c r="GT91" s="0" t="n">
        <f aca="false">MOD(GS91+GT90,$A$1)</f>
        <v>0</v>
      </c>
      <c r="GU91" s="0" t="n">
        <f aca="false">MOD(GT91+GU90,$A$1)</f>
        <v>0</v>
      </c>
      <c r="GV91" s="0" t="n">
        <f aca="false">MOD(GU91+GV90,$A$1)</f>
        <v>0</v>
      </c>
      <c r="GW91" s="0" t="n">
        <f aca="false">MOD(GV91+GW90,$A$1)</f>
        <v>0</v>
      </c>
      <c r="GX91" s="0" t="n">
        <f aca="false">MOD(GW91+GX90,$A$1)</f>
        <v>0</v>
      </c>
      <c r="GY91" s="0" t="n">
        <f aca="false">MOD(GX91+GY90,$A$1)</f>
        <v>0</v>
      </c>
      <c r="GZ91" s="0" t="n">
        <f aca="false">MOD(GY91+GZ90,$A$1)</f>
        <v>0</v>
      </c>
      <c r="HA91" s="0" t="n">
        <f aca="false">MOD(GZ91+HA90,$A$1)</f>
        <v>0</v>
      </c>
      <c r="HB91" s="0" t="n">
        <f aca="false">MOD(HA91+HB90,$A$1)</f>
        <v>0</v>
      </c>
      <c r="HC91" s="0" t="n">
        <f aca="false">MOD(HB91+HC90,$A$1)</f>
        <v>0</v>
      </c>
      <c r="HD91" s="0" t="n">
        <f aca="false">MOD(HC91+HD90,$A$1)</f>
        <v>0</v>
      </c>
      <c r="HE91" s="0" t="n">
        <f aca="false">MOD(HD91+HE90,$A$1)</f>
        <v>0</v>
      </c>
      <c r="HF91" s="0" t="n">
        <f aca="false">MOD(HE91+HF90,$A$1)</f>
        <v>0</v>
      </c>
      <c r="HG91" s="0" t="n">
        <f aca="false">MOD(HF91+HG90,$A$1)</f>
        <v>0</v>
      </c>
      <c r="HH91" s="0" t="n">
        <f aca="false">MOD(HG91+HH90,$A$1)</f>
        <v>0</v>
      </c>
      <c r="HI91" s="0" t="n">
        <f aca="false">MOD(HH91+HI90,$A$1)</f>
        <v>0</v>
      </c>
      <c r="HJ91" s="0" t="n">
        <f aca="false">MOD(HI91+HJ90,$A$1)</f>
        <v>0</v>
      </c>
      <c r="HK91" s="0" t="n">
        <f aca="false">MOD(HJ91+HK90,$A$1)</f>
        <v>0</v>
      </c>
      <c r="HL91" s="0" t="n">
        <f aca="false">MOD(HK91+HL90,$A$1)</f>
        <v>0</v>
      </c>
      <c r="HM91" s="0" t="n">
        <f aca="false">MOD(HL91+HM90,$A$1)</f>
        <v>0</v>
      </c>
      <c r="HN91" s="0" t="n">
        <f aca="false">MOD(HM91+HN90,$A$1)</f>
        <v>0</v>
      </c>
      <c r="HO91" s="0" t="n">
        <f aca="false">MOD(HN91+HO90,$A$1)</f>
        <v>0</v>
      </c>
      <c r="HP91" s="0" t="n">
        <f aca="false">MOD(HO91+HP90,$A$1)</f>
        <v>0</v>
      </c>
      <c r="HQ91" s="0" t="n">
        <f aca="false">MOD(HP91+HQ90,$A$1)</f>
        <v>0</v>
      </c>
      <c r="HR91" s="0" t="n">
        <f aca="false">MOD(HQ91+HR90,$A$1)</f>
        <v>0</v>
      </c>
      <c r="HS91" s="0" t="n">
        <f aca="false">MOD(HR91+HS90,$A$1)</f>
        <v>0</v>
      </c>
      <c r="HT91" s="0" t="n">
        <f aca="false">MOD(HS91+HT90,$A$1)</f>
        <v>0</v>
      </c>
      <c r="HU91" s="0" t="n">
        <f aca="false">MOD(HT91+HU90,$A$1)</f>
        <v>0</v>
      </c>
      <c r="HV91" s="0" t="n">
        <f aca="false">MOD(HU91+HV90,$A$1)</f>
        <v>0</v>
      </c>
      <c r="HW91" s="0" t="n">
        <f aca="false">MOD(HV91+HW90,$A$1)</f>
        <v>0</v>
      </c>
      <c r="HX91" s="0" t="n">
        <f aca="false">MOD(HW91+HX90,$A$1)</f>
        <v>0</v>
      </c>
      <c r="HY91" s="0" t="n">
        <f aca="false">MOD(HX91+HY90,$A$1)</f>
        <v>0</v>
      </c>
      <c r="HZ91" s="0" t="n">
        <f aca="false">MOD(HY91+HZ90,$A$1)</f>
        <v>0</v>
      </c>
      <c r="IA91" s="0" t="n">
        <f aca="false">MOD(HZ91+IA90,$A$1)</f>
        <v>0</v>
      </c>
      <c r="IB91" s="0" t="n">
        <f aca="false">MOD(IA91+IB90,$A$1)</f>
        <v>0</v>
      </c>
      <c r="IC91" s="0" t="n">
        <f aca="false">MOD(IB91+IC90,$A$1)</f>
        <v>0</v>
      </c>
      <c r="ID91" s="0" t="n">
        <f aca="false">MOD(IC91+ID90,$A$1)</f>
        <v>0</v>
      </c>
      <c r="IE91" s="0" t="n">
        <f aca="false">MOD(ID91+IE90,$A$1)</f>
        <v>0</v>
      </c>
      <c r="IF91" s="0" t="n">
        <f aca="false">MOD(IE91+IF90,$A$1)</f>
        <v>0</v>
      </c>
      <c r="IG91" s="0" t="n">
        <f aca="false">MOD(IF91+IG90,$A$1)</f>
        <v>0</v>
      </c>
      <c r="IH91" s="0" t="n">
        <f aca="false">MOD(IG91+IH90,$A$1)</f>
        <v>0</v>
      </c>
      <c r="II91" s="0" t="n">
        <f aca="false">MOD(IH91+II90,$A$1)</f>
        <v>0</v>
      </c>
      <c r="IJ91" s="0" t="n">
        <f aca="false">MOD(II91+IJ90,$A$1)</f>
        <v>0</v>
      </c>
      <c r="IK91" s="0" t="n">
        <f aca="false">MOD(IJ91+IK90,$A$1)</f>
        <v>0</v>
      </c>
      <c r="IL91" s="0" t="n">
        <f aca="false">MOD(IK91+IL90,$A$1)</f>
        <v>0</v>
      </c>
      <c r="IM91" s="0" t="n">
        <f aca="false">MOD(IL91+IM90,$A$1)</f>
        <v>0</v>
      </c>
      <c r="IN91" s="0" t="n">
        <f aca="false">MOD(IM91+IN90,$A$1)</f>
        <v>0</v>
      </c>
      <c r="IO91" s="0" t="n">
        <f aca="false">MOD(IN91+IO90,$A$1)</f>
        <v>0</v>
      </c>
      <c r="IP91" s="0" t="n">
        <f aca="false">MOD(IO91+IP90,$A$1)</f>
        <v>0</v>
      </c>
      <c r="IQ91" s="0" t="n">
        <f aca="false">MOD(IP91+IQ90,$A$1)</f>
        <v>0</v>
      </c>
      <c r="IR91" s="0" t="n">
        <f aca="false">MOD(IQ91+IR90,$A$1)</f>
        <v>0</v>
      </c>
      <c r="IS91" s="0" t="n">
        <f aca="false">MOD(IR91+IS90,$A$1)</f>
        <v>0</v>
      </c>
      <c r="IT91" s="0" t="n">
        <f aca="false">MOD(IS91+IT90,$A$1)</f>
        <v>0</v>
      </c>
      <c r="IU91" s="0" t="n">
        <f aca="false">MOD(IT91+IU90,$A$1)</f>
        <v>0</v>
      </c>
      <c r="IV91" s="0" t="n">
        <f aca="false">MOD(IU91+IV90,$A$1)</f>
        <v>0</v>
      </c>
      <c r="IW91" s="0" t="n">
        <f aca="false">MOD(IV91+IW90,$A$1)</f>
        <v>0</v>
      </c>
      <c r="IX91" s="0" t="n">
        <f aca="false">MOD(IW91+IX90,$A$1)</f>
        <v>1</v>
      </c>
      <c r="IY91" s="0" t="n">
        <f aca="false">MOD(IX91+IY90,$A$1)</f>
        <v>0</v>
      </c>
      <c r="IZ91" s="0" t="n">
        <f aca="false">MOD(IY91+IZ90,$A$1)</f>
        <v>1</v>
      </c>
      <c r="JA91" s="0" t="n">
        <f aca="false">MOD(IZ91+JA90,$A$1)</f>
        <v>0</v>
      </c>
      <c r="JB91" s="0" t="n">
        <f aca="false">MOD(JA91+JB90,$A$1)</f>
        <v>1</v>
      </c>
      <c r="JC91" s="0" t="n">
        <f aca="false">MOD(JB91+JC90,$A$1)</f>
        <v>0</v>
      </c>
      <c r="JD91" s="0" t="n">
        <f aca="false">MOD(JC91+JD90,$A$1)</f>
        <v>1</v>
      </c>
      <c r="JE91" s="0" t="n">
        <f aca="false">MOD(JD91+JE90,$A$1)</f>
        <v>0</v>
      </c>
      <c r="JF91" s="0" t="n">
        <f aca="false">MOD(JE91+JF90,$A$1)</f>
        <v>0</v>
      </c>
      <c r="JG91" s="0" t="n">
        <f aca="false">MOD(JF91+JG90,$A$1)</f>
        <v>0</v>
      </c>
      <c r="JH91" s="0" t="n">
        <f aca="false">MOD(JG91+JH90,$A$1)</f>
        <v>0</v>
      </c>
      <c r="JI91" s="0" t="n">
        <f aca="false">MOD(JH91+JI90,$A$1)</f>
        <v>0</v>
      </c>
      <c r="JJ91" s="0" t="n">
        <f aca="false">MOD(JI91+JJ90,$A$1)</f>
        <v>0</v>
      </c>
      <c r="JK91" s="0" t="n">
        <f aca="false">MOD(JJ91+JK90,$A$1)</f>
        <v>0</v>
      </c>
      <c r="JL91" s="0" t="n">
        <f aca="false">MOD(JK91+JL90,$A$1)</f>
        <v>0</v>
      </c>
      <c r="JM91" s="0" t="n">
        <f aca="false">MOD(JL91+JM90,$A$1)</f>
        <v>0</v>
      </c>
      <c r="JN91" s="0" t="n">
        <f aca="false">MOD(JM91+JN90,$A$1)</f>
        <v>0</v>
      </c>
      <c r="JO91" s="0" t="n">
        <f aca="false">MOD(JN91+JO90,$A$1)</f>
        <v>0</v>
      </c>
      <c r="JP91" s="0" t="n">
        <f aca="false">MOD(JO91+JP90,$A$1)</f>
        <v>0</v>
      </c>
      <c r="JQ91" s="0" t="n">
        <f aca="false">MOD(JP91+JQ90,$A$1)</f>
        <v>0</v>
      </c>
      <c r="JR91" s="0" t="n">
        <f aca="false">MOD(JQ91+JR90,$A$1)</f>
        <v>0</v>
      </c>
    </row>
    <row r="92" customFormat="false" ht="13.9" hidden="false" customHeight="false" outlineLevel="0" collapsed="false">
      <c r="B92" s="0" t="n">
        <f aca="false">MOD(A92+B91,$A$1)</f>
        <v>1</v>
      </c>
      <c r="C92" s="0" t="n">
        <f aca="false">MOD(B92+C91,$A$1)</f>
        <v>1</v>
      </c>
      <c r="D92" s="0" t="n">
        <f aca="false">MOD(C92+D91,$A$1)</f>
        <v>0</v>
      </c>
      <c r="E92" s="0" t="n">
        <f aca="false">MOD(D92+E91,$A$1)</f>
        <v>0</v>
      </c>
      <c r="F92" s="0" t="n">
        <f aca="false">MOD(E92+F91,$A$1)</f>
        <v>1</v>
      </c>
      <c r="G92" s="0" t="n">
        <f aca="false">MOD(F92+G91,$A$1)</f>
        <v>1</v>
      </c>
      <c r="H92" s="0" t="n">
        <f aca="false">MOD(G92+H91,$A$1)</f>
        <v>0</v>
      </c>
      <c r="I92" s="0" t="n">
        <f aca="false">MOD(H92+I91,$A$1)</f>
        <v>0</v>
      </c>
      <c r="J92" s="0" t="n">
        <f aca="false">MOD(I92+J91,$A$1)</f>
        <v>0</v>
      </c>
      <c r="K92" s="0" t="n">
        <f aca="false">MOD(J92+K91,$A$1)</f>
        <v>0</v>
      </c>
      <c r="L92" s="0" t="n">
        <f aca="false">MOD(K92+L91,$A$1)</f>
        <v>0</v>
      </c>
      <c r="M92" s="0" t="n">
        <f aca="false">MOD(L92+M91,$A$1)</f>
        <v>0</v>
      </c>
      <c r="N92" s="0" t="n">
        <f aca="false">MOD(M92+N91,$A$1)</f>
        <v>0</v>
      </c>
      <c r="O92" s="0" t="n">
        <f aca="false">MOD(N92+O91,$A$1)</f>
        <v>0</v>
      </c>
      <c r="P92" s="0" t="n">
        <f aca="false">MOD(O92+P91,$A$1)</f>
        <v>0</v>
      </c>
      <c r="Q92" s="0" t="n">
        <f aca="false">MOD(P92+Q91,$A$1)</f>
        <v>0</v>
      </c>
      <c r="R92" s="0" t="n">
        <f aca="false">MOD(Q92+R91,$A$1)</f>
        <v>0</v>
      </c>
      <c r="S92" s="0" t="n">
        <f aca="false">MOD(R92+S91,$A$1)</f>
        <v>0</v>
      </c>
      <c r="T92" s="0" t="n">
        <f aca="false">MOD(S92+T91,$A$1)</f>
        <v>0</v>
      </c>
      <c r="U92" s="0" t="n">
        <f aca="false">MOD(T92+U91,$A$1)</f>
        <v>0</v>
      </c>
      <c r="V92" s="0" t="n">
        <f aca="false">MOD(U92+V91,$A$1)</f>
        <v>0</v>
      </c>
      <c r="W92" s="0" t="n">
        <f aca="false">MOD(V92+W91,$A$1)</f>
        <v>0</v>
      </c>
      <c r="X92" s="0" t="n">
        <f aca="false">MOD(W92+X91,$A$1)</f>
        <v>0</v>
      </c>
      <c r="Y92" s="0" t="n">
        <f aca="false">MOD(X92+Y91,$A$1)</f>
        <v>0</v>
      </c>
      <c r="Z92" s="0" t="n">
        <f aca="false">MOD(Y92+Z91,$A$1)</f>
        <v>0</v>
      </c>
      <c r="AA92" s="0" t="n">
        <f aca="false">MOD(Z92+AA91,$A$1)</f>
        <v>0</v>
      </c>
      <c r="AB92" s="0" t="n">
        <f aca="false">MOD(AA92+AB91,$A$1)</f>
        <v>0</v>
      </c>
      <c r="AC92" s="0" t="n">
        <f aca="false">MOD(AB92+AC91,$A$1)</f>
        <v>0</v>
      </c>
      <c r="AD92" s="0" t="n">
        <f aca="false">MOD(AC92+AD91,$A$1)</f>
        <v>0</v>
      </c>
      <c r="AE92" s="0" t="n">
        <f aca="false">MOD(AD92+AE91,$A$1)</f>
        <v>0</v>
      </c>
      <c r="AF92" s="0" t="n">
        <f aca="false">MOD(AE92+AF91,$A$1)</f>
        <v>0</v>
      </c>
      <c r="AG92" s="0" t="n">
        <f aca="false">MOD(AF92+AG91,$A$1)</f>
        <v>0</v>
      </c>
      <c r="AH92" s="0" t="n">
        <f aca="false">MOD(AG92+AH91,$A$1)</f>
        <v>1</v>
      </c>
      <c r="AI92" s="0" t="n">
        <f aca="false">MOD(AH92+AI91,$A$1)</f>
        <v>1</v>
      </c>
      <c r="AJ92" s="0" t="n">
        <f aca="false">MOD(AI92+AJ91,$A$1)</f>
        <v>0</v>
      </c>
      <c r="AK92" s="0" t="n">
        <f aca="false">MOD(AJ92+AK91,$A$1)</f>
        <v>0</v>
      </c>
      <c r="AL92" s="0" t="n">
        <f aca="false">MOD(AK92+AL91,$A$1)</f>
        <v>1</v>
      </c>
      <c r="AM92" s="0" t="n">
        <f aca="false">MOD(AL92+AM91,$A$1)</f>
        <v>1</v>
      </c>
      <c r="AN92" s="0" t="n">
        <f aca="false">MOD(AM92+AN91,$A$1)</f>
        <v>0</v>
      </c>
      <c r="AO92" s="0" t="n">
        <f aca="false">MOD(AN92+AO91,$A$1)</f>
        <v>0</v>
      </c>
      <c r="AP92" s="0" t="n">
        <f aca="false">MOD(AO92+AP91,$A$1)</f>
        <v>0</v>
      </c>
      <c r="AQ92" s="0" t="n">
        <f aca="false">MOD(AP92+AQ91,$A$1)</f>
        <v>0</v>
      </c>
      <c r="AR92" s="0" t="n">
        <f aca="false">MOD(AQ92+AR91,$A$1)</f>
        <v>0</v>
      </c>
      <c r="AS92" s="0" t="n">
        <f aca="false">MOD(AR92+AS91,$A$1)</f>
        <v>0</v>
      </c>
      <c r="AT92" s="0" t="n">
        <f aca="false">MOD(AS92+AT91,$A$1)</f>
        <v>0</v>
      </c>
      <c r="AU92" s="0" t="n">
        <f aca="false">MOD(AT92+AU91,$A$1)</f>
        <v>0</v>
      </c>
      <c r="AV92" s="0" t="n">
        <f aca="false">MOD(AU92+AV91,$A$1)</f>
        <v>0</v>
      </c>
      <c r="AW92" s="0" t="n">
        <f aca="false">MOD(AV92+AW91,$A$1)</f>
        <v>0</v>
      </c>
      <c r="AX92" s="0" t="n">
        <f aca="false">MOD(AW92+AX91,$A$1)</f>
        <v>0</v>
      </c>
      <c r="AY92" s="0" t="n">
        <f aca="false">MOD(AX92+AY91,$A$1)</f>
        <v>0</v>
      </c>
      <c r="AZ92" s="0" t="n">
        <f aca="false">MOD(AY92+AZ91,$A$1)</f>
        <v>0</v>
      </c>
      <c r="BA92" s="0" t="n">
        <f aca="false">MOD(AZ92+BA91,$A$1)</f>
        <v>0</v>
      </c>
      <c r="BB92" s="0" t="n">
        <f aca="false">MOD(BA92+BB91,$A$1)</f>
        <v>0</v>
      </c>
      <c r="BC92" s="0" t="n">
        <f aca="false">MOD(BB92+BC91,$A$1)</f>
        <v>0</v>
      </c>
      <c r="BD92" s="0" t="n">
        <f aca="false">MOD(BC92+BD91,$A$1)</f>
        <v>0</v>
      </c>
      <c r="BE92" s="0" t="n">
        <f aca="false">MOD(BD92+BE91,$A$1)</f>
        <v>0</v>
      </c>
      <c r="BF92" s="0" t="n">
        <f aca="false">MOD(BE92+BF91,$A$1)</f>
        <v>0</v>
      </c>
      <c r="BG92" s="0" t="n">
        <f aca="false">MOD(BF92+BG91,$A$1)</f>
        <v>0</v>
      </c>
      <c r="BH92" s="0" t="n">
        <f aca="false">MOD(BG92+BH91,$A$1)</f>
        <v>0</v>
      </c>
      <c r="BI92" s="0" t="n">
        <f aca="false">MOD(BH92+BI91,$A$1)</f>
        <v>0</v>
      </c>
      <c r="BJ92" s="0" t="n">
        <f aca="false">MOD(BI92+BJ91,$A$1)</f>
        <v>0</v>
      </c>
      <c r="BK92" s="0" t="n">
        <f aca="false">MOD(BJ92+BK91,$A$1)</f>
        <v>0</v>
      </c>
      <c r="BL92" s="0" t="n">
        <f aca="false">MOD(BK92+BL91,$A$1)</f>
        <v>0</v>
      </c>
      <c r="BM92" s="0" t="n">
        <f aca="false">MOD(BL92+BM91,$A$1)</f>
        <v>0</v>
      </c>
      <c r="BN92" s="0" t="n">
        <f aca="false">MOD(BM92+BN91,$A$1)</f>
        <v>0</v>
      </c>
      <c r="BO92" s="0" t="n">
        <f aca="false">MOD(BN92+BO91,$A$1)</f>
        <v>0</v>
      </c>
      <c r="BP92" s="0" t="n">
        <f aca="false">MOD(BO92+BP91,$A$1)</f>
        <v>0</v>
      </c>
      <c r="BQ92" s="0" t="n">
        <f aca="false">MOD(BP92+BQ91,$A$1)</f>
        <v>0</v>
      </c>
      <c r="BR92" s="0" t="n">
        <f aca="false">MOD(BQ92+BR91,$A$1)</f>
        <v>0</v>
      </c>
      <c r="BS92" s="0" t="n">
        <f aca="false">MOD(BR92+BS91,$A$1)</f>
        <v>0</v>
      </c>
      <c r="BT92" s="0" t="n">
        <f aca="false">MOD(BS92+BT91,$A$1)</f>
        <v>0</v>
      </c>
      <c r="BU92" s="0" t="n">
        <f aca="false">MOD(BT92+BU91,$A$1)</f>
        <v>0</v>
      </c>
      <c r="BV92" s="0" t="n">
        <f aca="false">MOD(BU92+BV91,$A$1)</f>
        <v>0</v>
      </c>
      <c r="BW92" s="0" t="n">
        <f aca="false">MOD(BV92+BW91,$A$1)</f>
        <v>0</v>
      </c>
      <c r="BX92" s="0" t="n">
        <f aca="false">MOD(BW92+BX91,$A$1)</f>
        <v>0</v>
      </c>
      <c r="BY92" s="0" t="n">
        <f aca="false">MOD(BX92+BY91,$A$1)</f>
        <v>0</v>
      </c>
      <c r="BZ92" s="0" t="n">
        <f aca="false">MOD(BY92+BZ91,$A$1)</f>
        <v>0</v>
      </c>
      <c r="CA92" s="0" t="n">
        <f aca="false">MOD(BZ92+CA91,$A$1)</f>
        <v>0</v>
      </c>
      <c r="CB92" s="0" t="n">
        <f aca="false">MOD(CA92+CB91,$A$1)</f>
        <v>0</v>
      </c>
      <c r="CC92" s="0" t="n">
        <f aca="false">MOD(CB92+CC91,$A$1)</f>
        <v>0</v>
      </c>
      <c r="CD92" s="0" t="n">
        <f aca="false">MOD(CC92+CD91,$A$1)</f>
        <v>0</v>
      </c>
      <c r="CE92" s="0" t="n">
        <f aca="false">MOD(CD92+CE91,$A$1)</f>
        <v>0</v>
      </c>
      <c r="CF92" s="0" t="n">
        <f aca="false">MOD(CE92+CF91,$A$1)</f>
        <v>0</v>
      </c>
      <c r="CG92" s="0" t="n">
        <f aca="false">MOD(CF92+CG91,$A$1)</f>
        <v>0</v>
      </c>
      <c r="CH92" s="0" t="n">
        <f aca="false">MOD(CG92+CH91,$A$1)</f>
        <v>0</v>
      </c>
      <c r="CI92" s="0" t="n">
        <f aca="false">MOD(CH92+CI91,$A$1)</f>
        <v>0</v>
      </c>
      <c r="CJ92" s="0" t="n">
        <f aca="false">MOD(CI92+CJ91,$A$1)</f>
        <v>0</v>
      </c>
      <c r="CK92" s="0" t="n">
        <f aca="false">MOD(CJ92+CK91,$A$1)</f>
        <v>0</v>
      </c>
      <c r="CL92" s="0" t="n">
        <f aca="false">MOD(CK92+CL91,$A$1)</f>
        <v>0</v>
      </c>
      <c r="CM92" s="0" t="n">
        <f aca="false">MOD(CL92+CM91,$A$1)</f>
        <v>0</v>
      </c>
      <c r="CN92" s="0" t="n">
        <f aca="false">MOD(CM92+CN91,$A$1)</f>
        <v>0</v>
      </c>
      <c r="CO92" s="0" t="n">
        <f aca="false">MOD(CN92+CO91,$A$1)</f>
        <v>0</v>
      </c>
      <c r="CP92" s="0" t="n">
        <f aca="false">MOD(CO92+CP91,$A$1)</f>
        <v>0</v>
      </c>
      <c r="CQ92" s="0" t="n">
        <f aca="false">MOD(CP92+CQ91,$A$1)</f>
        <v>0</v>
      </c>
      <c r="CR92" s="0" t="n">
        <f aca="false">MOD(CQ92+CR91,$A$1)</f>
        <v>0</v>
      </c>
      <c r="CS92" s="0" t="n">
        <f aca="false">MOD(CR92+CS91,$A$1)</f>
        <v>0</v>
      </c>
      <c r="CT92" s="0" t="n">
        <f aca="false">MOD(CS92+CT91,$A$1)</f>
        <v>0</v>
      </c>
      <c r="CU92" s="0" t="n">
        <f aca="false">MOD(CT92+CU91,$A$1)</f>
        <v>0</v>
      </c>
      <c r="CV92" s="0" t="n">
        <f aca="false">MOD(CU92+CV91,$A$1)</f>
        <v>0</v>
      </c>
      <c r="CW92" s="0" t="n">
        <f aca="false">MOD(CV92+CW91,$A$1)</f>
        <v>0</v>
      </c>
      <c r="CX92" s="0" t="n">
        <f aca="false">MOD(CW92+CX91,$A$1)</f>
        <v>0</v>
      </c>
      <c r="CY92" s="0" t="n">
        <f aca="false">MOD(CX92+CY91,$A$1)</f>
        <v>0</v>
      </c>
      <c r="CZ92" s="0" t="n">
        <f aca="false">MOD(CY92+CZ91,$A$1)</f>
        <v>0</v>
      </c>
      <c r="DA92" s="0" t="n">
        <f aca="false">MOD(CZ92+DA91,$A$1)</f>
        <v>0</v>
      </c>
      <c r="DB92" s="0" t="n">
        <f aca="false">MOD(DA92+DB91,$A$1)</f>
        <v>0</v>
      </c>
      <c r="DC92" s="0" t="n">
        <f aca="false">MOD(DB92+DC91,$A$1)</f>
        <v>0</v>
      </c>
      <c r="DD92" s="0" t="n">
        <f aca="false">MOD(DC92+DD91,$A$1)</f>
        <v>0</v>
      </c>
      <c r="DE92" s="0" t="n">
        <f aca="false">MOD(DD92+DE91,$A$1)</f>
        <v>0</v>
      </c>
      <c r="DF92" s="0" t="n">
        <f aca="false">MOD(DE92+DF91,$A$1)</f>
        <v>0</v>
      </c>
      <c r="DG92" s="0" t="n">
        <f aca="false">MOD(DF92+DG91,$A$1)</f>
        <v>0</v>
      </c>
      <c r="DH92" s="0" t="n">
        <f aca="false">MOD(DG92+DH91,$A$1)</f>
        <v>0</v>
      </c>
      <c r="DI92" s="0" t="n">
        <f aca="false">MOD(DH92+DI91,$A$1)</f>
        <v>0</v>
      </c>
      <c r="DJ92" s="0" t="n">
        <f aca="false">MOD(DI92+DJ91,$A$1)</f>
        <v>0</v>
      </c>
      <c r="DK92" s="0" t="n">
        <f aca="false">MOD(DJ92+DK91,$A$1)</f>
        <v>0</v>
      </c>
      <c r="DL92" s="0" t="n">
        <f aca="false">MOD(DK92+DL91,$A$1)</f>
        <v>0</v>
      </c>
      <c r="DM92" s="0" t="n">
        <f aca="false">MOD(DL92+DM91,$A$1)</f>
        <v>0</v>
      </c>
      <c r="DN92" s="0" t="n">
        <f aca="false">MOD(DM92+DN91,$A$1)</f>
        <v>0</v>
      </c>
      <c r="DO92" s="0" t="n">
        <f aca="false">MOD(DN92+DO91,$A$1)</f>
        <v>0</v>
      </c>
      <c r="DP92" s="0" t="n">
        <f aca="false">MOD(DO92+DP91,$A$1)</f>
        <v>0</v>
      </c>
      <c r="DQ92" s="0" t="n">
        <f aca="false">MOD(DP92+DQ91,$A$1)</f>
        <v>0</v>
      </c>
      <c r="DR92" s="0" t="n">
        <f aca="false">MOD(DQ92+DR91,$A$1)</f>
        <v>0</v>
      </c>
      <c r="DS92" s="0" t="n">
        <f aca="false">MOD(DR92+DS91,$A$1)</f>
        <v>0</v>
      </c>
      <c r="DT92" s="0" t="n">
        <f aca="false">MOD(DS92+DT91,$A$1)</f>
        <v>0</v>
      </c>
      <c r="DU92" s="0" t="n">
        <f aca="false">MOD(DT92+DU91,$A$1)</f>
        <v>0</v>
      </c>
      <c r="DV92" s="0" t="n">
        <f aca="false">MOD(DU92+DV91,$A$1)</f>
        <v>0</v>
      </c>
      <c r="DW92" s="0" t="n">
        <f aca="false">MOD(DV92+DW91,$A$1)</f>
        <v>0</v>
      </c>
      <c r="DX92" s="0" t="n">
        <f aca="false">MOD(DW92+DX91,$A$1)</f>
        <v>0</v>
      </c>
      <c r="DY92" s="0" t="n">
        <f aca="false">MOD(DX92+DY91,$A$1)</f>
        <v>0</v>
      </c>
      <c r="DZ92" s="0" t="n">
        <f aca="false">MOD(DY92+DZ91,$A$1)</f>
        <v>1</v>
      </c>
      <c r="EA92" s="0" t="n">
        <f aca="false">MOD(DZ92+EA91,$A$1)</f>
        <v>1</v>
      </c>
      <c r="EB92" s="0" t="n">
        <f aca="false">MOD(EA92+EB91,$A$1)</f>
        <v>0</v>
      </c>
      <c r="EC92" s="0" t="n">
        <f aca="false">MOD(EB92+EC91,$A$1)</f>
        <v>0</v>
      </c>
      <c r="ED92" s="0" t="n">
        <f aca="false">MOD(EC92+ED91,$A$1)</f>
        <v>1</v>
      </c>
      <c r="EE92" s="0" t="n">
        <f aca="false">MOD(ED92+EE91,$A$1)</f>
        <v>1</v>
      </c>
      <c r="EF92" s="0" t="n">
        <f aca="false">MOD(EE92+EF91,$A$1)</f>
        <v>0</v>
      </c>
      <c r="EG92" s="0" t="n">
        <f aca="false">MOD(EF92+EG91,$A$1)</f>
        <v>0</v>
      </c>
      <c r="EH92" s="0" t="n">
        <f aca="false">MOD(EG92+EH91,$A$1)</f>
        <v>0</v>
      </c>
      <c r="EI92" s="0" t="n">
        <f aca="false">MOD(EH92+EI91,$A$1)</f>
        <v>0</v>
      </c>
      <c r="EJ92" s="0" t="n">
        <f aca="false">MOD(EI92+EJ91,$A$1)</f>
        <v>0</v>
      </c>
      <c r="EK92" s="0" t="n">
        <f aca="false">MOD(EJ92+EK91,$A$1)</f>
        <v>0</v>
      </c>
      <c r="EL92" s="0" t="n">
        <f aca="false">MOD(EK92+EL91,$A$1)</f>
        <v>0</v>
      </c>
      <c r="EM92" s="0" t="n">
        <f aca="false">MOD(EL92+EM91,$A$1)</f>
        <v>0</v>
      </c>
      <c r="EN92" s="0" t="n">
        <f aca="false">MOD(EM92+EN91,$A$1)</f>
        <v>0</v>
      </c>
      <c r="EO92" s="0" t="n">
        <f aca="false">MOD(EN92+EO91,$A$1)</f>
        <v>0</v>
      </c>
      <c r="EP92" s="0" t="n">
        <f aca="false">MOD(EO92+EP91,$A$1)</f>
        <v>0</v>
      </c>
      <c r="EQ92" s="0" t="n">
        <f aca="false">MOD(EP92+EQ91,$A$1)</f>
        <v>0</v>
      </c>
      <c r="ER92" s="0" t="n">
        <f aca="false">MOD(EQ92+ER91,$A$1)</f>
        <v>0</v>
      </c>
      <c r="ES92" s="0" t="n">
        <f aca="false">MOD(ER92+ES91,$A$1)</f>
        <v>0</v>
      </c>
      <c r="ET92" s="0" t="n">
        <f aca="false">MOD(ES92+ET91,$A$1)</f>
        <v>0</v>
      </c>
      <c r="EU92" s="0" t="n">
        <f aca="false">MOD(ET92+EU91,$A$1)</f>
        <v>0</v>
      </c>
      <c r="EV92" s="0" t="n">
        <f aca="false">MOD(EU92+EV91,$A$1)</f>
        <v>0</v>
      </c>
      <c r="EW92" s="0" t="n">
        <f aca="false">MOD(EV92+EW91,$A$1)</f>
        <v>0</v>
      </c>
      <c r="EX92" s="0" t="n">
        <f aca="false">MOD(EW92+EX91,$A$1)</f>
        <v>0</v>
      </c>
      <c r="EY92" s="0" t="n">
        <f aca="false">MOD(EX92+EY91,$A$1)</f>
        <v>0</v>
      </c>
      <c r="EZ92" s="0" t="n">
        <f aca="false">MOD(EY92+EZ91,$A$1)</f>
        <v>0</v>
      </c>
      <c r="FA92" s="0" t="n">
        <f aca="false">MOD(EZ92+FA91,$A$1)</f>
        <v>0</v>
      </c>
      <c r="FB92" s="0" t="n">
        <f aca="false">MOD(FA92+FB91,$A$1)</f>
        <v>0</v>
      </c>
      <c r="FC92" s="0" t="n">
        <f aca="false">MOD(FB92+FC91,$A$1)</f>
        <v>0</v>
      </c>
      <c r="FD92" s="0" t="n">
        <f aca="false">MOD(FC92+FD91,$A$1)</f>
        <v>0</v>
      </c>
      <c r="FE92" s="0" t="n">
        <f aca="false">MOD(FD92+FE91,$A$1)</f>
        <v>0</v>
      </c>
      <c r="FF92" s="0" t="n">
        <f aca="false">MOD(FE92+FF91,$A$1)</f>
        <v>1</v>
      </c>
      <c r="FG92" s="0" t="n">
        <f aca="false">MOD(FF92+FG91,$A$1)</f>
        <v>1</v>
      </c>
      <c r="FH92" s="0" t="n">
        <f aca="false">MOD(FG92+FH91,$A$1)</f>
        <v>0</v>
      </c>
      <c r="FI92" s="0" t="n">
        <f aca="false">MOD(FH92+FI91,$A$1)</f>
        <v>0</v>
      </c>
      <c r="FJ92" s="0" t="n">
        <f aca="false">MOD(FI92+FJ91,$A$1)</f>
        <v>1</v>
      </c>
      <c r="FK92" s="0" t="n">
        <f aca="false">MOD(FJ92+FK91,$A$1)</f>
        <v>1</v>
      </c>
      <c r="FL92" s="0" t="n">
        <f aca="false">MOD(FK92+FL91,$A$1)</f>
        <v>0</v>
      </c>
      <c r="FM92" s="0" t="n">
        <f aca="false">MOD(FL92+FM91,$A$1)</f>
        <v>0</v>
      </c>
      <c r="FN92" s="0" t="n">
        <f aca="false">MOD(FM92+FN91,$A$1)</f>
        <v>0</v>
      </c>
      <c r="FO92" s="0" t="n">
        <f aca="false">MOD(FN92+FO91,$A$1)</f>
        <v>0</v>
      </c>
      <c r="FP92" s="0" t="n">
        <f aca="false">MOD(FO92+FP91,$A$1)</f>
        <v>0</v>
      </c>
      <c r="FQ92" s="0" t="n">
        <f aca="false">MOD(FP92+FQ91,$A$1)</f>
        <v>0</v>
      </c>
      <c r="FR92" s="0" t="n">
        <f aca="false">MOD(FQ92+FR91,$A$1)</f>
        <v>0</v>
      </c>
      <c r="FS92" s="0" t="n">
        <f aca="false">MOD(FR92+FS91,$A$1)</f>
        <v>0</v>
      </c>
      <c r="FT92" s="0" t="n">
        <f aca="false">MOD(FS92+FT91,$A$1)</f>
        <v>0</v>
      </c>
      <c r="FU92" s="0" t="n">
        <f aca="false">MOD(FT92+FU91,$A$1)</f>
        <v>0</v>
      </c>
      <c r="FV92" s="0" t="n">
        <f aca="false">MOD(FU92+FV91,$A$1)</f>
        <v>0</v>
      </c>
      <c r="FW92" s="0" t="n">
        <f aca="false">MOD(FV92+FW91,$A$1)</f>
        <v>0</v>
      </c>
      <c r="FX92" s="0" t="n">
        <f aca="false">MOD(FW92+FX91,$A$1)</f>
        <v>0</v>
      </c>
      <c r="FY92" s="0" t="n">
        <f aca="false">MOD(FX92+FY91,$A$1)</f>
        <v>0</v>
      </c>
      <c r="FZ92" s="0" t="n">
        <f aca="false">MOD(FY92+FZ91,$A$1)</f>
        <v>0</v>
      </c>
      <c r="GA92" s="0" t="n">
        <f aca="false">MOD(FZ92+GA91,$A$1)</f>
        <v>0</v>
      </c>
      <c r="GB92" s="0" t="n">
        <f aca="false">MOD(GA92+GB91,$A$1)</f>
        <v>0</v>
      </c>
      <c r="GC92" s="0" t="n">
        <f aca="false">MOD(GB92+GC91,$A$1)</f>
        <v>0</v>
      </c>
      <c r="GD92" s="0" t="n">
        <f aca="false">MOD(GC92+GD91,$A$1)</f>
        <v>0</v>
      </c>
      <c r="GE92" s="0" t="n">
        <f aca="false">MOD(GD92+GE91,$A$1)</f>
        <v>0</v>
      </c>
      <c r="GF92" s="0" t="n">
        <f aca="false">MOD(GE92+GF91,$A$1)</f>
        <v>0</v>
      </c>
      <c r="GG92" s="0" t="n">
        <f aca="false">MOD(GF92+GG91,$A$1)</f>
        <v>0</v>
      </c>
      <c r="GH92" s="0" t="n">
        <f aca="false">MOD(GG92+GH91,$A$1)</f>
        <v>0</v>
      </c>
      <c r="GI92" s="0" t="n">
        <f aca="false">MOD(GH92+GI91,$A$1)</f>
        <v>0</v>
      </c>
      <c r="GJ92" s="0" t="n">
        <f aca="false">MOD(GI92+GJ91,$A$1)</f>
        <v>0</v>
      </c>
      <c r="GK92" s="0" t="n">
        <f aca="false">MOD(GJ92+GK91,$A$1)</f>
        <v>0</v>
      </c>
      <c r="GL92" s="0" t="n">
        <f aca="false">MOD(GK92+GL91,$A$1)</f>
        <v>0</v>
      </c>
      <c r="GM92" s="0" t="n">
        <f aca="false">MOD(GL92+GM91,$A$1)</f>
        <v>0</v>
      </c>
      <c r="GN92" s="0" t="n">
        <f aca="false">MOD(GM92+GN91,$A$1)</f>
        <v>0</v>
      </c>
      <c r="GO92" s="0" t="n">
        <f aca="false">MOD(GN92+GO91,$A$1)</f>
        <v>0</v>
      </c>
      <c r="GP92" s="0" t="n">
        <f aca="false">MOD(GO92+GP91,$A$1)</f>
        <v>0</v>
      </c>
      <c r="GQ92" s="0" t="n">
        <f aca="false">MOD(GP92+GQ91,$A$1)</f>
        <v>0</v>
      </c>
      <c r="GR92" s="0" t="n">
        <f aca="false">MOD(GQ92+GR91,$A$1)</f>
        <v>0</v>
      </c>
      <c r="GS92" s="0" t="n">
        <f aca="false">MOD(GR92+GS91,$A$1)</f>
        <v>0</v>
      </c>
      <c r="GT92" s="0" t="n">
        <f aca="false">MOD(GS92+GT91,$A$1)</f>
        <v>0</v>
      </c>
      <c r="GU92" s="0" t="n">
        <f aca="false">MOD(GT92+GU91,$A$1)</f>
        <v>0</v>
      </c>
      <c r="GV92" s="0" t="n">
        <f aca="false">MOD(GU92+GV91,$A$1)</f>
        <v>0</v>
      </c>
      <c r="GW92" s="0" t="n">
        <f aca="false">MOD(GV92+GW91,$A$1)</f>
        <v>0</v>
      </c>
      <c r="GX92" s="0" t="n">
        <f aca="false">MOD(GW92+GX91,$A$1)</f>
        <v>0</v>
      </c>
      <c r="GY92" s="0" t="n">
        <f aca="false">MOD(GX92+GY91,$A$1)</f>
        <v>0</v>
      </c>
      <c r="GZ92" s="0" t="n">
        <f aca="false">MOD(GY92+GZ91,$A$1)</f>
        <v>0</v>
      </c>
      <c r="HA92" s="0" t="n">
        <f aca="false">MOD(GZ92+HA91,$A$1)</f>
        <v>0</v>
      </c>
      <c r="HB92" s="0" t="n">
        <f aca="false">MOD(HA92+HB91,$A$1)</f>
        <v>0</v>
      </c>
      <c r="HC92" s="0" t="n">
        <f aca="false">MOD(HB92+HC91,$A$1)</f>
        <v>0</v>
      </c>
      <c r="HD92" s="0" t="n">
        <f aca="false">MOD(HC92+HD91,$A$1)</f>
        <v>0</v>
      </c>
      <c r="HE92" s="0" t="n">
        <f aca="false">MOD(HD92+HE91,$A$1)</f>
        <v>0</v>
      </c>
      <c r="HF92" s="0" t="n">
        <f aca="false">MOD(HE92+HF91,$A$1)</f>
        <v>0</v>
      </c>
      <c r="HG92" s="0" t="n">
        <f aca="false">MOD(HF92+HG91,$A$1)</f>
        <v>0</v>
      </c>
      <c r="HH92" s="0" t="n">
        <f aca="false">MOD(HG92+HH91,$A$1)</f>
        <v>0</v>
      </c>
      <c r="HI92" s="0" t="n">
        <f aca="false">MOD(HH92+HI91,$A$1)</f>
        <v>0</v>
      </c>
      <c r="HJ92" s="0" t="n">
        <f aca="false">MOD(HI92+HJ91,$A$1)</f>
        <v>0</v>
      </c>
      <c r="HK92" s="0" t="n">
        <f aca="false">MOD(HJ92+HK91,$A$1)</f>
        <v>0</v>
      </c>
      <c r="HL92" s="0" t="n">
        <f aca="false">MOD(HK92+HL91,$A$1)</f>
        <v>0</v>
      </c>
      <c r="HM92" s="0" t="n">
        <f aca="false">MOD(HL92+HM91,$A$1)</f>
        <v>0</v>
      </c>
      <c r="HN92" s="0" t="n">
        <f aca="false">MOD(HM92+HN91,$A$1)</f>
        <v>0</v>
      </c>
      <c r="HO92" s="0" t="n">
        <f aca="false">MOD(HN92+HO91,$A$1)</f>
        <v>0</v>
      </c>
      <c r="HP92" s="0" t="n">
        <f aca="false">MOD(HO92+HP91,$A$1)</f>
        <v>0</v>
      </c>
      <c r="HQ92" s="0" t="n">
        <f aca="false">MOD(HP92+HQ91,$A$1)</f>
        <v>0</v>
      </c>
      <c r="HR92" s="0" t="n">
        <f aca="false">MOD(HQ92+HR91,$A$1)</f>
        <v>0</v>
      </c>
      <c r="HS92" s="0" t="n">
        <f aca="false">MOD(HR92+HS91,$A$1)</f>
        <v>0</v>
      </c>
      <c r="HT92" s="0" t="n">
        <f aca="false">MOD(HS92+HT91,$A$1)</f>
        <v>0</v>
      </c>
      <c r="HU92" s="0" t="n">
        <f aca="false">MOD(HT92+HU91,$A$1)</f>
        <v>0</v>
      </c>
      <c r="HV92" s="0" t="n">
        <f aca="false">MOD(HU92+HV91,$A$1)</f>
        <v>0</v>
      </c>
      <c r="HW92" s="0" t="n">
        <f aca="false">MOD(HV92+HW91,$A$1)</f>
        <v>0</v>
      </c>
      <c r="HX92" s="0" t="n">
        <f aca="false">MOD(HW92+HX91,$A$1)</f>
        <v>0</v>
      </c>
      <c r="HY92" s="0" t="n">
        <f aca="false">MOD(HX92+HY91,$A$1)</f>
        <v>0</v>
      </c>
      <c r="HZ92" s="0" t="n">
        <f aca="false">MOD(HY92+HZ91,$A$1)</f>
        <v>0</v>
      </c>
      <c r="IA92" s="0" t="n">
        <f aca="false">MOD(HZ92+IA91,$A$1)</f>
        <v>0</v>
      </c>
      <c r="IB92" s="0" t="n">
        <f aca="false">MOD(IA92+IB91,$A$1)</f>
        <v>0</v>
      </c>
      <c r="IC92" s="0" t="n">
        <f aca="false">MOD(IB92+IC91,$A$1)</f>
        <v>0</v>
      </c>
      <c r="ID92" s="0" t="n">
        <f aca="false">MOD(IC92+ID91,$A$1)</f>
        <v>0</v>
      </c>
      <c r="IE92" s="0" t="n">
        <f aca="false">MOD(ID92+IE91,$A$1)</f>
        <v>0</v>
      </c>
      <c r="IF92" s="0" t="n">
        <f aca="false">MOD(IE92+IF91,$A$1)</f>
        <v>0</v>
      </c>
      <c r="IG92" s="0" t="n">
        <f aca="false">MOD(IF92+IG91,$A$1)</f>
        <v>0</v>
      </c>
      <c r="IH92" s="0" t="n">
        <f aca="false">MOD(IG92+IH91,$A$1)</f>
        <v>0</v>
      </c>
      <c r="II92" s="0" t="n">
        <f aca="false">MOD(IH92+II91,$A$1)</f>
        <v>0</v>
      </c>
      <c r="IJ92" s="0" t="n">
        <f aca="false">MOD(II92+IJ91,$A$1)</f>
        <v>0</v>
      </c>
      <c r="IK92" s="0" t="n">
        <f aca="false">MOD(IJ92+IK91,$A$1)</f>
        <v>0</v>
      </c>
      <c r="IL92" s="0" t="n">
        <f aca="false">MOD(IK92+IL91,$A$1)</f>
        <v>0</v>
      </c>
      <c r="IM92" s="0" t="n">
        <f aca="false">MOD(IL92+IM91,$A$1)</f>
        <v>0</v>
      </c>
      <c r="IN92" s="0" t="n">
        <f aca="false">MOD(IM92+IN91,$A$1)</f>
        <v>0</v>
      </c>
      <c r="IO92" s="0" t="n">
        <f aca="false">MOD(IN92+IO91,$A$1)</f>
        <v>0</v>
      </c>
      <c r="IP92" s="0" t="n">
        <f aca="false">MOD(IO92+IP91,$A$1)</f>
        <v>0</v>
      </c>
      <c r="IQ92" s="0" t="n">
        <f aca="false">MOD(IP92+IQ91,$A$1)</f>
        <v>0</v>
      </c>
      <c r="IR92" s="0" t="n">
        <f aca="false">MOD(IQ92+IR91,$A$1)</f>
        <v>0</v>
      </c>
      <c r="IS92" s="0" t="n">
        <f aca="false">MOD(IR92+IS91,$A$1)</f>
        <v>0</v>
      </c>
      <c r="IT92" s="0" t="n">
        <f aca="false">MOD(IS92+IT91,$A$1)</f>
        <v>0</v>
      </c>
      <c r="IU92" s="0" t="n">
        <f aca="false">MOD(IT92+IU91,$A$1)</f>
        <v>0</v>
      </c>
      <c r="IV92" s="0" t="n">
        <f aca="false">MOD(IU92+IV91,$A$1)</f>
        <v>0</v>
      </c>
      <c r="IW92" s="0" t="n">
        <f aca="false">MOD(IV92+IW91,$A$1)</f>
        <v>0</v>
      </c>
      <c r="IX92" s="0" t="n">
        <f aca="false">MOD(IW92+IX91,$A$1)</f>
        <v>1</v>
      </c>
      <c r="IY92" s="0" t="n">
        <f aca="false">MOD(IX92+IY91,$A$1)</f>
        <v>1</v>
      </c>
      <c r="IZ92" s="0" t="n">
        <f aca="false">MOD(IY92+IZ91,$A$1)</f>
        <v>0</v>
      </c>
      <c r="JA92" s="0" t="n">
        <f aca="false">MOD(IZ92+JA91,$A$1)</f>
        <v>0</v>
      </c>
      <c r="JB92" s="0" t="n">
        <f aca="false">MOD(JA92+JB91,$A$1)</f>
        <v>1</v>
      </c>
      <c r="JC92" s="0" t="n">
        <f aca="false">MOD(JB92+JC91,$A$1)</f>
        <v>1</v>
      </c>
      <c r="JD92" s="0" t="n">
        <f aca="false">MOD(JC92+JD91,$A$1)</f>
        <v>0</v>
      </c>
      <c r="JE92" s="0" t="n">
        <f aca="false">MOD(JD92+JE91,$A$1)</f>
        <v>0</v>
      </c>
      <c r="JF92" s="0" t="n">
        <f aca="false">MOD(JE92+JF91,$A$1)</f>
        <v>0</v>
      </c>
      <c r="JG92" s="0" t="n">
        <f aca="false">MOD(JF92+JG91,$A$1)</f>
        <v>0</v>
      </c>
      <c r="JH92" s="0" t="n">
        <f aca="false">MOD(JG92+JH91,$A$1)</f>
        <v>0</v>
      </c>
      <c r="JI92" s="0" t="n">
        <f aca="false">MOD(JH92+JI91,$A$1)</f>
        <v>0</v>
      </c>
      <c r="JJ92" s="0" t="n">
        <f aca="false">MOD(JI92+JJ91,$A$1)</f>
        <v>0</v>
      </c>
      <c r="JK92" s="0" t="n">
        <f aca="false">MOD(JJ92+JK91,$A$1)</f>
        <v>0</v>
      </c>
      <c r="JL92" s="0" t="n">
        <f aca="false">MOD(JK92+JL91,$A$1)</f>
        <v>0</v>
      </c>
      <c r="JM92" s="0" t="n">
        <f aca="false">MOD(JL92+JM91,$A$1)</f>
        <v>0</v>
      </c>
      <c r="JN92" s="0" t="n">
        <f aca="false">MOD(JM92+JN91,$A$1)</f>
        <v>0</v>
      </c>
      <c r="JO92" s="0" t="n">
        <f aca="false">MOD(JN92+JO91,$A$1)</f>
        <v>0</v>
      </c>
      <c r="JP92" s="0" t="n">
        <f aca="false">MOD(JO92+JP91,$A$1)</f>
        <v>0</v>
      </c>
      <c r="JQ92" s="0" t="n">
        <f aca="false">MOD(JP92+JQ91,$A$1)</f>
        <v>0</v>
      </c>
      <c r="JR92" s="0" t="n">
        <f aca="false">MOD(JQ92+JR91,$A$1)</f>
        <v>0</v>
      </c>
    </row>
    <row r="93" customFormat="false" ht="13.9" hidden="false" customHeight="false" outlineLevel="0" collapsed="false">
      <c r="B93" s="0" t="n">
        <f aca="false">MOD(A93+B92,$A$1)</f>
        <v>1</v>
      </c>
      <c r="C93" s="0" t="n">
        <f aca="false">MOD(B93+C92,$A$1)</f>
        <v>0</v>
      </c>
      <c r="D93" s="0" t="n">
        <f aca="false">MOD(C93+D92,$A$1)</f>
        <v>0</v>
      </c>
      <c r="E93" s="0" t="n">
        <f aca="false">MOD(D93+E92,$A$1)</f>
        <v>0</v>
      </c>
      <c r="F93" s="0" t="n">
        <f aca="false">MOD(E93+F92,$A$1)</f>
        <v>1</v>
      </c>
      <c r="G93" s="0" t="n">
        <f aca="false">MOD(F93+G92,$A$1)</f>
        <v>0</v>
      </c>
      <c r="H93" s="0" t="n">
        <f aca="false">MOD(G93+H92,$A$1)</f>
        <v>0</v>
      </c>
      <c r="I93" s="0" t="n">
        <f aca="false">MOD(H93+I92,$A$1)</f>
        <v>0</v>
      </c>
      <c r="J93" s="0" t="n">
        <f aca="false">MOD(I93+J92,$A$1)</f>
        <v>0</v>
      </c>
      <c r="K93" s="0" t="n">
        <f aca="false">MOD(J93+K92,$A$1)</f>
        <v>0</v>
      </c>
      <c r="L93" s="0" t="n">
        <f aca="false">MOD(K93+L92,$A$1)</f>
        <v>0</v>
      </c>
      <c r="M93" s="0" t="n">
        <f aca="false">MOD(L93+M92,$A$1)</f>
        <v>0</v>
      </c>
      <c r="N93" s="0" t="n">
        <f aca="false">MOD(M93+N92,$A$1)</f>
        <v>0</v>
      </c>
      <c r="O93" s="0" t="n">
        <f aca="false">MOD(N93+O92,$A$1)</f>
        <v>0</v>
      </c>
      <c r="P93" s="0" t="n">
        <f aca="false">MOD(O93+P92,$A$1)</f>
        <v>0</v>
      </c>
      <c r="Q93" s="0" t="n">
        <f aca="false">MOD(P93+Q92,$A$1)</f>
        <v>0</v>
      </c>
      <c r="R93" s="0" t="n">
        <f aca="false">MOD(Q93+R92,$A$1)</f>
        <v>0</v>
      </c>
      <c r="S93" s="0" t="n">
        <f aca="false">MOD(R93+S92,$A$1)</f>
        <v>0</v>
      </c>
      <c r="T93" s="0" t="n">
        <f aca="false">MOD(S93+T92,$A$1)</f>
        <v>0</v>
      </c>
      <c r="U93" s="0" t="n">
        <f aca="false">MOD(T93+U92,$A$1)</f>
        <v>0</v>
      </c>
      <c r="V93" s="0" t="n">
        <f aca="false">MOD(U93+V92,$A$1)</f>
        <v>0</v>
      </c>
      <c r="W93" s="0" t="n">
        <f aca="false">MOD(V93+W92,$A$1)</f>
        <v>0</v>
      </c>
      <c r="X93" s="0" t="n">
        <f aca="false">MOD(W93+X92,$A$1)</f>
        <v>0</v>
      </c>
      <c r="Y93" s="0" t="n">
        <f aca="false">MOD(X93+Y92,$A$1)</f>
        <v>0</v>
      </c>
      <c r="Z93" s="0" t="n">
        <f aca="false">MOD(Y93+Z92,$A$1)</f>
        <v>0</v>
      </c>
      <c r="AA93" s="0" t="n">
        <f aca="false">MOD(Z93+AA92,$A$1)</f>
        <v>0</v>
      </c>
      <c r="AB93" s="0" t="n">
        <f aca="false">MOD(AA93+AB92,$A$1)</f>
        <v>0</v>
      </c>
      <c r="AC93" s="0" t="n">
        <f aca="false">MOD(AB93+AC92,$A$1)</f>
        <v>0</v>
      </c>
      <c r="AD93" s="0" t="n">
        <f aca="false">MOD(AC93+AD92,$A$1)</f>
        <v>0</v>
      </c>
      <c r="AE93" s="0" t="n">
        <f aca="false">MOD(AD93+AE92,$A$1)</f>
        <v>0</v>
      </c>
      <c r="AF93" s="0" t="n">
        <f aca="false">MOD(AE93+AF92,$A$1)</f>
        <v>0</v>
      </c>
      <c r="AG93" s="0" t="n">
        <f aca="false">MOD(AF93+AG92,$A$1)</f>
        <v>0</v>
      </c>
      <c r="AH93" s="0" t="n">
        <f aca="false">MOD(AG93+AH92,$A$1)</f>
        <v>1</v>
      </c>
      <c r="AI93" s="0" t="n">
        <f aca="false">MOD(AH93+AI92,$A$1)</f>
        <v>0</v>
      </c>
      <c r="AJ93" s="0" t="n">
        <f aca="false">MOD(AI93+AJ92,$A$1)</f>
        <v>0</v>
      </c>
      <c r="AK93" s="0" t="n">
        <f aca="false">MOD(AJ93+AK92,$A$1)</f>
        <v>0</v>
      </c>
      <c r="AL93" s="0" t="n">
        <f aca="false">MOD(AK93+AL92,$A$1)</f>
        <v>1</v>
      </c>
      <c r="AM93" s="0" t="n">
        <f aca="false">MOD(AL93+AM92,$A$1)</f>
        <v>0</v>
      </c>
      <c r="AN93" s="0" t="n">
        <f aca="false">MOD(AM93+AN92,$A$1)</f>
        <v>0</v>
      </c>
      <c r="AO93" s="0" t="n">
        <f aca="false">MOD(AN93+AO92,$A$1)</f>
        <v>0</v>
      </c>
      <c r="AP93" s="0" t="n">
        <f aca="false">MOD(AO93+AP92,$A$1)</f>
        <v>0</v>
      </c>
      <c r="AQ93" s="0" t="n">
        <f aca="false">MOD(AP93+AQ92,$A$1)</f>
        <v>0</v>
      </c>
      <c r="AR93" s="0" t="n">
        <f aca="false">MOD(AQ93+AR92,$A$1)</f>
        <v>0</v>
      </c>
      <c r="AS93" s="0" t="n">
        <f aca="false">MOD(AR93+AS92,$A$1)</f>
        <v>0</v>
      </c>
      <c r="AT93" s="0" t="n">
        <f aca="false">MOD(AS93+AT92,$A$1)</f>
        <v>0</v>
      </c>
      <c r="AU93" s="0" t="n">
        <f aca="false">MOD(AT93+AU92,$A$1)</f>
        <v>0</v>
      </c>
      <c r="AV93" s="0" t="n">
        <f aca="false">MOD(AU93+AV92,$A$1)</f>
        <v>0</v>
      </c>
      <c r="AW93" s="0" t="n">
        <f aca="false">MOD(AV93+AW92,$A$1)</f>
        <v>0</v>
      </c>
      <c r="AX93" s="0" t="n">
        <f aca="false">MOD(AW93+AX92,$A$1)</f>
        <v>0</v>
      </c>
      <c r="AY93" s="0" t="n">
        <f aca="false">MOD(AX93+AY92,$A$1)</f>
        <v>0</v>
      </c>
      <c r="AZ93" s="0" t="n">
        <f aca="false">MOD(AY93+AZ92,$A$1)</f>
        <v>0</v>
      </c>
      <c r="BA93" s="0" t="n">
        <f aca="false">MOD(AZ93+BA92,$A$1)</f>
        <v>0</v>
      </c>
      <c r="BB93" s="0" t="n">
        <f aca="false">MOD(BA93+BB92,$A$1)</f>
        <v>0</v>
      </c>
      <c r="BC93" s="0" t="n">
        <f aca="false">MOD(BB93+BC92,$A$1)</f>
        <v>0</v>
      </c>
      <c r="BD93" s="0" t="n">
        <f aca="false">MOD(BC93+BD92,$A$1)</f>
        <v>0</v>
      </c>
      <c r="BE93" s="0" t="n">
        <f aca="false">MOD(BD93+BE92,$A$1)</f>
        <v>0</v>
      </c>
      <c r="BF93" s="0" t="n">
        <f aca="false">MOD(BE93+BF92,$A$1)</f>
        <v>0</v>
      </c>
      <c r="BG93" s="0" t="n">
        <f aca="false">MOD(BF93+BG92,$A$1)</f>
        <v>0</v>
      </c>
      <c r="BH93" s="0" t="n">
        <f aca="false">MOD(BG93+BH92,$A$1)</f>
        <v>0</v>
      </c>
      <c r="BI93" s="0" t="n">
        <f aca="false">MOD(BH93+BI92,$A$1)</f>
        <v>0</v>
      </c>
      <c r="BJ93" s="0" t="n">
        <f aca="false">MOD(BI93+BJ92,$A$1)</f>
        <v>0</v>
      </c>
      <c r="BK93" s="0" t="n">
        <f aca="false">MOD(BJ93+BK92,$A$1)</f>
        <v>0</v>
      </c>
      <c r="BL93" s="0" t="n">
        <f aca="false">MOD(BK93+BL92,$A$1)</f>
        <v>0</v>
      </c>
      <c r="BM93" s="0" t="n">
        <f aca="false">MOD(BL93+BM92,$A$1)</f>
        <v>0</v>
      </c>
      <c r="BN93" s="0" t="n">
        <f aca="false">MOD(BM93+BN92,$A$1)</f>
        <v>0</v>
      </c>
      <c r="BO93" s="0" t="n">
        <f aca="false">MOD(BN93+BO92,$A$1)</f>
        <v>0</v>
      </c>
      <c r="BP93" s="0" t="n">
        <f aca="false">MOD(BO93+BP92,$A$1)</f>
        <v>0</v>
      </c>
      <c r="BQ93" s="0" t="n">
        <f aca="false">MOD(BP93+BQ92,$A$1)</f>
        <v>0</v>
      </c>
      <c r="BR93" s="0" t="n">
        <f aca="false">MOD(BQ93+BR92,$A$1)</f>
        <v>0</v>
      </c>
      <c r="BS93" s="0" t="n">
        <f aca="false">MOD(BR93+BS92,$A$1)</f>
        <v>0</v>
      </c>
      <c r="BT93" s="0" t="n">
        <f aca="false">MOD(BS93+BT92,$A$1)</f>
        <v>0</v>
      </c>
      <c r="BU93" s="0" t="n">
        <f aca="false">MOD(BT93+BU92,$A$1)</f>
        <v>0</v>
      </c>
      <c r="BV93" s="0" t="n">
        <f aca="false">MOD(BU93+BV92,$A$1)</f>
        <v>0</v>
      </c>
      <c r="BW93" s="0" t="n">
        <f aca="false">MOD(BV93+BW92,$A$1)</f>
        <v>0</v>
      </c>
      <c r="BX93" s="0" t="n">
        <f aca="false">MOD(BW93+BX92,$A$1)</f>
        <v>0</v>
      </c>
      <c r="BY93" s="0" t="n">
        <f aca="false">MOD(BX93+BY92,$A$1)</f>
        <v>0</v>
      </c>
      <c r="BZ93" s="0" t="n">
        <f aca="false">MOD(BY93+BZ92,$A$1)</f>
        <v>0</v>
      </c>
      <c r="CA93" s="0" t="n">
        <f aca="false">MOD(BZ93+CA92,$A$1)</f>
        <v>0</v>
      </c>
      <c r="CB93" s="0" t="n">
        <f aca="false">MOD(CA93+CB92,$A$1)</f>
        <v>0</v>
      </c>
      <c r="CC93" s="0" t="n">
        <f aca="false">MOD(CB93+CC92,$A$1)</f>
        <v>0</v>
      </c>
      <c r="CD93" s="0" t="n">
        <f aca="false">MOD(CC93+CD92,$A$1)</f>
        <v>0</v>
      </c>
      <c r="CE93" s="0" t="n">
        <f aca="false">MOD(CD93+CE92,$A$1)</f>
        <v>0</v>
      </c>
      <c r="CF93" s="0" t="n">
        <f aca="false">MOD(CE93+CF92,$A$1)</f>
        <v>0</v>
      </c>
      <c r="CG93" s="0" t="n">
        <f aca="false">MOD(CF93+CG92,$A$1)</f>
        <v>0</v>
      </c>
      <c r="CH93" s="0" t="n">
        <f aca="false">MOD(CG93+CH92,$A$1)</f>
        <v>0</v>
      </c>
      <c r="CI93" s="0" t="n">
        <f aca="false">MOD(CH93+CI92,$A$1)</f>
        <v>0</v>
      </c>
      <c r="CJ93" s="0" t="n">
        <f aca="false">MOD(CI93+CJ92,$A$1)</f>
        <v>0</v>
      </c>
      <c r="CK93" s="0" t="n">
        <f aca="false">MOD(CJ93+CK92,$A$1)</f>
        <v>0</v>
      </c>
      <c r="CL93" s="0" t="n">
        <f aca="false">MOD(CK93+CL92,$A$1)</f>
        <v>0</v>
      </c>
      <c r="CM93" s="0" t="n">
        <f aca="false">MOD(CL93+CM92,$A$1)</f>
        <v>0</v>
      </c>
      <c r="CN93" s="0" t="n">
        <f aca="false">MOD(CM93+CN92,$A$1)</f>
        <v>0</v>
      </c>
      <c r="CO93" s="0" t="n">
        <f aca="false">MOD(CN93+CO92,$A$1)</f>
        <v>0</v>
      </c>
      <c r="CP93" s="0" t="n">
        <f aca="false">MOD(CO93+CP92,$A$1)</f>
        <v>0</v>
      </c>
      <c r="CQ93" s="0" t="n">
        <f aca="false">MOD(CP93+CQ92,$A$1)</f>
        <v>0</v>
      </c>
      <c r="CR93" s="0" t="n">
        <f aca="false">MOD(CQ93+CR92,$A$1)</f>
        <v>0</v>
      </c>
      <c r="CS93" s="0" t="n">
        <f aca="false">MOD(CR93+CS92,$A$1)</f>
        <v>0</v>
      </c>
      <c r="CT93" s="0" t="n">
        <f aca="false">MOD(CS93+CT92,$A$1)</f>
        <v>0</v>
      </c>
      <c r="CU93" s="0" t="n">
        <f aca="false">MOD(CT93+CU92,$A$1)</f>
        <v>0</v>
      </c>
      <c r="CV93" s="0" t="n">
        <f aca="false">MOD(CU93+CV92,$A$1)</f>
        <v>0</v>
      </c>
      <c r="CW93" s="0" t="n">
        <f aca="false">MOD(CV93+CW92,$A$1)</f>
        <v>0</v>
      </c>
      <c r="CX93" s="0" t="n">
        <f aca="false">MOD(CW93+CX92,$A$1)</f>
        <v>0</v>
      </c>
      <c r="CY93" s="0" t="n">
        <f aca="false">MOD(CX93+CY92,$A$1)</f>
        <v>0</v>
      </c>
      <c r="CZ93" s="0" t="n">
        <f aca="false">MOD(CY93+CZ92,$A$1)</f>
        <v>0</v>
      </c>
      <c r="DA93" s="0" t="n">
        <f aca="false">MOD(CZ93+DA92,$A$1)</f>
        <v>0</v>
      </c>
      <c r="DB93" s="0" t="n">
        <f aca="false">MOD(DA93+DB92,$A$1)</f>
        <v>0</v>
      </c>
      <c r="DC93" s="0" t="n">
        <f aca="false">MOD(DB93+DC92,$A$1)</f>
        <v>0</v>
      </c>
      <c r="DD93" s="0" t="n">
        <f aca="false">MOD(DC93+DD92,$A$1)</f>
        <v>0</v>
      </c>
      <c r="DE93" s="0" t="n">
        <f aca="false">MOD(DD93+DE92,$A$1)</f>
        <v>0</v>
      </c>
      <c r="DF93" s="0" t="n">
        <f aca="false">MOD(DE93+DF92,$A$1)</f>
        <v>0</v>
      </c>
      <c r="DG93" s="0" t="n">
        <f aca="false">MOD(DF93+DG92,$A$1)</f>
        <v>0</v>
      </c>
      <c r="DH93" s="0" t="n">
        <f aca="false">MOD(DG93+DH92,$A$1)</f>
        <v>0</v>
      </c>
      <c r="DI93" s="0" t="n">
        <f aca="false">MOD(DH93+DI92,$A$1)</f>
        <v>0</v>
      </c>
      <c r="DJ93" s="0" t="n">
        <f aca="false">MOD(DI93+DJ92,$A$1)</f>
        <v>0</v>
      </c>
      <c r="DK93" s="0" t="n">
        <f aca="false">MOD(DJ93+DK92,$A$1)</f>
        <v>0</v>
      </c>
      <c r="DL93" s="0" t="n">
        <f aca="false">MOD(DK93+DL92,$A$1)</f>
        <v>0</v>
      </c>
      <c r="DM93" s="0" t="n">
        <f aca="false">MOD(DL93+DM92,$A$1)</f>
        <v>0</v>
      </c>
      <c r="DN93" s="0" t="n">
        <f aca="false">MOD(DM93+DN92,$A$1)</f>
        <v>0</v>
      </c>
      <c r="DO93" s="0" t="n">
        <f aca="false">MOD(DN93+DO92,$A$1)</f>
        <v>0</v>
      </c>
      <c r="DP93" s="0" t="n">
        <f aca="false">MOD(DO93+DP92,$A$1)</f>
        <v>0</v>
      </c>
      <c r="DQ93" s="0" t="n">
        <f aca="false">MOD(DP93+DQ92,$A$1)</f>
        <v>0</v>
      </c>
      <c r="DR93" s="0" t="n">
        <f aca="false">MOD(DQ93+DR92,$A$1)</f>
        <v>0</v>
      </c>
      <c r="DS93" s="0" t="n">
        <f aca="false">MOD(DR93+DS92,$A$1)</f>
        <v>0</v>
      </c>
      <c r="DT93" s="0" t="n">
        <f aca="false">MOD(DS93+DT92,$A$1)</f>
        <v>0</v>
      </c>
      <c r="DU93" s="0" t="n">
        <f aca="false">MOD(DT93+DU92,$A$1)</f>
        <v>0</v>
      </c>
      <c r="DV93" s="0" t="n">
        <f aca="false">MOD(DU93+DV92,$A$1)</f>
        <v>0</v>
      </c>
      <c r="DW93" s="0" t="n">
        <f aca="false">MOD(DV93+DW92,$A$1)</f>
        <v>0</v>
      </c>
      <c r="DX93" s="0" t="n">
        <f aca="false">MOD(DW93+DX92,$A$1)</f>
        <v>0</v>
      </c>
      <c r="DY93" s="0" t="n">
        <f aca="false">MOD(DX93+DY92,$A$1)</f>
        <v>0</v>
      </c>
      <c r="DZ93" s="0" t="n">
        <f aca="false">MOD(DY93+DZ92,$A$1)</f>
        <v>1</v>
      </c>
      <c r="EA93" s="0" t="n">
        <f aca="false">MOD(DZ93+EA92,$A$1)</f>
        <v>0</v>
      </c>
      <c r="EB93" s="0" t="n">
        <f aca="false">MOD(EA93+EB92,$A$1)</f>
        <v>0</v>
      </c>
      <c r="EC93" s="0" t="n">
        <f aca="false">MOD(EB93+EC92,$A$1)</f>
        <v>0</v>
      </c>
      <c r="ED93" s="0" t="n">
        <f aca="false">MOD(EC93+ED92,$A$1)</f>
        <v>1</v>
      </c>
      <c r="EE93" s="0" t="n">
        <f aca="false">MOD(ED93+EE92,$A$1)</f>
        <v>0</v>
      </c>
      <c r="EF93" s="0" t="n">
        <f aca="false">MOD(EE93+EF92,$A$1)</f>
        <v>0</v>
      </c>
      <c r="EG93" s="0" t="n">
        <f aca="false">MOD(EF93+EG92,$A$1)</f>
        <v>0</v>
      </c>
      <c r="EH93" s="0" t="n">
        <f aca="false">MOD(EG93+EH92,$A$1)</f>
        <v>0</v>
      </c>
      <c r="EI93" s="0" t="n">
        <f aca="false">MOD(EH93+EI92,$A$1)</f>
        <v>0</v>
      </c>
      <c r="EJ93" s="0" t="n">
        <f aca="false">MOD(EI93+EJ92,$A$1)</f>
        <v>0</v>
      </c>
      <c r="EK93" s="0" t="n">
        <f aca="false">MOD(EJ93+EK92,$A$1)</f>
        <v>0</v>
      </c>
      <c r="EL93" s="0" t="n">
        <f aca="false">MOD(EK93+EL92,$A$1)</f>
        <v>0</v>
      </c>
      <c r="EM93" s="0" t="n">
        <f aca="false">MOD(EL93+EM92,$A$1)</f>
        <v>0</v>
      </c>
      <c r="EN93" s="0" t="n">
        <f aca="false">MOD(EM93+EN92,$A$1)</f>
        <v>0</v>
      </c>
      <c r="EO93" s="0" t="n">
        <f aca="false">MOD(EN93+EO92,$A$1)</f>
        <v>0</v>
      </c>
      <c r="EP93" s="0" t="n">
        <f aca="false">MOD(EO93+EP92,$A$1)</f>
        <v>0</v>
      </c>
      <c r="EQ93" s="0" t="n">
        <f aca="false">MOD(EP93+EQ92,$A$1)</f>
        <v>0</v>
      </c>
      <c r="ER93" s="0" t="n">
        <f aca="false">MOD(EQ93+ER92,$A$1)</f>
        <v>0</v>
      </c>
      <c r="ES93" s="0" t="n">
        <f aca="false">MOD(ER93+ES92,$A$1)</f>
        <v>0</v>
      </c>
      <c r="ET93" s="0" t="n">
        <f aca="false">MOD(ES93+ET92,$A$1)</f>
        <v>0</v>
      </c>
      <c r="EU93" s="0" t="n">
        <f aca="false">MOD(ET93+EU92,$A$1)</f>
        <v>0</v>
      </c>
      <c r="EV93" s="0" t="n">
        <f aca="false">MOD(EU93+EV92,$A$1)</f>
        <v>0</v>
      </c>
      <c r="EW93" s="0" t="n">
        <f aca="false">MOD(EV93+EW92,$A$1)</f>
        <v>0</v>
      </c>
      <c r="EX93" s="0" t="n">
        <f aca="false">MOD(EW93+EX92,$A$1)</f>
        <v>0</v>
      </c>
      <c r="EY93" s="0" t="n">
        <f aca="false">MOD(EX93+EY92,$A$1)</f>
        <v>0</v>
      </c>
      <c r="EZ93" s="0" t="n">
        <f aca="false">MOD(EY93+EZ92,$A$1)</f>
        <v>0</v>
      </c>
      <c r="FA93" s="0" t="n">
        <f aca="false">MOD(EZ93+FA92,$A$1)</f>
        <v>0</v>
      </c>
      <c r="FB93" s="0" t="n">
        <f aca="false">MOD(FA93+FB92,$A$1)</f>
        <v>0</v>
      </c>
      <c r="FC93" s="0" t="n">
        <f aca="false">MOD(FB93+FC92,$A$1)</f>
        <v>0</v>
      </c>
      <c r="FD93" s="0" t="n">
        <f aca="false">MOD(FC93+FD92,$A$1)</f>
        <v>0</v>
      </c>
      <c r="FE93" s="0" t="n">
        <f aca="false">MOD(FD93+FE92,$A$1)</f>
        <v>0</v>
      </c>
      <c r="FF93" s="0" t="n">
        <f aca="false">MOD(FE93+FF92,$A$1)</f>
        <v>1</v>
      </c>
      <c r="FG93" s="0" t="n">
        <f aca="false">MOD(FF93+FG92,$A$1)</f>
        <v>0</v>
      </c>
      <c r="FH93" s="0" t="n">
        <f aca="false">MOD(FG93+FH92,$A$1)</f>
        <v>0</v>
      </c>
      <c r="FI93" s="0" t="n">
        <f aca="false">MOD(FH93+FI92,$A$1)</f>
        <v>0</v>
      </c>
      <c r="FJ93" s="0" t="n">
        <f aca="false">MOD(FI93+FJ92,$A$1)</f>
        <v>1</v>
      </c>
      <c r="FK93" s="0" t="n">
        <f aca="false">MOD(FJ93+FK92,$A$1)</f>
        <v>0</v>
      </c>
      <c r="FL93" s="0" t="n">
        <f aca="false">MOD(FK93+FL92,$A$1)</f>
        <v>0</v>
      </c>
      <c r="FM93" s="0" t="n">
        <f aca="false">MOD(FL93+FM92,$A$1)</f>
        <v>0</v>
      </c>
      <c r="FN93" s="0" t="n">
        <f aca="false">MOD(FM93+FN92,$A$1)</f>
        <v>0</v>
      </c>
      <c r="FO93" s="0" t="n">
        <f aca="false">MOD(FN93+FO92,$A$1)</f>
        <v>0</v>
      </c>
      <c r="FP93" s="0" t="n">
        <f aca="false">MOD(FO93+FP92,$A$1)</f>
        <v>0</v>
      </c>
      <c r="FQ93" s="0" t="n">
        <f aca="false">MOD(FP93+FQ92,$A$1)</f>
        <v>0</v>
      </c>
      <c r="FR93" s="0" t="n">
        <f aca="false">MOD(FQ93+FR92,$A$1)</f>
        <v>0</v>
      </c>
      <c r="FS93" s="0" t="n">
        <f aca="false">MOD(FR93+FS92,$A$1)</f>
        <v>0</v>
      </c>
      <c r="FT93" s="0" t="n">
        <f aca="false">MOD(FS93+FT92,$A$1)</f>
        <v>0</v>
      </c>
      <c r="FU93" s="0" t="n">
        <f aca="false">MOD(FT93+FU92,$A$1)</f>
        <v>0</v>
      </c>
      <c r="FV93" s="0" t="n">
        <f aca="false">MOD(FU93+FV92,$A$1)</f>
        <v>0</v>
      </c>
      <c r="FW93" s="0" t="n">
        <f aca="false">MOD(FV93+FW92,$A$1)</f>
        <v>0</v>
      </c>
      <c r="FX93" s="0" t="n">
        <f aca="false">MOD(FW93+FX92,$A$1)</f>
        <v>0</v>
      </c>
      <c r="FY93" s="0" t="n">
        <f aca="false">MOD(FX93+FY92,$A$1)</f>
        <v>0</v>
      </c>
      <c r="FZ93" s="0" t="n">
        <f aca="false">MOD(FY93+FZ92,$A$1)</f>
        <v>0</v>
      </c>
      <c r="GA93" s="0" t="n">
        <f aca="false">MOD(FZ93+GA92,$A$1)</f>
        <v>0</v>
      </c>
      <c r="GB93" s="0" t="n">
        <f aca="false">MOD(GA93+GB92,$A$1)</f>
        <v>0</v>
      </c>
      <c r="GC93" s="0" t="n">
        <f aca="false">MOD(GB93+GC92,$A$1)</f>
        <v>0</v>
      </c>
      <c r="GD93" s="0" t="n">
        <f aca="false">MOD(GC93+GD92,$A$1)</f>
        <v>0</v>
      </c>
      <c r="GE93" s="0" t="n">
        <f aca="false">MOD(GD93+GE92,$A$1)</f>
        <v>0</v>
      </c>
      <c r="GF93" s="0" t="n">
        <f aca="false">MOD(GE93+GF92,$A$1)</f>
        <v>0</v>
      </c>
      <c r="GG93" s="0" t="n">
        <f aca="false">MOD(GF93+GG92,$A$1)</f>
        <v>0</v>
      </c>
      <c r="GH93" s="0" t="n">
        <f aca="false">MOD(GG93+GH92,$A$1)</f>
        <v>0</v>
      </c>
      <c r="GI93" s="0" t="n">
        <f aca="false">MOD(GH93+GI92,$A$1)</f>
        <v>0</v>
      </c>
      <c r="GJ93" s="0" t="n">
        <f aca="false">MOD(GI93+GJ92,$A$1)</f>
        <v>0</v>
      </c>
      <c r="GK93" s="0" t="n">
        <f aca="false">MOD(GJ93+GK92,$A$1)</f>
        <v>0</v>
      </c>
      <c r="GL93" s="0" t="n">
        <f aca="false">MOD(GK93+GL92,$A$1)</f>
        <v>0</v>
      </c>
      <c r="GM93" s="0" t="n">
        <f aca="false">MOD(GL93+GM92,$A$1)</f>
        <v>0</v>
      </c>
      <c r="GN93" s="0" t="n">
        <f aca="false">MOD(GM93+GN92,$A$1)</f>
        <v>0</v>
      </c>
      <c r="GO93" s="0" t="n">
        <f aca="false">MOD(GN93+GO92,$A$1)</f>
        <v>0</v>
      </c>
      <c r="GP93" s="0" t="n">
        <f aca="false">MOD(GO93+GP92,$A$1)</f>
        <v>0</v>
      </c>
      <c r="GQ93" s="0" t="n">
        <f aca="false">MOD(GP93+GQ92,$A$1)</f>
        <v>0</v>
      </c>
      <c r="GR93" s="0" t="n">
        <f aca="false">MOD(GQ93+GR92,$A$1)</f>
        <v>0</v>
      </c>
      <c r="GS93" s="0" t="n">
        <f aca="false">MOD(GR93+GS92,$A$1)</f>
        <v>0</v>
      </c>
      <c r="GT93" s="0" t="n">
        <f aca="false">MOD(GS93+GT92,$A$1)</f>
        <v>0</v>
      </c>
      <c r="GU93" s="0" t="n">
        <f aca="false">MOD(GT93+GU92,$A$1)</f>
        <v>0</v>
      </c>
      <c r="GV93" s="0" t="n">
        <f aca="false">MOD(GU93+GV92,$A$1)</f>
        <v>0</v>
      </c>
      <c r="GW93" s="0" t="n">
        <f aca="false">MOD(GV93+GW92,$A$1)</f>
        <v>0</v>
      </c>
      <c r="GX93" s="0" t="n">
        <f aca="false">MOD(GW93+GX92,$A$1)</f>
        <v>0</v>
      </c>
      <c r="GY93" s="0" t="n">
        <f aca="false">MOD(GX93+GY92,$A$1)</f>
        <v>0</v>
      </c>
      <c r="GZ93" s="0" t="n">
        <f aca="false">MOD(GY93+GZ92,$A$1)</f>
        <v>0</v>
      </c>
      <c r="HA93" s="0" t="n">
        <f aca="false">MOD(GZ93+HA92,$A$1)</f>
        <v>0</v>
      </c>
      <c r="HB93" s="0" t="n">
        <f aca="false">MOD(HA93+HB92,$A$1)</f>
        <v>0</v>
      </c>
      <c r="HC93" s="0" t="n">
        <f aca="false">MOD(HB93+HC92,$A$1)</f>
        <v>0</v>
      </c>
      <c r="HD93" s="0" t="n">
        <f aca="false">MOD(HC93+HD92,$A$1)</f>
        <v>0</v>
      </c>
      <c r="HE93" s="0" t="n">
        <f aca="false">MOD(HD93+HE92,$A$1)</f>
        <v>0</v>
      </c>
      <c r="HF93" s="0" t="n">
        <f aca="false">MOD(HE93+HF92,$A$1)</f>
        <v>0</v>
      </c>
      <c r="HG93" s="0" t="n">
        <f aca="false">MOD(HF93+HG92,$A$1)</f>
        <v>0</v>
      </c>
      <c r="HH93" s="0" t="n">
        <f aca="false">MOD(HG93+HH92,$A$1)</f>
        <v>0</v>
      </c>
      <c r="HI93" s="0" t="n">
        <f aca="false">MOD(HH93+HI92,$A$1)</f>
        <v>0</v>
      </c>
      <c r="HJ93" s="0" t="n">
        <f aca="false">MOD(HI93+HJ92,$A$1)</f>
        <v>0</v>
      </c>
      <c r="HK93" s="0" t="n">
        <f aca="false">MOD(HJ93+HK92,$A$1)</f>
        <v>0</v>
      </c>
      <c r="HL93" s="0" t="n">
        <f aca="false">MOD(HK93+HL92,$A$1)</f>
        <v>0</v>
      </c>
      <c r="HM93" s="0" t="n">
        <f aca="false">MOD(HL93+HM92,$A$1)</f>
        <v>0</v>
      </c>
      <c r="HN93" s="0" t="n">
        <f aca="false">MOD(HM93+HN92,$A$1)</f>
        <v>0</v>
      </c>
      <c r="HO93" s="0" t="n">
        <f aca="false">MOD(HN93+HO92,$A$1)</f>
        <v>0</v>
      </c>
      <c r="HP93" s="0" t="n">
        <f aca="false">MOD(HO93+HP92,$A$1)</f>
        <v>0</v>
      </c>
      <c r="HQ93" s="0" t="n">
        <f aca="false">MOD(HP93+HQ92,$A$1)</f>
        <v>0</v>
      </c>
      <c r="HR93" s="0" t="n">
        <f aca="false">MOD(HQ93+HR92,$A$1)</f>
        <v>0</v>
      </c>
      <c r="HS93" s="0" t="n">
        <f aca="false">MOD(HR93+HS92,$A$1)</f>
        <v>0</v>
      </c>
      <c r="HT93" s="0" t="n">
        <f aca="false">MOD(HS93+HT92,$A$1)</f>
        <v>0</v>
      </c>
      <c r="HU93" s="0" t="n">
        <f aca="false">MOD(HT93+HU92,$A$1)</f>
        <v>0</v>
      </c>
      <c r="HV93" s="0" t="n">
        <f aca="false">MOD(HU93+HV92,$A$1)</f>
        <v>0</v>
      </c>
      <c r="HW93" s="0" t="n">
        <f aca="false">MOD(HV93+HW92,$A$1)</f>
        <v>0</v>
      </c>
      <c r="HX93" s="0" t="n">
        <f aca="false">MOD(HW93+HX92,$A$1)</f>
        <v>0</v>
      </c>
      <c r="HY93" s="0" t="n">
        <f aca="false">MOD(HX93+HY92,$A$1)</f>
        <v>0</v>
      </c>
      <c r="HZ93" s="0" t="n">
        <f aca="false">MOD(HY93+HZ92,$A$1)</f>
        <v>0</v>
      </c>
      <c r="IA93" s="0" t="n">
        <f aca="false">MOD(HZ93+IA92,$A$1)</f>
        <v>0</v>
      </c>
      <c r="IB93" s="0" t="n">
        <f aca="false">MOD(IA93+IB92,$A$1)</f>
        <v>0</v>
      </c>
      <c r="IC93" s="0" t="n">
        <f aca="false">MOD(IB93+IC92,$A$1)</f>
        <v>0</v>
      </c>
      <c r="ID93" s="0" t="n">
        <f aca="false">MOD(IC93+ID92,$A$1)</f>
        <v>0</v>
      </c>
      <c r="IE93" s="0" t="n">
        <f aca="false">MOD(ID93+IE92,$A$1)</f>
        <v>0</v>
      </c>
      <c r="IF93" s="0" t="n">
        <f aca="false">MOD(IE93+IF92,$A$1)</f>
        <v>0</v>
      </c>
      <c r="IG93" s="0" t="n">
        <f aca="false">MOD(IF93+IG92,$A$1)</f>
        <v>0</v>
      </c>
      <c r="IH93" s="0" t="n">
        <f aca="false">MOD(IG93+IH92,$A$1)</f>
        <v>0</v>
      </c>
      <c r="II93" s="0" t="n">
        <f aca="false">MOD(IH93+II92,$A$1)</f>
        <v>0</v>
      </c>
      <c r="IJ93" s="0" t="n">
        <f aca="false">MOD(II93+IJ92,$A$1)</f>
        <v>0</v>
      </c>
      <c r="IK93" s="0" t="n">
        <f aca="false">MOD(IJ93+IK92,$A$1)</f>
        <v>0</v>
      </c>
      <c r="IL93" s="0" t="n">
        <f aca="false">MOD(IK93+IL92,$A$1)</f>
        <v>0</v>
      </c>
      <c r="IM93" s="0" t="n">
        <f aca="false">MOD(IL93+IM92,$A$1)</f>
        <v>0</v>
      </c>
      <c r="IN93" s="0" t="n">
        <f aca="false">MOD(IM93+IN92,$A$1)</f>
        <v>0</v>
      </c>
      <c r="IO93" s="0" t="n">
        <f aca="false">MOD(IN93+IO92,$A$1)</f>
        <v>0</v>
      </c>
      <c r="IP93" s="0" t="n">
        <f aca="false">MOD(IO93+IP92,$A$1)</f>
        <v>0</v>
      </c>
      <c r="IQ93" s="0" t="n">
        <f aca="false">MOD(IP93+IQ92,$A$1)</f>
        <v>0</v>
      </c>
      <c r="IR93" s="0" t="n">
        <f aca="false">MOD(IQ93+IR92,$A$1)</f>
        <v>0</v>
      </c>
      <c r="IS93" s="0" t="n">
        <f aca="false">MOD(IR93+IS92,$A$1)</f>
        <v>0</v>
      </c>
      <c r="IT93" s="0" t="n">
        <f aca="false">MOD(IS93+IT92,$A$1)</f>
        <v>0</v>
      </c>
      <c r="IU93" s="0" t="n">
        <f aca="false">MOD(IT93+IU92,$A$1)</f>
        <v>0</v>
      </c>
      <c r="IV93" s="0" t="n">
        <f aca="false">MOD(IU93+IV92,$A$1)</f>
        <v>0</v>
      </c>
      <c r="IW93" s="0" t="n">
        <f aca="false">MOD(IV93+IW92,$A$1)</f>
        <v>0</v>
      </c>
      <c r="IX93" s="0" t="n">
        <f aca="false">MOD(IW93+IX92,$A$1)</f>
        <v>1</v>
      </c>
      <c r="IY93" s="0" t="n">
        <f aca="false">MOD(IX93+IY92,$A$1)</f>
        <v>0</v>
      </c>
      <c r="IZ93" s="0" t="n">
        <f aca="false">MOD(IY93+IZ92,$A$1)</f>
        <v>0</v>
      </c>
      <c r="JA93" s="0" t="n">
        <f aca="false">MOD(IZ93+JA92,$A$1)</f>
        <v>0</v>
      </c>
      <c r="JB93" s="0" t="n">
        <f aca="false">MOD(JA93+JB92,$A$1)</f>
        <v>1</v>
      </c>
      <c r="JC93" s="0" t="n">
        <f aca="false">MOD(JB93+JC92,$A$1)</f>
        <v>0</v>
      </c>
      <c r="JD93" s="0" t="n">
        <f aca="false">MOD(JC93+JD92,$A$1)</f>
        <v>0</v>
      </c>
      <c r="JE93" s="0" t="n">
        <f aca="false">MOD(JD93+JE92,$A$1)</f>
        <v>0</v>
      </c>
      <c r="JF93" s="0" t="n">
        <f aca="false">MOD(JE93+JF92,$A$1)</f>
        <v>0</v>
      </c>
      <c r="JG93" s="0" t="n">
        <f aca="false">MOD(JF93+JG92,$A$1)</f>
        <v>0</v>
      </c>
      <c r="JH93" s="0" t="n">
        <f aca="false">MOD(JG93+JH92,$A$1)</f>
        <v>0</v>
      </c>
      <c r="JI93" s="0" t="n">
        <f aca="false">MOD(JH93+JI92,$A$1)</f>
        <v>0</v>
      </c>
      <c r="JJ93" s="0" t="n">
        <f aca="false">MOD(JI93+JJ92,$A$1)</f>
        <v>0</v>
      </c>
      <c r="JK93" s="0" t="n">
        <f aca="false">MOD(JJ93+JK92,$A$1)</f>
        <v>0</v>
      </c>
      <c r="JL93" s="0" t="n">
        <f aca="false">MOD(JK93+JL92,$A$1)</f>
        <v>0</v>
      </c>
      <c r="JM93" s="0" t="n">
        <f aca="false">MOD(JL93+JM92,$A$1)</f>
        <v>0</v>
      </c>
      <c r="JN93" s="0" t="n">
        <f aca="false">MOD(JM93+JN92,$A$1)</f>
        <v>0</v>
      </c>
      <c r="JO93" s="0" t="n">
        <f aca="false">MOD(JN93+JO92,$A$1)</f>
        <v>0</v>
      </c>
      <c r="JP93" s="0" t="n">
        <f aca="false">MOD(JO93+JP92,$A$1)</f>
        <v>0</v>
      </c>
      <c r="JQ93" s="0" t="n">
        <f aca="false">MOD(JP93+JQ92,$A$1)</f>
        <v>0</v>
      </c>
      <c r="JR93" s="0" t="n">
        <f aca="false">MOD(JQ93+JR92,$A$1)</f>
        <v>0</v>
      </c>
    </row>
    <row r="94" customFormat="false" ht="13.9" hidden="false" customHeight="false" outlineLevel="0" collapsed="false">
      <c r="B94" s="0" t="n">
        <f aca="false">MOD(A94+B93,$A$1)</f>
        <v>1</v>
      </c>
      <c r="C94" s="0" t="n">
        <f aca="false">MOD(B94+C93,$A$1)</f>
        <v>1</v>
      </c>
      <c r="D94" s="0" t="n">
        <f aca="false">MOD(C94+D93,$A$1)</f>
        <v>1</v>
      </c>
      <c r="E94" s="0" t="n">
        <f aca="false">MOD(D94+E93,$A$1)</f>
        <v>1</v>
      </c>
      <c r="F94" s="0" t="n">
        <f aca="false">MOD(E94+F93,$A$1)</f>
        <v>0</v>
      </c>
      <c r="G94" s="0" t="n">
        <f aca="false">MOD(F94+G93,$A$1)</f>
        <v>0</v>
      </c>
      <c r="H94" s="0" t="n">
        <f aca="false">MOD(G94+H93,$A$1)</f>
        <v>0</v>
      </c>
      <c r="I94" s="0" t="n">
        <f aca="false">MOD(H94+I93,$A$1)</f>
        <v>0</v>
      </c>
      <c r="J94" s="0" t="n">
        <f aca="false">MOD(I94+J93,$A$1)</f>
        <v>0</v>
      </c>
      <c r="K94" s="0" t="n">
        <f aca="false">MOD(J94+K93,$A$1)</f>
        <v>0</v>
      </c>
      <c r="L94" s="0" t="n">
        <f aca="false">MOD(K94+L93,$A$1)</f>
        <v>0</v>
      </c>
      <c r="M94" s="0" t="n">
        <f aca="false">MOD(L94+M93,$A$1)</f>
        <v>0</v>
      </c>
      <c r="N94" s="0" t="n">
        <f aca="false">MOD(M94+N93,$A$1)</f>
        <v>0</v>
      </c>
      <c r="O94" s="0" t="n">
        <f aca="false">MOD(N94+O93,$A$1)</f>
        <v>0</v>
      </c>
      <c r="P94" s="0" t="n">
        <f aca="false">MOD(O94+P93,$A$1)</f>
        <v>0</v>
      </c>
      <c r="Q94" s="0" t="n">
        <f aca="false">MOD(P94+Q93,$A$1)</f>
        <v>0</v>
      </c>
      <c r="R94" s="0" t="n">
        <f aca="false">MOD(Q94+R93,$A$1)</f>
        <v>0</v>
      </c>
      <c r="S94" s="0" t="n">
        <f aca="false">MOD(R94+S93,$A$1)</f>
        <v>0</v>
      </c>
      <c r="T94" s="0" t="n">
        <f aca="false">MOD(S94+T93,$A$1)</f>
        <v>0</v>
      </c>
      <c r="U94" s="0" t="n">
        <f aca="false">MOD(T94+U93,$A$1)</f>
        <v>0</v>
      </c>
      <c r="V94" s="0" t="n">
        <f aca="false">MOD(U94+V93,$A$1)</f>
        <v>0</v>
      </c>
      <c r="W94" s="0" t="n">
        <f aca="false">MOD(V94+W93,$A$1)</f>
        <v>0</v>
      </c>
      <c r="X94" s="0" t="n">
        <f aca="false">MOD(W94+X93,$A$1)</f>
        <v>0</v>
      </c>
      <c r="Y94" s="0" t="n">
        <f aca="false">MOD(X94+Y93,$A$1)</f>
        <v>0</v>
      </c>
      <c r="Z94" s="0" t="n">
        <f aca="false">MOD(Y94+Z93,$A$1)</f>
        <v>0</v>
      </c>
      <c r="AA94" s="0" t="n">
        <f aca="false">MOD(Z94+AA93,$A$1)</f>
        <v>0</v>
      </c>
      <c r="AB94" s="0" t="n">
        <f aca="false">MOD(AA94+AB93,$A$1)</f>
        <v>0</v>
      </c>
      <c r="AC94" s="0" t="n">
        <f aca="false">MOD(AB94+AC93,$A$1)</f>
        <v>0</v>
      </c>
      <c r="AD94" s="0" t="n">
        <f aca="false">MOD(AC94+AD93,$A$1)</f>
        <v>0</v>
      </c>
      <c r="AE94" s="0" t="n">
        <f aca="false">MOD(AD94+AE93,$A$1)</f>
        <v>0</v>
      </c>
      <c r="AF94" s="0" t="n">
        <f aca="false">MOD(AE94+AF93,$A$1)</f>
        <v>0</v>
      </c>
      <c r="AG94" s="0" t="n">
        <f aca="false">MOD(AF94+AG93,$A$1)</f>
        <v>0</v>
      </c>
      <c r="AH94" s="0" t="n">
        <f aca="false">MOD(AG94+AH93,$A$1)</f>
        <v>1</v>
      </c>
      <c r="AI94" s="0" t="n">
        <f aca="false">MOD(AH94+AI93,$A$1)</f>
        <v>1</v>
      </c>
      <c r="AJ94" s="0" t="n">
        <f aca="false">MOD(AI94+AJ93,$A$1)</f>
        <v>1</v>
      </c>
      <c r="AK94" s="0" t="n">
        <f aca="false">MOD(AJ94+AK93,$A$1)</f>
        <v>1</v>
      </c>
      <c r="AL94" s="0" t="n">
        <f aca="false">MOD(AK94+AL93,$A$1)</f>
        <v>0</v>
      </c>
      <c r="AM94" s="0" t="n">
        <f aca="false">MOD(AL94+AM93,$A$1)</f>
        <v>0</v>
      </c>
      <c r="AN94" s="0" t="n">
        <f aca="false">MOD(AM94+AN93,$A$1)</f>
        <v>0</v>
      </c>
      <c r="AO94" s="0" t="n">
        <f aca="false">MOD(AN94+AO93,$A$1)</f>
        <v>0</v>
      </c>
      <c r="AP94" s="0" t="n">
        <f aca="false">MOD(AO94+AP93,$A$1)</f>
        <v>0</v>
      </c>
      <c r="AQ94" s="0" t="n">
        <f aca="false">MOD(AP94+AQ93,$A$1)</f>
        <v>0</v>
      </c>
      <c r="AR94" s="0" t="n">
        <f aca="false">MOD(AQ94+AR93,$A$1)</f>
        <v>0</v>
      </c>
      <c r="AS94" s="0" t="n">
        <f aca="false">MOD(AR94+AS93,$A$1)</f>
        <v>0</v>
      </c>
      <c r="AT94" s="0" t="n">
        <f aca="false">MOD(AS94+AT93,$A$1)</f>
        <v>0</v>
      </c>
      <c r="AU94" s="0" t="n">
        <f aca="false">MOD(AT94+AU93,$A$1)</f>
        <v>0</v>
      </c>
      <c r="AV94" s="0" t="n">
        <f aca="false">MOD(AU94+AV93,$A$1)</f>
        <v>0</v>
      </c>
      <c r="AW94" s="0" t="n">
        <f aca="false">MOD(AV94+AW93,$A$1)</f>
        <v>0</v>
      </c>
      <c r="AX94" s="0" t="n">
        <f aca="false">MOD(AW94+AX93,$A$1)</f>
        <v>0</v>
      </c>
      <c r="AY94" s="0" t="n">
        <f aca="false">MOD(AX94+AY93,$A$1)</f>
        <v>0</v>
      </c>
      <c r="AZ94" s="0" t="n">
        <f aca="false">MOD(AY94+AZ93,$A$1)</f>
        <v>0</v>
      </c>
      <c r="BA94" s="0" t="n">
        <f aca="false">MOD(AZ94+BA93,$A$1)</f>
        <v>0</v>
      </c>
      <c r="BB94" s="0" t="n">
        <f aca="false">MOD(BA94+BB93,$A$1)</f>
        <v>0</v>
      </c>
      <c r="BC94" s="0" t="n">
        <f aca="false">MOD(BB94+BC93,$A$1)</f>
        <v>0</v>
      </c>
      <c r="BD94" s="0" t="n">
        <f aca="false">MOD(BC94+BD93,$A$1)</f>
        <v>0</v>
      </c>
      <c r="BE94" s="0" t="n">
        <f aca="false">MOD(BD94+BE93,$A$1)</f>
        <v>0</v>
      </c>
      <c r="BF94" s="0" t="n">
        <f aca="false">MOD(BE94+BF93,$A$1)</f>
        <v>0</v>
      </c>
      <c r="BG94" s="0" t="n">
        <f aca="false">MOD(BF94+BG93,$A$1)</f>
        <v>0</v>
      </c>
      <c r="BH94" s="0" t="n">
        <f aca="false">MOD(BG94+BH93,$A$1)</f>
        <v>0</v>
      </c>
      <c r="BI94" s="0" t="n">
        <f aca="false">MOD(BH94+BI93,$A$1)</f>
        <v>0</v>
      </c>
      <c r="BJ94" s="0" t="n">
        <f aca="false">MOD(BI94+BJ93,$A$1)</f>
        <v>0</v>
      </c>
      <c r="BK94" s="0" t="n">
        <f aca="false">MOD(BJ94+BK93,$A$1)</f>
        <v>0</v>
      </c>
      <c r="BL94" s="0" t="n">
        <f aca="false">MOD(BK94+BL93,$A$1)</f>
        <v>0</v>
      </c>
      <c r="BM94" s="0" t="n">
        <f aca="false">MOD(BL94+BM93,$A$1)</f>
        <v>0</v>
      </c>
      <c r="BN94" s="0" t="n">
        <f aca="false">MOD(BM94+BN93,$A$1)</f>
        <v>0</v>
      </c>
      <c r="BO94" s="0" t="n">
        <f aca="false">MOD(BN94+BO93,$A$1)</f>
        <v>0</v>
      </c>
      <c r="BP94" s="0" t="n">
        <f aca="false">MOD(BO94+BP93,$A$1)</f>
        <v>0</v>
      </c>
      <c r="BQ94" s="0" t="n">
        <f aca="false">MOD(BP94+BQ93,$A$1)</f>
        <v>0</v>
      </c>
      <c r="BR94" s="0" t="n">
        <f aca="false">MOD(BQ94+BR93,$A$1)</f>
        <v>0</v>
      </c>
      <c r="BS94" s="0" t="n">
        <f aca="false">MOD(BR94+BS93,$A$1)</f>
        <v>0</v>
      </c>
      <c r="BT94" s="0" t="n">
        <f aca="false">MOD(BS94+BT93,$A$1)</f>
        <v>0</v>
      </c>
      <c r="BU94" s="0" t="n">
        <f aca="false">MOD(BT94+BU93,$A$1)</f>
        <v>0</v>
      </c>
      <c r="BV94" s="0" t="n">
        <f aca="false">MOD(BU94+BV93,$A$1)</f>
        <v>0</v>
      </c>
      <c r="BW94" s="0" t="n">
        <f aca="false">MOD(BV94+BW93,$A$1)</f>
        <v>0</v>
      </c>
      <c r="BX94" s="0" t="n">
        <f aca="false">MOD(BW94+BX93,$A$1)</f>
        <v>0</v>
      </c>
      <c r="BY94" s="0" t="n">
        <f aca="false">MOD(BX94+BY93,$A$1)</f>
        <v>0</v>
      </c>
      <c r="BZ94" s="0" t="n">
        <f aca="false">MOD(BY94+BZ93,$A$1)</f>
        <v>0</v>
      </c>
      <c r="CA94" s="0" t="n">
        <f aca="false">MOD(BZ94+CA93,$A$1)</f>
        <v>0</v>
      </c>
      <c r="CB94" s="0" t="n">
        <f aca="false">MOD(CA94+CB93,$A$1)</f>
        <v>0</v>
      </c>
      <c r="CC94" s="0" t="n">
        <f aca="false">MOD(CB94+CC93,$A$1)</f>
        <v>0</v>
      </c>
      <c r="CD94" s="0" t="n">
        <f aca="false">MOD(CC94+CD93,$A$1)</f>
        <v>0</v>
      </c>
      <c r="CE94" s="0" t="n">
        <f aca="false">MOD(CD94+CE93,$A$1)</f>
        <v>0</v>
      </c>
      <c r="CF94" s="0" t="n">
        <f aca="false">MOD(CE94+CF93,$A$1)</f>
        <v>0</v>
      </c>
      <c r="CG94" s="0" t="n">
        <f aca="false">MOD(CF94+CG93,$A$1)</f>
        <v>0</v>
      </c>
      <c r="CH94" s="0" t="n">
        <f aca="false">MOD(CG94+CH93,$A$1)</f>
        <v>0</v>
      </c>
      <c r="CI94" s="0" t="n">
        <f aca="false">MOD(CH94+CI93,$A$1)</f>
        <v>0</v>
      </c>
      <c r="CJ94" s="0" t="n">
        <f aca="false">MOD(CI94+CJ93,$A$1)</f>
        <v>0</v>
      </c>
      <c r="CK94" s="0" t="n">
        <f aca="false">MOD(CJ94+CK93,$A$1)</f>
        <v>0</v>
      </c>
      <c r="CL94" s="0" t="n">
        <f aca="false">MOD(CK94+CL93,$A$1)</f>
        <v>0</v>
      </c>
      <c r="CM94" s="0" t="n">
        <f aca="false">MOD(CL94+CM93,$A$1)</f>
        <v>0</v>
      </c>
      <c r="CN94" s="0" t="n">
        <f aca="false">MOD(CM94+CN93,$A$1)</f>
        <v>0</v>
      </c>
      <c r="CO94" s="0" t="n">
        <f aca="false">MOD(CN94+CO93,$A$1)</f>
        <v>0</v>
      </c>
      <c r="CP94" s="0" t="n">
        <f aca="false">MOD(CO94+CP93,$A$1)</f>
        <v>0</v>
      </c>
      <c r="CQ94" s="0" t="n">
        <f aca="false">MOD(CP94+CQ93,$A$1)</f>
        <v>0</v>
      </c>
      <c r="CR94" s="0" t="n">
        <f aca="false">MOD(CQ94+CR93,$A$1)</f>
        <v>0</v>
      </c>
      <c r="CS94" s="0" t="n">
        <f aca="false">MOD(CR94+CS93,$A$1)</f>
        <v>0</v>
      </c>
      <c r="CT94" s="0" t="n">
        <f aca="false">MOD(CS94+CT93,$A$1)</f>
        <v>0</v>
      </c>
      <c r="CU94" s="0" t="n">
        <f aca="false">MOD(CT94+CU93,$A$1)</f>
        <v>0</v>
      </c>
      <c r="CV94" s="0" t="n">
        <f aca="false">MOD(CU94+CV93,$A$1)</f>
        <v>0</v>
      </c>
      <c r="CW94" s="0" t="n">
        <f aca="false">MOD(CV94+CW93,$A$1)</f>
        <v>0</v>
      </c>
      <c r="CX94" s="0" t="n">
        <f aca="false">MOD(CW94+CX93,$A$1)</f>
        <v>0</v>
      </c>
      <c r="CY94" s="0" t="n">
        <f aca="false">MOD(CX94+CY93,$A$1)</f>
        <v>0</v>
      </c>
      <c r="CZ94" s="0" t="n">
        <f aca="false">MOD(CY94+CZ93,$A$1)</f>
        <v>0</v>
      </c>
      <c r="DA94" s="0" t="n">
        <f aca="false">MOD(CZ94+DA93,$A$1)</f>
        <v>0</v>
      </c>
      <c r="DB94" s="0" t="n">
        <f aca="false">MOD(DA94+DB93,$A$1)</f>
        <v>0</v>
      </c>
      <c r="DC94" s="0" t="n">
        <f aca="false">MOD(DB94+DC93,$A$1)</f>
        <v>0</v>
      </c>
      <c r="DD94" s="0" t="n">
        <f aca="false">MOD(DC94+DD93,$A$1)</f>
        <v>0</v>
      </c>
      <c r="DE94" s="0" t="n">
        <f aca="false">MOD(DD94+DE93,$A$1)</f>
        <v>0</v>
      </c>
      <c r="DF94" s="0" t="n">
        <f aca="false">MOD(DE94+DF93,$A$1)</f>
        <v>0</v>
      </c>
      <c r="DG94" s="0" t="n">
        <f aca="false">MOD(DF94+DG93,$A$1)</f>
        <v>0</v>
      </c>
      <c r="DH94" s="0" t="n">
        <f aca="false">MOD(DG94+DH93,$A$1)</f>
        <v>0</v>
      </c>
      <c r="DI94" s="0" t="n">
        <f aca="false">MOD(DH94+DI93,$A$1)</f>
        <v>0</v>
      </c>
      <c r="DJ94" s="0" t="n">
        <f aca="false">MOD(DI94+DJ93,$A$1)</f>
        <v>0</v>
      </c>
      <c r="DK94" s="0" t="n">
        <f aca="false">MOD(DJ94+DK93,$A$1)</f>
        <v>0</v>
      </c>
      <c r="DL94" s="0" t="n">
        <f aca="false">MOD(DK94+DL93,$A$1)</f>
        <v>0</v>
      </c>
      <c r="DM94" s="0" t="n">
        <f aca="false">MOD(DL94+DM93,$A$1)</f>
        <v>0</v>
      </c>
      <c r="DN94" s="0" t="n">
        <f aca="false">MOD(DM94+DN93,$A$1)</f>
        <v>0</v>
      </c>
      <c r="DO94" s="0" t="n">
        <f aca="false">MOD(DN94+DO93,$A$1)</f>
        <v>0</v>
      </c>
      <c r="DP94" s="0" t="n">
        <f aca="false">MOD(DO94+DP93,$A$1)</f>
        <v>0</v>
      </c>
      <c r="DQ94" s="0" t="n">
        <f aca="false">MOD(DP94+DQ93,$A$1)</f>
        <v>0</v>
      </c>
      <c r="DR94" s="0" t="n">
        <f aca="false">MOD(DQ94+DR93,$A$1)</f>
        <v>0</v>
      </c>
      <c r="DS94" s="0" t="n">
        <f aca="false">MOD(DR94+DS93,$A$1)</f>
        <v>0</v>
      </c>
      <c r="DT94" s="0" t="n">
        <f aca="false">MOD(DS94+DT93,$A$1)</f>
        <v>0</v>
      </c>
      <c r="DU94" s="0" t="n">
        <f aca="false">MOD(DT94+DU93,$A$1)</f>
        <v>0</v>
      </c>
      <c r="DV94" s="0" t="n">
        <f aca="false">MOD(DU94+DV93,$A$1)</f>
        <v>0</v>
      </c>
      <c r="DW94" s="0" t="n">
        <f aca="false">MOD(DV94+DW93,$A$1)</f>
        <v>0</v>
      </c>
      <c r="DX94" s="0" t="n">
        <f aca="false">MOD(DW94+DX93,$A$1)</f>
        <v>0</v>
      </c>
      <c r="DY94" s="0" t="n">
        <f aca="false">MOD(DX94+DY93,$A$1)</f>
        <v>0</v>
      </c>
      <c r="DZ94" s="0" t="n">
        <f aca="false">MOD(DY94+DZ93,$A$1)</f>
        <v>1</v>
      </c>
      <c r="EA94" s="0" t="n">
        <f aca="false">MOD(DZ94+EA93,$A$1)</f>
        <v>1</v>
      </c>
      <c r="EB94" s="0" t="n">
        <f aca="false">MOD(EA94+EB93,$A$1)</f>
        <v>1</v>
      </c>
      <c r="EC94" s="0" t="n">
        <f aca="false">MOD(EB94+EC93,$A$1)</f>
        <v>1</v>
      </c>
      <c r="ED94" s="0" t="n">
        <f aca="false">MOD(EC94+ED93,$A$1)</f>
        <v>0</v>
      </c>
      <c r="EE94" s="0" t="n">
        <f aca="false">MOD(ED94+EE93,$A$1)</f>
        <v>0</v>
      </c>
      <c r="EF94" s="0" t="n">
        <f aca="false">MOD(EE94+EF93,$A$1)</f>
        <v>0</v>
      </c>
      <c r="EG94" s="0" t="n">
        <f aca="false">MOD(EF94+EG93,$A$1)</f>
        <v>0</v>
      </c>
      <c r="EH94" s="0" t="n">
        <f aca="false">MOD(EG94+EH93,$A$1)</f>
        <v>0</v>
      </c>
      <c r="EI94" s="0" t="n">
        <f aca="false">MOD(EH94+EI93,$A$1)</f>
        <v>0</v>
      </c>
      <c r="EJ94" s="0" t="n">
        <f aca="false">MOD(EI94+EJ93,$A$1)</f>
        <v>0</v>
      </c>
      <c r="EK94" s="0" t="n">
        <f aca="false">MOD(EJ94+EK93,$A$1)</f>
        <v>0</v>
      </c>
      <c r="EL94" s="0" t="n">
        <f aca="false">MOD(EK94+EL93,$A$1)</f>
        <v>0</v>
      </c>
      <c r="EM94" s="0" t="n">
        <f aca="false">MOD(EL94+EM93,$A$1)</f>
        <v>0</v>
      </c>
      <c r="EN94" s="0" t="n">
        <f aca="false">MOD(EM94+EN93,$A$1)</f>
        <v>0</v>
      </c>
      <c r="EO94" s="0" t="n">
        <f aca="false">MOD(EN94+EO93,$A$1)</f>
        <v>0</v>
      </c>
      <c r="EP94" s="0" t="n">
        <f aca="false">MOD(EO94+EP93,$A$1)</f>
        <v>0</v>
      </c>
      <c r="EQ94" s="0" t="n">
        <f aca="false">MOD(EP94+EQ93,$A$1)</f>
        <v>0</v>
      </c>
      <c r="ER94" s="0" t="n">
        <f aca="false">MOD(EQ94+ER93,$A$1)</f>
        <v>0</v>
      </c>
      <c r="ES94" s="0" t="n">
        <f aca="false">MOD(ER94+ES93,$A$1)</f>
        <v>0</v>
      </c>
      <c r="ET94" s="0" t="n">
        <f aca="false">MOD(ES94+ET93,$A$1)</f>
        <v>0</v>
      </c>
      <c r="EU94" s="0" t="n">
        <f aca="false">MOD(ET94+EU93,$A$1)</f>
        <v>0</v>
      </c>
      <c r="EV94" s="0" t="n">
        <f aca="false">MOD(EU94+EV93,$A$1)</f>
        <v>0</v>
      </c>
      <c r="EW94" s="0" t="n">
        <f aca="false">MOD(EV94+EW93,$A$1)</f>
        <v>0</v>
      </c>
      <c r="EX94" s="0" t="n">
        <f aca="false">MOD(EW94+EX93,$A$1)</f>
        <v>0</v>
      </c>
      <c r="EY94" s="0" t="n">
        <f aca="false">MOD(EX94+EY93,$A$1)</f>
        <v>0</v>
      </c>
      <c r="EZ94" s="0" t="n">
        <f aca="false">MOD(EY94+EZ93,$A$1)</f>
        <v>0</v>
      </c>
      <c r="FA94" s="0" t="n">
        <f aca="false">MOD(EZ94+FA93,$A$1)</f>
        <v>0</v>
      </c>
      <c r="FB94" s="0" t="n">
        <f aca="false">MOD(FA94+FB93,$A$1)</f>
        <v>0</v>
      </c>
      <c r="FC94" s="0" t="n">
        <f aca="false">MOD(FB94+FC93,$A$1)</f>
        <v>0</v>
      </c>
      <c r="FD94" s="0" t="n">
        <f aca="false">MOD(FC94+FD93,$A$1)</f>
        <v>0</v>
      </c>
      <c r="FE94" s="0" t="n">
        <f aca="false">MOD(FD94+FE93,$A$1)</f>
        <v>0</v>
      </c>
      <c r="FF94" s="0" t="n">
        <f aca="false">MOD(FE94+FF93,$A$1)</f>
        <v>1</v>
      </c>
      <c r="FG94" s="0" t="n">
        <f aca="false">MOD(FF94+FG93,$A$1)</f>
        <v>1</v>
      </c>
      <c r="FH94" s="0" t="n">
        <f aca="false">MOD(FG94+FH93,$A$1)</f>
        <v>1</v>
      </c>
      <c r="FI94" s="0" t="n">
        <f aca="false">MOD(FH94+FI93,$A$1)</f>
        <v>1</v>
      </c>
      <c r="FJ94" s="0" t="n">
        <f aca="false">MOD(FI94+FJ93,$A$1)</f>
        <v>0</v>
      </c>
      <c r="FK94" s="0" t="n">
        <f aca="false">MOD(FJ94+FK93,$A$1)</f>
        <v>0</v>
      </c>
      <c r="FL94" s="0" t="n">
        <f aca="false">MOD(FK94+FL93,$A$1)</f>
        <v>0</v>
      </c>
      <c r="FM94" s="0" t="n">
        <f aca="false">MOD(FL94+FM93,$A$1)</f>
        <v>0</v>
      </c>
      <c r="FN94" s="0" t="n">
        <f aca="false">MOD(FM94+FN93,$A$1)</f>
        <v>0</v>
      </c>
      <c r="FO94" s="0" t="n">
        <f aca="false">MOD(FN94+FO93,$A$1)</f>
        <v>0</v>
      </c>
      <c r="FP94" s="0" t="n">
        <f aca="false">MOD(FO94+FP93,$A$1)</f>
        <v>0</v>
      </c>
      <c r="FQ94" s="0" t="n">
        <f aca="false">MOD(FP94+FQ93,$A$1)</f>
        <v>0</v>
      </c>
      <c r="FR94" s="0" t="n">
        <f aca="false">MOD(FQ94+FR93,$A$1)</f>
        <v>0</v>
      </c>
      <c r="FS94" s="0" t="n">
        <f aca="false">MOD(FR94+FS93,$A$1)</f>
        <v>0</v>
      </c>
      <c r="FT94" s="0" t="n">
        <f aca="false">MOD(FS94+FT93,$A$1)</f>
        <v>0</v>
      </c>
      <c r="FU94" s="0" t="n">
        <f aca="false">MOD(FT94+FU93,$A$1)</f>
        <v>0</v>
      </c>
      <c r="FV94" s="0" t="n">
        <f aca="false">MOD(FU94+FV93,$A$1)</f>
        <v>0</v>
      </c>
      <c r="FW94" s="0" t="n">
        <f aca="false">MOD(FV94+FW93,$A$1)</f>
        <v>0</v>
      </c>
      <c r="FX94" s="0" t="n">
        <f aca="false">MOD(FW94+FX93,$A$1)</f>
        <v>0</v>
      </c>
      <c r="FY94" s="0" t="n">
        <f aca="false">MOD(FX94+FY93,$A$1)</f>
        <v>0</v>
      </c>
      <c r="FZ94" s="0" t="n">
        <f aca="false">MOD(FY94+FZ93,$A$1)</f>
        <v>0</v>
      </c>
      <c r="GA94" s="0" t="n">
        <f aca="false">MOD(FZ94+GA93,$A$1)</f>
        <v>0</v>
      </c>
      <c r="GB94" s="0" t="n">
        <f aca="false">MOD(GA94+GB93,$A$1)</f>
        <v>0</v>
      </c>
      <c r="GC94" s="0" t="n">
        <f aca="false">MOD(GB94+GC93,$A$1)</f>
        <v>0</v>
      </c>
      <c r="GD94" s="0" t="n">
        <f aca="false">MOD(GC94+GD93,$A$1)</f>
        <v>0</v>
      </c>
      <c r="GE94" s="0" t="n">
        <f aca="false">MOD(GD94+GE93,$A$1)</f>
        <v>0</v>
      </c>
      <c r="GF94" s="0" t="n">
        <f aca="false">MOD(GE94+GF93,$A$1)</f>
        <v>0</v>
      </c>
      <c r="GG94" s="0" t="n">
        <f aca="false">MOD(GF94+GG93,$A$1)</f>
        <v>0</v>
      </c>
      <c r="GH94" s="0" t="n">
        <f aca="false">MOD(GG94+GH93,$A$1)</f>
        <v>0</v>
      </c>
      <c r="GI94" s="0" t="n">
        <f aca="false">MOD(GH94+GI93,$A$1)</f>
        <v>0</v>
      </c>
      <c r="GJ94" s="0" t="n">
        <f aca="false">MOD(GI94+GJ93,$A$1)</f>
        <v>0</v>
      </c>
      <c r="GK94" s="0" t="n">
        <f aca="false">MOD(GJ94+GK93,$A$1)</f>
        <v>0</v>
      </c>
      <c r="GL94" s="0" t="n">
        <f aca="false">MOD(GK94+GL93,$A$1)</f>
        <v>0</v>
      </c>
      <c r="GM94" s="0" t="n">
        <f aca="false">MOD(GL94+GM93,$A$1)</f>
        <v>0</v>
      </c>
      <c r="GN94" s="0" t="n">
        <f aca="false">MOD(GM94+GN93,$A$1)</f>
        <v>0</v>
      </c>
      <c r="GO94" s="0" t="n">
        <f aca="false">MOD(GN94+GO93,$A$1)</f>
        <v>0</v>
      </c>
      <c r="GP94" s="0" t="n">
        <f aca="false">MOD(GO94+GP93,$A$1)</f>
        <v>0</v>
      </c>
      <c r="GQ94" s="0" t="n">
        <f aca="false">MOD(GP94+GQ93,$A$1)</f>
        <v>0</v>
      </c>
      <c r="GR94" s="0" t="n">
        <f aca="false">MOD(GQ94+GR93,$A$1)</f>
        <v>0</v>
      </c>
      <c r="GS94" s="0" t="n">
        <f aca="false">MOD(GR94+GS93,$A$1)</f>
        <v>0</v>
      </c>
      <c r="GT94" s="0" t="n">
        <f aca="false">MOD(GS94+GT93,$A$1)</f>
        <v>0</v>
      </c>
      <c r="GU94" s="0" t="n">
        <f aca="false">MOD(GT94+GU93,$A$1)</f>
        <v>0</v>
      </c>
      <c r="GV94" s="0" t="n">
        <f aca="false">MOD(GU94+GV93,$A$1)</f>
        <v>0</v>
      </c>
      <c r="GW94" s="0" t="n">
        <f aca="false">MOD(GV94+GW93,$A$1)</f>
        <v>0</v>
      </c>
      <c r="GX94" s="0" t="n">
        <f aca="false">MOD(GW94+GX93,$A$1)</f>
        <v>0</v>
      </c>
      <c r="GY94" s="0" t="n">
        <f aca="false">MOD(GX94+GY93,$A$1)</f>
        <v>0</v>
      </c>
      <c r="GZ94" s="0" t="n">
        <f aca="false">MOD(GY94+GZ93,$A$1)</f>
        <v>0</v>
      </c>
      <c r="HA94" s="0" t="n">
        <f aca="false">MOD(GZ94+HA93,$A$1)</f>
        <v>0</v>
      </c>
      <c r="HB94" s="0" t="n">
        <f aca="false">MOD(HA94+HB93,$A$1)</f>
        <v>0</v>
      </c>
      <c r="HC94" s="0" t="n">
        <f aca="false">MOD(HB94+HC93,$A$1)</f>
        <v>0</v>
      </c>
      <c r="HD94" s="0" t="n">
        <f aca="false">MOD(HC94+HD93,$A$1)</f>
        <v>0</v>
      </c>
      <c r="HE94" s="0" t="n">
        <f aca="false">MOD(HD94+HE93,$A$1)</f>
        <v>0</v>
      </c>
      <c r="HF94" s="0" t="n">
        <f aca="false">MOD(HE94+HF93,$A$1)</f>
        <v>0</v>
      </c>
      <c r="HG94" s="0" t="n">
        <f aca="false">MOD(HF94+HG93,$A$1)</f>
        <v>0</v>
      </c>
      <c r="HH94" s="0" t="n">
        <f aca="false">MOD(HG94+HH93,$A$1)</f>
        <v>0</v>
      </c>
      <c r="HI94" s="0" t="n">
        <f aca="false">MOD(HH94+HI93,$A$1)</f>
        <v>0</v>
      </c>
      <c r="HJ94" s="0" t="n">
        <f aca="false">MOD(HI94+HJ93,$A$1)</f>
        <v>0</v>
      </c>
      <c r="HK94" s="0" t="n">
        <f aca="false">MOD(HJ94+HK93,$A$1)</f>
        <v>0</v>
      </c>
      <c r="HL94" s="0" t="n">
        <f aca="false">MOD(HK94+HL93,$A$1)</f>
        <v>0</v>
      </c>
      <c r="HM94" s="0" t="n">
        <f aca="false">MOD(HL94+HM93,$A$1)</f>
        <v>0</v>
      </c>
      <c r="HN94" s="0" t="n">
        <f aca="false">MOD(HM94+HN93,$A$1)</f>
        <v>0</v>
      </c>
      <c r="HO94" s="0" t="n">
        <f aca="false">MOD(HN94+HO93,$A$1)</f>
        <v>0</v>
      </c>
      <c r="HP94" s="0" t="n">
        <f aca="false">MOD(HO94+HP93,$A$1)</f>
        <v>0</v>
      </c>
      <c r="HQ94" s="0" t="n">
        <f aca="false">MOD(HP94+HQ93,$A$1)</f>
        <v>0</v>
      </c>
      <c r="HR94" s="0" t="n">
        <f aca="false">MOD(HQ94+HR93,$A$1)</f>
        <v>0</v>
      </c>
      <c r="HS94" s="0" t="n">
        <f aca="false">MOD(HR94+HS93,$A$1)</f>
        <v>0</v>
      </c>
      <c r="HT94" s="0" t="n">
        <f aca="false">MOD(HS94+HT93,$A$1)</f>
        <v>0</v>
      </c>
      <c r="HU94" s="0" t="n">
        <f aca="false">MOD(HT94+HU93,$A$1)</f>
        <v>0</v>
      </c>
      <c r="HV94" s="0" t="n">
        <f aca="false">MOD(HU94+HV93,$A$1)</f>
        <v>0</v>
      </c>
      <c r="HW94" s="0" t="n">
        <f aca="false">MOD(HV94+HW93,$A$1)</f>
        <v>0</v>
      </c>
      <c r="HX94" s="0" t="n">
        <f aca="false">MOD(HW94+HX93,$A$1)</f>
        <v>0</v>
      </c>
      <c r="HY94" s="0" t="n">
        <f aca="false">MOD(HX94+HY93,$A$1)</f>
        <v>0</v>
      </c>
      <c r="HZ94" s="0" t="n">
        <f aca="false">MOD(HY94+HZ93,$A$1)</f>
        <v>0</v>
      </c>
      <c r="IA94" s="0" t="n">
        <f aca="false">MOD(HZ94+IA93,$A$1)</f>
        <v>0</v>
      </c>
      <c r="IB94" s="0" t="n">
        <f aca="false">MOD(IA94+IB93,$A$1)</f>
        <v>0</v>
      </c>
      <c r="IC94" s="0" t="n">
        <f aca="false">MOD(IB94+IC93,$A$1)</f>
        <v>0</v>
      </c>
      <c r="ID94" s="0" t="n">
        <f aca="false">MOD(IC94+ID93,$A$1)</f>
        <v>0</v>
      </c>
      <c r="IE94" s="0" t="n">
        <f aca="false">MOD(ID94+IE93,$A$1)</f>
        <v>0</v>
      </c>
      <c r="IF94" s="0" t="n">
        <f aca="false">MOD(IE94+IF93,$A$1)</f>
        <v>0</v>
      </c>
      <c r="IG94" s="0" t="n">
        <f aca="false">MOD(IF94+IG93,$A$1)</f>
        <v>0</v>
      </c>
      <c r="IH94" s="0" t="n">
        <f aca="false">MOD(IG94+IH93,$A$1)</f>
        <v>0</v>
      </c>
      <c r="II94" s="0" t="n">
        <f aca="false">MOD(IH94+II93,$A$1)</f>
        <v>0</v>
      </c>
      <c r="IJ94" s="0" t="n">
        <f aca="false">MOD(II94+IJ93,$A$1)</f>
        <v>0</v>
      </c>
      <c r="IK94" s="0" t="n">
        <f aca="false">MOD(IJ94+IK93,$A$1)</f>
        <v>0</v>
      </c>
      <c r="IL94" s="0" t="n">
        <f aca="false">MOD(IK94+IL93,$A$1)</f>
        <v>0</v>
      </c>
      <c r="IM94" s="0" t="n">
        <f aca="false">MOD(IL94+IM93,$A$1)</f>
        <v>0</v>
      </c>
      <c r="IN94" s="0" t="n">
        <f aca="false">MOD(IM94+IN93,$A$1)</f>
        <v>0</v>
      </c>
      <c r="IO94" s="0" t="n">
        <f aca="false">MOD(IN94+IO93,$A$1)</f>
        <v>0</v>
      </c>
      <c r="IP94" s="0" t="n">
        <f aca="false">MOD(IO94+IP93,$A$1)</f>
        <v>0</v>
      </c>
      <c r="IQ94" s="0" t="n">
        <f aca="false">MOD(IP94+IQ93,$A$1)</f>
        <v>0</v>
      </c>
      <c r="IR94" s="0" t="n">
        <f aca="false">MOD(IQ94+IR93,$A$1)</f>
        <v>0</v>
      </c>
      <c r="IS94" s="0" t="n">
        <f aca="false">MOD(IR94+IS93,$A$1)</f>
        <v>0</v>
      </c>
      <c r="IT94" s="0" t="n">
        <f aca="false">MOD(IS94+IT93,$A$1)</f>
        <v>0</v>
      </c>
      <c r="IU94" s="0" t="n">
        <f aca="false">MOD(IT94+IU93,$A$1)</f>
        <v>0</v>
      </c>
      <c r="IV94" s="0" t="n">
        <f aca="false">MOD(IU94+IV93,$A$1)</f>
        <v>0</v>
      </c>
      <c r="IW94" s="0" t="n">
        <f aca="false">MOD(IV94+IW93,$A$1)</f>
        <v>0</v>
      </c>
      <c r="IX94" s="0" t="n">
        <f aca="false">MOD(IW94+IX93,$A$1)</f>
        <v>1</v>
      </c>
      <c r="IY94" s="0" t="n">
        <f aca="false">MOD(IX94+IY93,$A$1)</f>
        <v>1</v>
      </c>
      <c r="IZ94" s="0" t="n">
        <f aca="false">MOD(IY94+IZ93,$A$1)</f>
        <v>1</v>
      </c>
      <c r="JA94" s="0" t="n">
        <f aca="false">MOD(IZ94+JA93,$A$1)</f>
        <v>1</v>
      </c>
      <c r="JB94" s="0" t="n">
        <f aca="false">MOD(JA94+JB93,$A$1)</f>
        <v>0</v>
      </c>
      <c r="JC94" s="0" t="n">
        <f aca="false">MOD(JB94+JC93,$A$1)</f>
        <v>0</v>
      </c>
      <c r="JD94" s="0" t="n">
        <f aca="false">MOD(JC94+JD93,$A$1)</f>
        <v>0</v>
      </c>
      <c r="JE94" s="0" t="n">
        <f aca="false">MOD(JD94+JE93,$A$1)</f>
        <v>0</v>
      </c>
      <c r="JF94" s="0" t="n">
        <f aca="false">MOD(JE94+JF93,$A$1)</f>
        <v>0</v>
      </c>
      <c r="JG94" s="0" t="n">
        <f aca="false">MOD(JF94+JG93,$A$1)</f>
        <v>0</v>
      </c>
      <c r="JH94" s="0" t="n">
        <f aca="false">MOD(JG94+JH93,$A$1)</f>
        <v>0</v>
      </c>
      <c r="JI94" s="0" t="n">
        <f aca="false">MOD(JH94+JI93,$A$1)</f>
        <v>0</v>
      </c>
      <c r="JJ94" s="0" t="n">
        <f aca="false">MOD(JI94+JJ93,$A$1)</f>
        <v>0</v>
      </c>
      <c r="JK94" s="0" t="n">
        <f aca="false">MOD(JJ94+JK93,$A$1)</f>
        <v>0</v>
      </c>
      <c r="JL94" s="0" t="n">
        <f aca="false">MOD(JK94+JL93,$A$1)</f>
        <v>0</v>
      </c>
      <c r="JM94" s="0" t="n">
        <f aca="false">MOD(JL94+JM93,$A$1)</f>
        <v>0</v>
      </c>
      <c r="JN94" s="0" t="n">
        <f aca="false">MOD(JM94+JN93,$A$1)</f>
        <v>0</v>
      </c>
      <c r="JO94" s="0" t="n">
        <f aca="false">MOD(JN94+JO93,$A$1)</f>
        <v>0</v>
      </c>
      <c r="JP94" s="0" t="n">
        <f aca="false">MOD(JO94+JP93,$A$1)</f>
        <v>0</v>
      </c>
      <c r="JQ94" s="0" t="n">
        <f aca="false">MOD(JP94+JQ93,$A$1)</f>
        <v>0</v>
      </c>
      <c r="JR94" s="0" t="n">
        <f aca="false">MOD(JQ94+JR93,$A$1)</f>
        <v>0</v>
      </c>
    </row>
    <row r="95" customFormat="false" ht="13.9" hidden="false" customHeight="false" outlineLevel="0" collapsed="false">
      <c r="B95" s="0" t="n">
        <f aca="false">MOD(A95+B94,$A$1)</f>
        <v>1</v>
      </c>
      <c r="C95" s="0" t="n">
        <f aca="false">MOD(B95+C94,$A$1)</f>
        <v>0</v>
      </c>
      <c r="D95" s="0" t="n">
        <f aca="false">MOD(C95+D94,$A$1)</f>
        <v>1</v>
      </c>
      <c r="E95" s="0" t="n">
        <f aca="false">MOD(D95+E94,$A$1)</f>
        <v>0</v>
      </c>
      <c r="F95" s="0" t="n">
        <f aca="false">MOD(E95+F94,$A$1)</f>
        <v>0</v>
      </c>
      <c r="G95" s="0" t="n">
        <f aca="false">MOD(F95+G94,$A$1)</f>
        <v>0</v>
      </c>
      <c r="H95" s="0" t="n">
        <f aca="false">MOD(G95+H94,$A$1)</f>
        <v>0</v>
      </c>
      <c r="I95" s="0" t="n">
        <f aca="false">MOD(H95+I94,$A$1)</f>
        <v>0</v>
      </c>
      <c r="J95" s="0" t="n">
        <f aca="false">MOD(I95+J94,$A$1)</f>
        <v>0</v>
      </c>
      <c r="K95" s="0" t="n">
        <f aca="false">MOD(J95+K94,$A$1)</f>
        <v>0</v>
      </c>
      <c r="L95" s="0" t="n">
        <f aca="false">MOD(K95+L94,$A$1)</f>
        <v>0</v>
      </c>
      <c r="M95" s="0" t="n">
        <f aca="false">MOD(L95+M94,$A$1)</f>
        <v>0</v>
      </c>
      <c r="N95" s="0" t="n">
        <f aca="false">MOD(M95+N94,$A$1)</f>
        <v>0</v>
      </c>
      <c r="O95" s="0" t="n">
        <f aca="false">MOD(N95+O94,$A$1)</f>
        <v>0</v>
      </c>
      <c r="P95" s="0" t="n">
        <f aca="false">MOD(O95+P94,$A$1)</f>
        <v>0</v>
      </c>
      <c r="Q95" s="0" t="n">
        <f aca="false">MOD(P95+Q94,$A$1)</f>
        <v>0</v>
      </c>
      <c r="R95" s="0" t="n">
        <f aca="false">MOD(Q95+R94,$A$1)</f>
        <v>0</v>
      </c>
      <c r="S95" s="0" t="n">
        <f aca="false">MOD(R95+S94,$A$1)</f>
        <v>0</v>
      </c>
      <c r="T95" s="0" t="n">
        <f aca="false">MOD(S95+T94,$A$1)</f>
        <v>0</v>
      </c>
      <c r="U95" s="0" t="n">
        <f aca="false">MOD(T95+U94,$A$1)</f>
        <v>0</v>
      </c>
      <c r="V95" s="0" t="n">
        <f aca="false">MOD(U95+V94,$A$1)</f>
        <v>0</v>
      </c>
      <c r="W95" s="0" t="n">
        <f aca="false">MOD(V95+W94,$A$1)</f>
        <v>0</v>
      </c>
      <c r="X95" s="0" t="n">
        <f aca="false">MOD(W95+X94,$A$1)</f>
        <v>0</v>
      </c>
      <c r="Y95" s="0" t="n">
        <f aca="false">MOD(X95+Y94,$A$1)</f>
        <v>0</v>
      </c>
      <c r="Z95" s="0" t="n">
        <f aca="false">MOD(Y95+Z94,$A$1)</f>
        <v>0</v>
      </c>
      <c r="AA95" s="0" t="n">
        <f aca="false">MOD(Z95+AA94,$A$1)</f>
        <v>0</v>
      </c>
      <c r="AB95" s="0" t="n">
        <f aca="false">MOD(AA95+AB94,$A$1)</f>
        <v>0</v>
      </c>
      <c r="AC95" s="0" t="n">
        <f aca="false">MOD(AB95+AC94,$A$1)</f>
        <v>0</v>
      </c>
      <c r="AD95" s="0" t="n">
        <f aca="false">MOD(AC95+AD94,$A$1)</f>
        <v>0</v>
      </c>
      <c r="AE95" s="0" t="n">
        <f aca="false">MOD(AD95+AE94,$A$1)</f>
        <v>0</v>
      </c>
      <c r="AF95" s="0" t="n">
        <f aca="false">MOD(AE95+AF94,$A$1)</f>
        <v>0</v>
      </c>
      <c r="AG95" s="0" t="n">
        <f aca="false">MOD(AF95+AG94,$A$1)</f>
        <v>0</v>
      </c>
      <c r="AH95" s="0" t="n">
        <f aca="false">MOD(AG95+AH94,$A$1)</f>
        <v>1</v>
      </c>
      <c r="AI95" s="0" t="n">
        <f aca="false">MOD(AH95+AI94,$A$1)</f>
        <v>0</v>
      </c>
      <c r="AJ95" s="0" t="n">
        <f aca="false">MOD(AI95+AJ94,$A$1)</f>
        <v>1</v>
      </c>
      <c r="AK95" s="0" t="n">
        <f aca="false">MOD(AJ95+AK94,$A$1)</f>
        <v>0</v>
      </c>
      <c r="AL95" s="0" t="n">
        <f aca="false">MOD(AK95+AL94,$A$1)</f>
        <v>0</v>
      </c>
      <c r="AM95" s="0" t="n">
        <f aca="false">MOD(AL95+AM94,$A$1)</f>
        <v>0</v>
      </c>
      <c r="AN95" s="0" t="n">
        <f aca="false">MOD(AM95+AN94,$A$1)</f>
        <v>0</v>
      </c>
      <c r="AO95" s="0" t="n">
        <f aca="false">MOD(AN95+AO94,$A$1)</f>
        <v>0</v>
      </c>
      <c r="AP95" s="0" t="n">
        <f aca="false">MOD(AO95+AP94,$A$1)</f>
        <v>0</v>
      </c>
      <c r="AQ95" s="0" t="n">
        <f aca="false">MOD(AP95+AQ94,$A$1)</f>
        <v>0</v>
      </c>
      <c r="AR95" s="0" t="n">
        <f aca="false">MOD(AQ95+AR94,$A$1)</f>
        <v>0</v>
      </c>
      <c r="AS95" s="0" t="n">
        <f aca="false">MOD(AR95+AS94,$A$1)</f>
        <v>0</v>
      </c>
      <c r="AT95" s="0" t="n">
        <f aca="false">MOD(AS95+AT94,$A$1)</f>
        <v>0</v>
      </c>
      <c r="AU95" s="0" t="n">
        <f aca="false">MOD(AT95+AU94,$A$1)</f>
        <v>0</v>
      </c>
      <c r="AV95" s="0" t="n">
        <f aca="false">MOD(AU95+AV94,$A$1)</f>
        <v>0</v>
      </c>
      <c r="AW95" s="0" t="n">
        <f aca="false">MOD(AV95+AW94,$A$1)</f>
        <v>0</v>
      </c>
      <c r="AX95" s="0" t="n">
        <f aca="false">MOD(AW95+AX94,$A$1)</f>
        <v>0</v>
      </c>
      <c r="AY95" s="0" t="n">
        <f aca="false">MOD(AX95+AY94,$A$1)</f>
        <v>0</v>
      </c>
      <c r="AZ95" s="0" t="n">
        <f aca="false">MOD(AY95+AZ94,$A$1)</f>
        <v>0</v>
      </c>
      <c r="BA95" s="0" t="n">
        <f aca="false">MOD(AZ95+BA94,$A$1)</f>
        <v>0</v>
      </c>
      <c r="BB95" s="0" t="n">
        <f aca="false">MOD(BA95+BB94,$A$1)</f>
        <v>0</v>
      </c>
      <c r="BC95" s="0" t="n">
        <f aca="false">MOD(BB95+BC94,$A$1)</f>
        <v>0</v>
      </c>
      <c r="BD95" s="0" t="n">
        <f aca="false">MOD(BC95+BD94,$A$1)</f>
        <v>0</v>
      </c>
      <c r="BE95" s="0" t="n">
        <f aca="false">MOD(BD95+BE94,$A$1)</f>
        <v>0</v>
      </c>
      <c r="BF95" s="0" t="n">
        <f aca="false">MOD(BE95+BF94,$A$1)</f>
        <v>0</v>
      </c>
      <c r="BG95" s="0" t="n">
        <f aca="false">MOD(BF95+BG94,$A$1)</f>
        <v>0</v>
      </c>
      <c r="BH95" s="0" t="n">
        <f aca="false">MOD(BG95+BH94,$A$1)</f>
        <v>0</v>
      </c>
      <c r="BI95" s="0" t="n">
        <f aca="false">MOD(BH95+BI94,$A$1)</f>
        <v>0</v>
      </c>
      <c r="BJ95" s="0" t="n">
        <f aca="false">MOD(BI95+BJ94,$A$1)</f>
        <v>0</v>
      </c>
      <c r="BK95" s="0" t="n">
        <f aca="false">MOD(BJ95+BK94,$A$1)</f>
        <v>0</v>
      </c>
      <c r="BL95" s="0" t="n">
        <f aca="false">MOD(BK95+BL94,$A$1)</f>
        <v>0</v>
      </c>
      <c r="BM95" s="0" t="n">
        <f aca="false">MOD(BL95+BM94,$A$1)</f>
        <v>0</v>
      </c>
      <c r="BN95" s="0" t="n">
        <f aca="false">MOD(BM95+BN94,$A$1)</f>
        <v>0</v>
      </c>
      <c r="BO95" s="0" t="n">
        <f aca="false">MOD(BN95+BO94,$A$1)</f>
        <v>0</v>
      </c>
      <c r="BP95" s="0" t="n">
        <f aca="false">MOD(BO95+BP94,$A$1)</f>
        <v>0</v>
      </c>
      <c r="BQ95" s="0" t="n">
        <f aca="false">MOD(BP95+BQ94,$A$1)</f>
        <v>0</v>
      </c>
      <c r="BR95" s="0" t="n">
        <f aca="false">MOD(BQ95+BR94,$A$1)</f>
        <v>0</v>
      </c>
      <c r="BS95" s="0" t="n">
        <f aca="false">MOD(BR95+BS94,$A$1)</f>
        <v>0</v>
      </c>
      <c r="BT95" s="0" t="n">
        <f aca="false">MOD(BS95+BT94,$A$1)</f>
        <v>0</v>
      </c>
      <c r="BU95" s="0" t="n">
        <f aca="false">MOD(BT95+BU94,$A$1)</f>
        <v>0</v>
      </c>
      <c r="BV95" s="0" t="n">
        <f aca="false">MOD(BU95+BV94,$A$1)</f>
        <v>0</v>
      </c>
      <c r="BW95" s="0" t="n">
        <f aca="false">MOD(BV95+BW94,$A$1)</f>
        <v>0</v>
      </c>
      <c r="BX95" s="0" t="n">
        <f aca="false">MOD(BW95+BX94,$A$1)</f>
        <v>0</v>
      </c>
      <c r="BY95" s="0" t="n">
        <f aca="false">MOD(BX95+BY94,$A$1)</f>
        <v>0</v>
      </c>
      <c r="BZ95" s="0" t="n">
        <f aca="false">MOD(BY95+BZ94,$A$1)</f>
        <v>0</v>
      </c>
      <c r="CA95" s="0" t="n">
        <f aca="false">MOD(BZ95+CA94,$A$1)</f>
        <v>0</v>
      </c>
      <c r="CB95" s="0" t="n">
        <f aca="false">MOD(CA95+CB94,$A$1)</f>
        <v>0</v>
      </c>
      <c r="CC95" s="0" t="n">
        <f aca="false">MOD(CB95+CC94,$A$1)</f>
        <v>0</v>
      </c>
      <c r="CD95" s="0" t="n">
        <f aca="false">MOD(CC95+CD94,$A$1)</f>
        <v>0</v>
      </c>
      <c r="CE95" s="0" t="n">
        <f aca="false">MOD(CD95+CE94,$A$1)</f>
        <v>0</v>
      </c>
      <c r="CF95" s="0" t="n">
        <f aca="false">MOD(CE95+CF94,$A$1)</f>
        <v>0</v>
      </c>
      <c r="CG95" s="0" t="n">
        <f aca="false">MOD(CF95+CG94,$A$1)</f>
        <v>0</v>
      </c>
      <c r="CH95" s="0" t="n">
        <f aca="false">MOD(CG95+CH94,$A$1)</f>
        <v>0</v>
      </c>
      <c r="CI95" s="0" t="n">
        <f aca="false">MOD(CH95+CI94,$A$1)</f>
        <v>0</v>
      </c>
      <c r="CJ95" s="0" t="n">
        <f aca="false">MOD(CI95+CJ94,$A$1)</f>
        <v>0</v>
      </c>
      <c r="CK95" s="0" t="n">
        <f aca="false">MOD(CJ95+CK94,$A$1)</f>
        <v>0</v>
      </c>
      <c r="CL95" s="0" t="n">
        <f aca="false">MOD(CK95+CL94,$A$1)</f>
        <v>0</v>
      </c>
      <c r="CM95" s="0" t="n">
        <f aca="false">MOD(CL95+CM94,$A$1)</f>
        <v>0</v>
      </c>
      <c r="CN95" s="0" t="n">
        <f aca="false">MOD(CM95+CN94,$A$1)</f>
        <v>0</v>
      </c>
      <c r="CO95" s="0" t="n">
        <f aca="false">MOD(CN95+CO94,$A$1)</f>
        <v>0</v>
      </c>
      <c r="CP95" s="0" t="n">
        <f aca="false">MOD(CO95+CP94,$A$1)</f>
        <v>0</v>
      </c>
      <c r="CQ95" s="0" t="n">
        <f aca="false">MOD(CP95+CQ94,$A$1)</f>
        <v>0</v>
      </c>
      <c r="CR95" s="0" t="n">
        <f aca="false">MOD(CQ95+CR94,$A$1)</f>
        <v>0</v>
      </c>
      <c r="CS95" s="0" t="n">
        <f aca="false">MOD(CR95+CS94,$A$1)</f>
        <v>0</v>
      </c>
      <c r="CT95" s="0" t="n">
        <f aca="false">MOD(CS95+CT94,$A$1)</f>
        <v>0</v>
      </c>
      <c r="CU95" s="0" t="n">
        <f aca="false">MOD(CT95+CU94,$A$1)</f>
        <v>0</v>
      </c>
      <c r="CV95" s="0" t="n">
        <f aca="false">MOD(CU95+CV94,$A$1)</f>
        <v>0</v>
      </c>
      <c r="CW95" s="0" t="n">
        <f aca="false">MOD(CV95+CW94,$A$1)</f>
        <v>0</v>
      </c>
      <c r="CX95" s="0" t="n">
        <f aca="false">MOD(CW95+CX94,$A$1)</f>
        <v>0</v>
      </c>
      <c r="CY95" s="0" t="n">
        <f aca="false">MOD(CX95+CY94,$A$1)</f>
        <v>0</v>
      </c>
      <c r="CZ95" s="0" t="n">
        <f aca="false">MOD(CY95+CZ94,$A$1)</f>
        <v>0</v>
      </c>
      <c r="DA95" s="0" t="n">
        <f aca="false">MOD(CZ95+DA94,$A$1)</f>
        <v>0</v>
      </c>
      <c r="DB95" s="0" t="n">
        <f aca="false">MOD(DA95+DB94,$A$1)</f>
        <v>0</v>
      </c>
      <c r="DC95" s="0" t="n">
        <f aca="false">MOD(DB95+DC94,$A$1)</f>
        <v>0</v>
      </c>
      <c r="DD95" s="0" t="n">
        <f aca="false">MOD(DC95+DD94,$A$1)</f>
        <v>0</v>
      </c>
      <c r="DE95" s="0" t="n">
        <f aca="false">MOD(DD95+DE94,$A$1)</f>
        <v>0</v>
      </c>
      <c r="DF95" s="0" t="n">
        <f aca="false">MOD(DE95+DF94,$A$1)</f>
        <v>0</v>
      </c>
      <c r="DG95" s="0" t="n">
        <f aca="false">MOD(DF95+DG94,$A$1)</f>
        <v>0</v>
      </c>
      <c r="DH95" s="0" t="n">
        <f aca="false">MOD(DG95+DH94,$A$1)</f>
        <v>0</v>
      </c>
      <c r="DI95" s="0" t="n">
        <f aca="false">MOD(DH95+DI94,$A$1)</f>
        <v>0</v>
      </c>
      <c r="DJ95" s="0" t="n">
        <f aca="false">MOD(DI95+DJ94,$A$1)</f>
        <v>0</v>
      </c>
      <c r="DK95" s="0" t="n">
        <f aca="false">MOD(DJ95+DK94,$A$1)</f>
        <v>0</v>
      </c>
      <c r="DL95" s="0" t="n">
        <f aca="false">MOD(DK95+DL94,$A$1)</f>
        <v>0</v>
      </c>
      <c r="DM95" s="0" t="n">
        <f aca="false">MOD(DL95+DM94,$A$1)</f>
        <v>0</v>
      </c>
      <c r="DN95" s="0" t="n">
        <f aca="false">MOD(DM95+DN94,$A$1)</f>
        <v>0</v>
      </c>
      <c r="DO95" s="0" t="n">
        <f aca="false">MOD(DN95+DO94,$A$1)</f>
        <v>0</v>
      </c>
      <c r="DP95" s="0" t="n">
        <f aca="false">MOD(DO95+DP94,$A$1)</f>
        <v>0</v>
      </c>
      <c r="DQ95" s="0" t="n">
        <f aca="false">MOD(DP95+DQ94,$A$1)</f>
        <v>0</v>
      </c>
      <c r="DR95" s="0" t="n">
        <f aca="false">MOD(DQ95+DR94,$A$1)</f>
        <v>0</v>
      </c>
      <c r="DS95" s="0" t="n">
        <f aca="false">MOD(DR95+DS94,$A$1)</f>
        <v>0</v>
      </c>
      <c r="DT95" s="0" t="n">
        <f aca="false">MOD(DS95+DT94,$A$1)</f>
        <v>0</v>
      </c>
      <c r="DU95" s="0" t="n">
        <f aca="false">MOD(DT95+DU94,$A$1)</f>
        <v>0</v>
      </c>
      <c r="DV95" s="0" t="n">
        <f aca="false">MOD(DU95+DV94,$A$1)</f>
        <v>0</v>
      </c>
      <c r="DW95" s="0" t="n">
        <f aca="false">MOD(DV95+DW94,$A$1)</f>
        <v>0</v>
      </c>
      <c r="DX95" s="0" t="n">
        <f aca="false">MOD(DW95+DX94,$A$1)</f>
        <v>0</v>
      </c>
      <c r="DY95" s="0" t="n">
        <f aca="false">MOD(DX95+DY94,$A$1)</f>
        <v>0</v>
      </c>
      <c r="DZ95" s="0" t="n">
        <f aca="false">MOD(DY95+DZ94,$A$1)</f>
        <v>1</v>
      </c>
      <c r="EA95" s="0" t="n">
        <f aca="false">MOD(DZ95+EA94,$A$1)</f>
        <v>0</v>
      </c>
      <c r="EB95" s="0" t="n">
        <f aca="false">MOD(EA95+EB94,$A$1)</f>
        <v>1</v>
      </c>
      <c r="EC95" s="0" t="n">
        <f aca="false">MOD(EB95+EC94,$A$1)</f>
        <v>0</v>
      </c>
      <c r="ED95" s="0" t="n">
        <f aca="false">MOD(EC95+ED94,$A$1)</f>
        <v>0</v>
      </c>
      <c r="EE95" s="0" t="n">
        <f aca="false">MOD(ED95+EE94,$A$1)</f>
        <v>0</v>
      </c>
      <c r="EF95" s="0" t="n">
        <f aca="false">MOD(EE95+EF94,$A$1)</f>
        <v>0</v>
      </c>
      <c r="EG95" s="0" t="n">
        <f aca="false">MOD(EF95+EG94,$A$1)</f>
        <v>0</v>
      </c>
      <c r="EH95" s="0" t="n">
        <f aca="false">MOD(EG95+EH94,$A$1)</f>
        <v>0</v>
      </c>
      <c r="EI95" s="0" t="n">
        <f aca="false">MOD(EH95+EI94,$A$1)</f>
        <v>0</v>
      </c>
      <c r="EJ95" s="0" t="n">
        <f aca="false">MOD(EI95+EJ94,$A$1)</f>
        <v>0</v>
      </c>
      <c r="EK95" s="0" t="n">
        <f aca="false">MOD(EJ95+EK94,$A$1)</f>
        <v>0</v>
      </c>
      <c r="EL95" s="0" t="n">
        <f aca="false">MOD(EK95+EL94,$A$1)</f>
        <v>0</v>
      </c>
      <c r="EM95" s="0" t="n">
        <f aca="false">MOD(EL95+EM94,$A$1)</f>
        <v>0</v>
      </c>
      <c r="EN95" s="0" t="n">
        <f aca="false">MOD(EM95+EN94,$A$1)</f>
        <v>0</v>
      </c>
      <c r="EO95" s="0" t="n">
        <f aca="false">MOD(EN95+EO94,$A$1)</f>
        <v>0</v>
      </c>
      <c r="EP95" s="0" t="n">
        <f aca="false">MOD(EO95+EP94,$A$1)</f>
        <v>0</v>
      </c>
      <c r="EQ95" s="0" t="n">
        <f aca="false">MOD(EP95+EQ94,$A$1)</f>
        <v>0</v>
      </c>
      <c r="ER95" s="0" t="n">
        <f aca="false">MOD(EQ95+ER94,$A$1)</f>
        <v>0</v>
      </c>
      <c r="ES95" s="0" t="n">
        <f aca="false">MOD(ER95+ES94,$A$1)</f>
        <v>0</v>
      </c>
      <c r="ET95" s="0" t="n">
        <f aca="false">MOD(ES95+ET94,$A$1)</f>
        <v>0</v>
      </c>
      <c r="EU95" s="0" t="n">
        <f aca="false">MOD(ET95+EU94,$A$1)</f>
        <v>0</v>
      </c>
      <c r="EV95" s="0" t="n">
        <f aca="false">MOD(EU95+EV94,$A$1)</f>
        <v>0</v>
      </c>
      <c r="EW95" s="0" t="n">
        <f aca="false">MOD(EV95+EW94,$A$1)</f>
        <v>0</v>
      </c>
      <c r="EX95" s="0" t="n">
        <f aca="false">MOD(EW95+EX94,$A$1)</f>
        <v>0</v>
      </c>
      <c r="EY95" s="0" t="n">
        <f aca="false">MOD(EX95+EY94,$A$1)</f>
        <v>0</v>
      </c>
      <c r="EZ95" s="0" t="n">
        <f aca="false">MOD(EY95+EZ94,$A$1)</f>
        <v>0</v>
      </c>
      <c r="FA95" s="0" t="n">
        <f aca="false">MOD(EZ95+FA94,$A$1)</f>
        <v>0</v>
      </c>
      <c r="FB95" s="0" t="n">
        <f aca="false">MOD(FA95+FB94,$A$1)</f>
        <v>0</v>
      </c>
      <c r="FC95" s="0" t="n">
        <f aca="false">MOD(FB95+FC94,$A$1)</f>
        <v>0</v>
      </c>
      <c r="FD95" s="0" t="n">
        <f aca="false">MOD(FC95+FD94,$A$1)</f>
        <v>0</v>
      </c>
      <c r="FE95" s="0" t="n">
        <f aca="false">MOD(FD95+FE94,$A$1)</f>
        <v>0</v>
      </c>
      <c r="FF95" s="0" t="n">
        <f aca="false">MOD(FE95+FF94,$A$1)</f>
        <v>1</v>
      </c>
      <c r="FG95" s="0" t="n">
        <f aca="false">MOD(FF95+FG94,$A$1)</f>
        <v>0</v>
      </c>
      <c r="FH95" s="0" t="n">
        <f aca="false">MOD(FG95+FH94,$A$1)</f>
        <v>1</v>
      </c>
      <c r="FI95" s="0" t="n">
        <f aca="false">MOD(FH95+FI94,$A$1)</f>
        <v>0</v>
      </c>
      <c r="FJ95" s="0" t="n">
        <f aca="false">MOD(FI95+FJ94,$A$1)</f>
        <v>0</v>
      </c>
      <c r="FK95" s="0" t="n">
        <f aca="false">MOD(FJ95+FK94,$A$1)</f>
        <v>0</v>
      </c>
      <c r="FL95" s="0" t="n">
        <f aca="false">MOD(FK95+FL94,$A$1)</f>
        <v>0</v>
      </c>
      <c r="FM95" s="0" t="n">
        <f aca="false">MOD(FL95+FM94,$A$1)</f>
        <v>0</v>
      </c>
      <c r="FN95" s="0" t="n">
        <f aca="false">MOD(FM95+FN94,$A$1)</f>
        <v>0</v>
      </c>
      <c r="FO95" s="0" t="n">
        <f aca="false">MOD(FN95+FO94,$A$1)</f>
        <v>0</v>
      </c>
      <c r="FP95" s="0" t="n">
        <f aca="false">MOD(FO95+FP94,$A$1)</f>
        <v>0</v>
      </c>
      <c r="FQ95" s="0" t="n">
        <f aca="false">MOD(FP95+FQ94,$A$1)</f>
        <v>0</v>
      </c>
      <c r="FR95" s="0" t="n">
        <f aca="false">MOD(FQ95+FR94,$A$1)</f>
        <v>0</v>
      </c>
      <c r="FS95" s="0" t="n">
        <f aca="false">MOD(FR95+FS94,$A$1)</f>
        <v>0</v>
      </c>
      <c r="FT95" s="0" t="n">
        <f aca="false">MOD(FS95+FT94,$A$1)</f>
        <v>0</v>
      </c>
      <c r="FU95" s="0" t="n">
        <f aca="false">MOD(FT95+FU94,$A$1)</f>
        <v>0</v>
      </c>
      <c r="FV95" s="0" t="n">
        <f aca="false">MOD(FU95+FV94,$A$1)</f>
        <v>0</v>
      </c>
      <c r="FW95" s="0" t="n">
        <f aca="false">MOD(FV95+FW94,$A$1)</f>
        <v>0</v>
      </c>
      <c r="FX95" s="0" t="n">
        <f aca="false">MOD(FW95+FX94,$A$1)</f>
        <v>0</v>
      </c>
      <c r="FY95" s="0" t="n">
        <f aca="false">MOD(FX95+FY94,$A$1)</f>
        <v>0</v>
      </c>
      <c r="FZ95" s="0" t="n">
        <f aca="false">MOD(FY95+FZ94,$A$1)</f>
        <v>0</v>
      </c>
      <c r="GA95" s="0" t="n">
        <f aca="false">MOD(FZ95+GA94,$A$1)</f>
        <v>0</v>
      </c>
      <c r="GB95" s="0" t="n">
        <f aca="false">MOD(GA95+GB94,$A$1)</f>
        <v>0</v>
      </c>
      <c r="GC95" s="0" t="n">
        <f aca="false">MOD(GB95+GC94,$A$1)</f>
        <v>0</v>
      </c>
      <c r="GD95" s="0" t="n">
        <f aca="false">MOD(GC95+GD94,$A$1)</f>
        <v>0</v>
      </c>
      <c r="GE95" s="0" t="n">
        <f aca="false">MOD(GD95+GE94,$A$1)</f>
        <v>0</v>
      </c>
      <c r="GF95" s="0" t="n">
        <f aca="false">MOD(GE95+GF94,$A$1)</f>
        <v>0</v>
      </c>
      <c r="GG95" s="0" t="n">
        <f aca="false">MOD(GF95+GG94,$A$1)</f>
        <v>0</v>
      </c>
      <c r="GH95" s="0" t="n">
        <f aca="false">MOD(GG95+GH94,$A$1)</f>
        <v>0</v>
      </c>
      <c r="GI95" s="0" t="n">
        <f aca="false">MOD(GH95+GI94,$A$1)</f>
        <v>0</v>
      </c>
      <c r="GJ95" s="0" t="n">
        <f aca="false">MOD(GI95+GJ94,$A$1)</f>
        <v>0</v>
      </c>
      <c r="GK95" s="0" t="n">
        <f aca="false">MOD(GJ95+GK94,$A$1)</f>
        <v>0</v>
      </c>
      <c r="GL95" s="0" t="n">
        <f aca="false">MOD(GK95+GL94,$A$1)</f>
        <v>0</v>
      </c>
      <c r="GM95" s="0" t="n">
        <f aca="false">MOD(GL95+GM94,$A$1)</f>
        <v>0</v>
      </c>
      <c r="GN95" s="0" t="n">
        <f aca="false">MOD(GM95+GN94,$A$1)</f>
        <v>0</v>
      </c>
      <c r="GO95" s="0" t="n">
        <f aca="false">MOD(GN95+GO94,$A$1)</f>
        <v>0</v>
      </c>
      <c r="GP95" s="0" t="n">
        <f aca="false">MOD(GO95+GP94,$A$1)</f>
        <v>0</v>
      </c>
      <c r="GQ95" s="0" t="n">
        <f aca="false">MOD(GP95+GQ94,$A$1)</f>
        <v>0</v>
      </c>
      <c r="GR95" s="0" t="n">
        <f aca="false">MOD(GQ95+GR94,$A$1)</f>
        <v>0</v>
      </c>
      <c r="GS95" s="0" t="n">
        <f aca="false">MOD(GR95+GS94,$A$1)</f>
        <v>0</v>
      </c>
      <c r="GT95" s="0" t="n">
        <f aca="false">MOD(GS95+GT94,$A$1)</f>
        <v>0</v>
      </c>
      <c r="GU95" s="0" t="n">
        <f aca="false">MOD(GT95+GU94,$A$1)</f>
        <v>0</v>
      </c>
      <c r="GV95" s="0" t="n">
        <f aca="false">MOD(GU95+GV94,$A$1)</f>
        <v>0</v>
      </c>
      <c r="GW95" s="0" t="n">
        <f aca="false">MOD(GV95+GW94,$A$1)</f>
        <v>0</v>
      </c>
      <c r="GX95" s="0" t="n">
        <f aca="false">MOD(GW95+GX94,$A$1)</f>
        <v>0</v>
      </c>
      <c r="GY95" s="0" t="n">
        <f aca="false">MOD(GX95+GY94,$A$1)</f>
        <v>0</v>
      </c>
      <c r="GZ95" s="0" t="n">
        <f aca="false">MOD(GY95+GZ94,$A$1)</f>
        <v>0</v>
      </c>
      <c r="HA95" s="0" t="n">
        <f aca="false">MOD(GZ95+HA94,$A$1)</f>
        <v>0</v>
      </c>
      <c r="HB95" s="0" t="n">
        <f aca="false">MOD(HA95+HB94,$A$1)</f>
        <v>0</v>
      </c>
      <c r="HC95" s="0" t="n">
        <f aca="false">MOD(HB95+HC94,$A$1)</f>
        <v>0</v>
      </c>
      <c r="HD95" s="0" t="n">
        <f aca="false">MOD(HC95+HD94,$A$1)</f>
        <v>0</v>
      </c>
      <c r="HE95" s="0" t="n">
        <f aca="false">MOD(HD95+HE94,$A$1)</f>
        <v>0</v>
      </c>
      <c r="HF95" s="0" t="n">
        <f aca="false">MOD(HE95+HF94,$A$1)</f>
        <v>0</v>
      </c>
      <c r="HG95" s="0" t="n">
        <f aca="false">MOD(HF95+HG94,$A$1)</f>
        <v>0</v>
      </c>
      <c r="HH95" s="0" t="n">
        <f aca="false">MOD(HG95+HH94,$A$1)</f>
        <v>0</v>
      </c>
      <c r="HI95" s="0" t="n">
        <f aca="false">MOD(HH95+HI94,$A$1)</f>
        <v>0</v>
      </c>
      <c r="HJ95" s="0" t="n">
        <f aca="false">MOD(HI95+HJ94,$A$1)</f>
        <v>0</v>
      </c>
      <c r="HK95" s="0" t="n">
        <f aca="false">MOD(HJ95+HK94,$A$1)</f>
        <v>0</v>
      </c>
      <c r="HL95" s="0" t="n">
        <f aca="false">MOD(HK95+HL94,$A$1)</f>
        <v>0</v>
      </c>
      <c r="HM95" s="0" t="n">
        <f aca="false">MOD(HL95+HM94,$A$1)</f>
        <v>0</v>
      </c>
      <c r="HN95" s="0" t="n">
        <f aca="false">MOD(HM95+HN94,$A$1)</f>
        <v>0</v>
      </c>
      <c r="HO95" s="0" t="n">
        <f aca="false">MOD(HN95+HO94,$A$1)</f>
        <v>0</v>
      </c>
      <c r="HP95" s="0" t="n">
        <f aca="false">MOD(HO95+HP94,$A$1)</f>
        <v>0</v>
      </c>
      <c r="HQ95" s="0" t="n">
        <f aca="false">MOD(HP95+HQ94,$A$1)</f>
        <v>0</v>
      </c>
      <c r="HR95" s="0" t="n">
        <f aca="false">MOD(HQ95+HR94,$A$1)</f>
        <v>0</v>
      </c>
      <c r="HS95" s="0" t="n">
        <f aca="false">MOD(HR95+HS94,$A$1)</f>
        <v>0</v>
      </c>
      <c r="HT95" s="0" t="n">
        <f aca="false">MOD(HS95+HT94,$A$1)</f>
        <v>0</v>
      </c>
      <c r="HU95" s="0" t="n">
        <f aca="false">MOD(HT95+HU94,$A$1)</f>
        <v>0</v>
      </c>
      <c r="HV95" s="0" t="n">
        <f aca="false">MOD(HU95+HV94,$A$1)</f>
        <v>0</v>
      </c>
      <c r="HW95" s="0" t="n">
        <f aca="false">MOD(HV95+HW94,$A$1)</f>
        <v>0</v>
      </c>
      <c r="HX95" s="0" t="n">
        <f aca="false">MOD(HW95+HX94,$A$1)</f>
        <v>0</v>
      </c>
      <c r="HY95" s="0" t="n">
        <f aca="false">MOD(HX95+HY94,$A$1)</f>
        <v>0</v>
      </c>
      <c r="HZ95" s="0" t="n">
        <f aca="false">MOD(HY95+HZ94,$A$1)</f>
        <v>0</v>
      </c>
      <c r="IA95" s="0" t="n">
        <f aca="false">MOD(HZ95+IA94,$A$1)</f>
        <v>0</v>
      </c>
      <c r="IB95" s="0" t="n">
        <f aca="false">MOD(IA95+IB94,$A$1)</f>
        <v>0</v>
      </c>
      <c r="IC95" s="0" t="n">
        <f aca="false">MOD(IB95+IC94,$A$1)</f>
        <v>0</v>
      </c>
      <c r="ID95" s="0" t="n">
        <f aca="false">MOD(IC95+ID94,$A$1)</f>
        <v>0</v>
      </c>
      <c r="IE95" s="0" t="n">
        <f aca="false">MOD(ID95+IE94,$A$1)</f>
        <v>0</v>
      </c>
      <c r="IF95" s="0" t="n">
        <f aca="false">MOD(IE95+IF94,$A$1)</f>
        <v>0</v>
      </c>
      <c r="IG95" s="0" t="n">
        <f aca="false">MOD(IF95+IG94,$A$1)</f>
        <v>0</v>
      </c>
      <c r="IH95" s="0" t="n">
        <f aca="false">MOD(IG95+IH94,$A$1)</f>
        <v>0</v>
      </c>
      <c r="II95" s="0" t="n">
        <f aca="false">MOD(IH95+II94,$A$1)</f>
        <v>0</v>
      </c>
      <c r="IJ95" s="0" t="n">
        <f aca="false">MOD(II95+IJ94,$A$1)</f>
        <v>0</v>
      </c>
      <c r="IK95" s="0" t="n">
        <f aca="false">MOD(IJ95+IK94,$A$1)</f>
        <v>0</v>
      </c>
      <c r="IL95" s="0" t="n">
        <f aca="false">MOD(IK95+IL94,$A$1)</f>
        <v>0</v>
      </c>
      <c r="IM95" s="0" t="n">
        <f aca="false">MOD(IL95+IM94,$A$1)</f>
        <v>0</v>
      </c>
      <c r="IN95" s="0" t="n">
        <f aca="false">MOD(IM95+IN94,$A$1)</f>
        <v>0</v>
      </c>
      <c r="IO95" s="0" t="n">
        <f aca="false">MOD(IN95+IO94,$A$1)</f>
        <v>0</v>
      </c>
      <c r="IP95" s="0" t="n">
        <f aca="false">MOD(IO95+IP94,$A$1)</f>
        <v>0</v>
      </c>
      <c r="IQ95" s="0" t="n">
        <f aca="false">MOD(IP95+IQ94,$A$1)</f>
        <v>0</v>
      </c>
      <c r="IR95" s="0" t="n">
        <f aca="false">MOD(IQ95+IR94,$A$1)</f>
        <v>0</v>
      </c>
      <c r="IS95" s="0" t="n">
        <f aca="false">MOD(IR95+IS94,$A$1)</f>
        <v>0</v>
      </c>
      <c r="IT95" s="0" t="n">
        <f aca="false">MOD(IS95+IT94,$A$1)</f>
        <v>0</v>
      </c>
      <c r="IU95" s="0" t="n">
        <f aca="false">MOD(IT95+IU94,$A$1)</f>
        <v>0</v>
      </c>
      <c r="IV95" s="0" t="n">
        <f aca="false">MOD(IU95+IV94,$A$1)</f>
        <v>0</v>
      </c>
      <c r="IW95" s="0" t="n">
        <f aca="false">MOD(IV95+IW94,$A$1)</f>
        <v>0</v>
      </c>
      <c r="IX95" s="0" t="n">
        <f aca="false">MOD(IW95+IX94,$A$1)</f>
        <v>1</v>
      </c>
      <c r="IY95" s="0" t="n">
        <f aca="false">MOD(IX95+IY94,$A$1)</f>
        <v>0</v>
      </c>
      <c r="IZ95" s="0" t="n">
        <f aca="false">MOD(IY95+IZ94,$A$1)</f>
        <v>1</v>
      </c>
      <c r="JA95" s="0" t="n">
        <f aca="false">MOD(IZ95+JA94,$A$1)</f>
        <v>0</v>
      </c>
      <c r="JB95" s="0" t="n">
        <f aca="false">MOD(JA95+JB94,$A$1)</f>
        <v>0</v>
      </c>
      <c r="JC95" s="0" t="n">
        <f aca="false">MOD(JB95+JC94,$A$1)</f>
        <v>0</v>
      </c>
      <c r="JD95" s="0" t="n">
        <f aca="false">MOD(JC95+JD94,$A$1)</f>
        <v>0</v>
      </c>
      <c r="JE95" s="0" t="n">
        <f aca="false">MOD(JD95+JE94,$A$1)</f>
        <v>0</v>
      </c>
      <c r="JF95" s="0" t="n">
        <f aca="false">MOD(JE95+JF94,$A$1)</f>
        <v>0</v>
      </c>
      <c r="JG95" s="0" t="n">
        <f aca="false">MOD(JF95+JG94,$A$1)</f>
        <v>0</v>
      </c>
      <c r="JH95" s="0" t="n">
        <f aca="false">MOD(JG95+JH94,$A$1)</f>
        <v>0</v>
      </c>
      <c r="JI95" s="0" t="n">
        <f aca="false">MOD(JH95+JI94,$A$1)</f>
        <v>0</v>
      </c>
      <c r="JJ95" s="0" t="n">
        <f aca="false">MOD(JI95+JJ94,$A$1)</f>
        <v>0</v>
      </c>
      <c r="JK95" s="0" t="n">
        <f aca="false">MOD(JJ95+JK94,$A$1)</f>
        <v>0</v>
      </c>
      <c r="JL95" s="0" t="n">
        <f aca="false">MOD(JK95+JL94,$A$1)</f>
        <v>0</v>
      </c>
      <c r="JM95" s="0" t="n">
        <f aca="false">MOD(JL95+JM94,$A$1)</f>
        <v>0</v>
      </c>
      <c r="JN95" s="0" t="n">
        <f aca="false">MOD(JM95+JN94,$A$1)</f>
        <v>0</v>
      </c>
      <c r="JO95" s="0" t="n">
        <f aca="false">MOD(JN95+JO94,$A$1)</f>
        <v>0</v>
      </c>
      <c r="JP95" s="0" t="n">
        <f aca="false">MOD(JO95+JP94,$A$1)</f>
        <v>0</v>
      </c>
      <c r="JQ95" s="0" t="n">
        <f aca="false">MOD(JP95+JQ94,$A$1)</f>
        <v>0</v>
      </c>
      <c r="JR95" s="0" t="n">
        <f aca="false">MOD(JQ95+JR94,$A$1)</f>
        <v>0</v>
      </c>
    </row>
    <row r="96" customFormat="false" ht="13.9" hidden="false" customHeight="false" outlineLevel="0" collapsed="false">
      <c r="B96" s="0" t="n">
        <f aca="false">MOD(A96+B95,$A$1)</f>
        <v>1</v>
      </c>
      <c r="C96" s="0" t="n">
        <f aca="false">MOD(B96+C95,$A$1)</f>
        <v>1</v>
      </c>
      <c r="D96" s="0" t="n">
        <f aca="false">MOD(C96+D95,$A$1)</f>
        <v>0</v>
      </c>
      <c r="E96" s="0" t="n">
        <f aca="false">MOD(D96+E95,$A$1)</f>
        <v>0</v>
      </c>
      <c r="F96" s="0" t="n">
        <f aca="false">MOD(E96+F95,$A$1)</f>
        <v>0</v>
      </c>
      <c r="G96" s="0" t="n">
        <f aca="false">MOD(F96+G95,$A$1)</f>
        <v>0</v>
      </c>
      <c r="H96" s="0" t="n">
        <f aca="false">MOD(G96+H95,$A$1)</f>
        <v>0</v>
      </c>
      <c r="I96" s="0" t="n">
        <f aca="false">MOD(H96+I95,$A$1)</f>
        <v>0</v>
      </c>
      <c r="J96" s="0" t="n">
        <f aca="false">MOD(I96+J95,$A$1)</f>
        <v>0</v>
      </c>
      <c r="K96" s="0" t="n">
        <f aca="false">MOD(J96+K95,$A$1)</f>
        <v>0</v>
      </c>
      <c r="L96" s="0" t="n">
        <f aca="false">MOD(K96+L95,$A$1)</f>
        <v>0</v>
      </c>
      <c r="M96" s="0" t="n">
        <f aca="false">MOD(L96+M95,$A$1)</f>
        <v>0</v>
      </c>
      <c r="N96" s="0" t="n">
        <f aca="false">MOD(M96+N95,$A$1)</f>
        <v>0</v>
      </c>
      <c r="O96" s="0" t="n">
        <f aca="false">MOD(N96+O95,$A$1)</f>
        <v>0</v>
      </c>
      <c r="P96" s="0" t="n">
        <f aca="false">MOD(O96+P95,$A$1)</f>
        <v>0</v>
      </c>
      <c r="Q96" s="0" t="n">
        <f aca="false">MOD(P96+Q95,$A$1)</f>
        <v>0</v>
      </c>
      <c r="R96" s="0" t="n">
        <f aca="false">MOD(Q96+R95,$A$1)</f>
        <v>0</v>
      </c>
      <c r="S96" s="0" t="n">
        <f aca="false">MOD(R96+S95,$A$1)</f>
        <v>0</v>
      </c>
      <c r="T96" s="0" t="n">
        <f aca="false">MOD(S96+T95,$A$1)</f>
        <v>0</v>
      </c>
      <c r="U96" s="0" t="n">
        <f aca="false">MOD(T96+U95,$A$1)</f>
        <v>0</v>
      </c>
      <c r="V96" s="0" t="n">
        <f aca="false">MOD(U96+V95,$A$1)</f>
        <v>0</v>
      </c>
      <c r="W96" s="0" t="n">
        <f aca="false">MOD(V96+W95,$A$1)</f>
        <v>0</v>
      </c>
      <c r="X96" s="0" t="n">
        <f aca="false">MOD(W96+X95,$A$1)</f>
        <v>0</v>
      </c>
      <c r="Y96" s="0" t="n">
        <f aca="false">MOD(X96+Y95,$A$1)</f>
        <v>0</v>
      </c>
      <c r="Z96" s="0" t="n">
        <f aca="false">MOD(Y96+Z95,$A$1)</f>
        <v>0</v>
      </c>
      <c r="AA96" s="0" t="n">
        <f aca="false">MOD(Z96+AA95,$A$1)</f>
        <v>0</v>
      </c>
      <c r="AB96" s="0" t="n">
        <f aca="false">MOD(AA96+AB95,$A$1)</f>
        <v>0</v>
      </c>
      <c r="AC96" s="0" t="n">
        <f aca="false">MOD(AB96+AC95,$A$1)</f>
        <v>0</v>
      </c>
      <c r="AD96" s="0" t="n">
        <f aca="false">MOD(AC96+AD95,$A$1)</f>
        <v>0</v>
      </c>
      <c r="AE96" s="0" t="n">
        <f aca="false">MOD(AD96+AE95,$A$1)</f>
        <v>0</v>
      </c>
      <c r="AF96" s="0" t="n">
        <f aca="false">MOD(AE96+AF95,$A$1)</f>
        <v>0</v>
      </c>
      <c r="AG96" s="0" t="n">
        <f aca="false">MOD(AF96+AG95,$A$1)</f>
        <v>0</v>
      </c>
      <c r="AH96" s="0" t="n">
        <f aca="false">MOD(AG96+AH95,$A$1)</f>
        <v>1</v>
      </c>
      <c r="AI96" s="0" t="n">
        <f aca="false">MOD(AH96+AI95,$A$1)</f>
        <v>1</v>
      </c>
      <c r="AJ96" s="0" t="n">
        <f aca="false">MOD(AI96+AJ95,$A$1)</f>
        <v>0</v>
      </c>
      <c r="AK96" s="0" t="n">
        <f aca="false">MOD(AJ96+AK95,$A$1)</f>
        <v>0</v>
      </c>
      <c r="AL96" s="0" t="n">
        <f aca="false">MOD(AK96+AL95,$A$1)</f>
        <v>0</v>
      </c>
      <c r="AM96" s="0" t="n">
        <f aca="false">MOD(AL96+AM95,$A$1)</f>
        <v>0</v>
      </c>
      <c r="AN96" s="0" t="n">
        <f aca="false">MOD(AM96+AN95,$A$1)</f>
        <v>0</v>
      </c>
      <c r="AO96" s="0" t="n">
        <f aca="false">MOD(AN96+AO95,$A$1)</f>
        <v>0</v>
      </c>
      <c r="AP96" s="0" t="n">
        <f aca="false">MOD(AO96+AP95,$A$1)</f>
        <v>0</v>
      </c>
      <c r="AQ96" s="0" t="n">
        <f aca="false">MOD(AP96+AQ95,$A$1)</f>
        <v>0</v>
      </c>
      <c r="AR96" s="0" t="n">
        <f aca="false">MOD(AQ96+AR95,$A$1)</f>
        <v>0</v>
      </c>
      <c r="AS96" s="0" t="n">
        <f aca="false">MOD(AR96+AS95,$A$1)</f>
        <v>0</v>
      </c>
      <c r="AT96" s="0" t="n">
        <f aca="false">MOD(AS96+AT95,$A$1)</f>
        <v>0</v>
      </c>
      <c r="AU96" s="0" t="n">
        <f aca="false">MOD(AT96+AU95,$A$1)</f>
        <v>0</v>
      </c>
      <c r="AV96" s="0" t="n">
        <f aca="false">MOD(AU96+AV95,$A$1)</f>
        <v>0</v>
      </c>
      <c r="AW96" s="0" t="n">
        <f aca="false">MOD(AV96+AW95,$A$1)</f>
        <v>0</v>
      </c>
      <c r="AX96" s="0" t="n">
        <f aca="false">MOD(AW96+AX95,$A$1)</f>
        <v>0</v>
      </c>
      <c r="AY96" s="0" t="n">
        <f aca="false">MOD(AX96+AY95,$A$1)</f>
        <v>0</v>
      </c>
      <c r="AZ96" s="0" t="n">
        <f aca="false">MOD(AY96+AZ95,$A$1)</f>
        <v>0</v>
      </c>
      <c r="BA96" s="0" t="n">
        <f aca="false">MOD(AZ96+BA95,$A$1)</f>
        <v>0</v>
      </c>
      <c r="BB96" s="0" t="n">
        <f aca="false">MOD(BA96+BB95,$A$1)</f>
        <v>0</v>
      </c>
      <c r="BC96" s="0" t="n">
        <f aca="false">MOD(BB96+BC95,$A$1)</f>
        <v>0</v>
      </c>
      <c r="BD96" s="0" t="n">
        <f aca="false">MOD(BC96+BD95,$A$1)</f>
        <v>0</v>
      </c>
      <c r="BE96" s="0" t="n">
        <f aca="false">MOD(BD96+BE95,$A$1)</f>
        <v>0</v>
      </c>
      <c r="BF96" s="0" t="n">
        <f aca="false">MOD(BE96+BF95,$A$1)</f>
        <v>0</v>
      </c>
      <c r="BG96" s="0" t="n">
        <f aca="false">MOD(BF96+BG95,$A$1)</f>
        <v>0</v>
      </c>
      <c r="BH96" s="0" t="n">
        <f aca="false">MOD(BG96+BH95,$A$1)</f>
        <v>0</v>
      </c>
      <c r="BI96" s="0" t="n">
        <f aca="false">MOD(BH96+BI95,$A$1)</f>
        <v>0</v>
      </c>
      <c r="BJ96" s="0" t="n">
        <f aca="false">MOD(BI96+BJ95,$A$1)</f>
        <v>0</v>
      </c>
      <c r="BK96" s="0" t="n">
        <f aca="false">MOD(BJ96+BK95,$A$1)</f>
        <v>0</v>
      </c>
      <c r="BL96" s="0" t="n">
        <f aca="false">MOD(BK96+BL95,$A$1)</f>
        <v>0</v>
      </c>
      <c r="BM96" s="0" t="n">
        <f aca="false">MOD(BL96+BM95,$A$1)</f>
        <v>0</v>
      </c>
      <c r="BN96" s="0" t="n">
        <f aca="false">MOD(BM96+BN95,$A$1)</f>
        <v>0</v>
      </c>
      <c r="BO96" s="0" t="n">
        <f aca="false">MOD(BN96+BO95,$A$1)</f>
        <v>0</v>
      </c>
      <c r="BP96" s="0" t="n">
        <f aca="false">MOD(BO96+BP95,$A$1)</f>
        <v>0</v>
      </c>
      <c r="BQ96" s="0" t="n">
        <f aca="false">MOD(BP96+BQ95,$A$1)</f>
        <v>0</v>
      </c>
      <c r="BR96" s="0" t="n">
        <f aca="false">MOD(BQ96+BR95,$A$1)</f>
        <v>0</v>
      </c>
      <c r="BS96" s="0" t="n">
        <f aca="false">MOD(BR96+BS95,$A$1)</f>
        <v>0</v>
      </c>
      <c r="BT96" s="0" t="n">
        <f aca="false">MOD(BS96+BT95,$A$1)</f>
        <v>0</v>
      </c>
      <c r="BU96" s="0" t="n">
        <f aca="false">MOD(BT96+BU95,$A$1)</f>
        <v>0</v>
      </c>
      <c r="BV96" s="0" t="n">
        <f aca="false">MOD(BU96+BV95,$A$1)</f>
        <v>0</v>
      </c>
      <c r="BW96" s="0" t="n">
        <f aca="false">MOD(BV96+BW95,$A$1)</f>
        <v>0</v>
      </c>
      <c r="BX96" s="0" t="n">
        <f aca="false">MOD(BW96+BX95,$A$1)</f>
        <v>0</v>
      </c>
      <c r="BY96" s="0" t="n">
        <f aca="false">MOD(BX96+BY95,$A$1)</f>
        <v>0</v>
      </c>
      <c r="BZ96" s="0" t="n">
        <f aca="false">MOD(BY96+BZ95,$A$1)</f>
        <v>0</v>
      </c>
      <c r="CA96" s="0" t="n">
        <f aca="false">MOD(BZ96+CA95,$A$1)</f>
        <v>0</v>
      </c>
      <c r="CB96" s="0" t="n">
        <f aca="false">MOD(CA96+CB95,$A$1)</f>
        <v>0</v>
      </c>
      <c r="CC96" s="0" t="n">
        <f aca="false">MOD(CB96+CC95,$A$1)</f>
        <v>0</v>
      </c>
      <c r="CD96" s="0" t="n">
        <f aca="false">MOD(CC96+CD95,$A$1)</f>
        <v>0</v>
      </c>
      <c r="CE96" s="0" t="n">
        <f aca="false">MOD(CD96+CE95,$A$1)</f>
        <v>0</v>
      </c>
      <c r="CF96" s="0" t="n">
        <f aca="false">MOD(CE96+CF95,$A$1)</f>
        <v>0</v>
      </c>
      <c r="CG96" s="0" t="n">
        <f aca="false">MOD(CF96+CG95,$A$1)</f>
        <v>0</v>
      </c>
      <c r="CH96" s="0" t="n">
        <f aca="false">MOD(CG96+CH95,$A$1)</f>
        <v>0</v>
      </c>
      <c r="CI96" s="0" t="n">
        <f aca="false">MOD(CH96+CI95,$A$1)</f>
        <v>0</v>
      </c>
      <c r="CJ96" s="0" t="n">
        <f aca="false">MOD(CI96+CJ95,$A$1)</f>
        <v>0</v>
      </c>
      <c r="CK96" s="0" t="n">
        <f aca="false">MOD(CJ96+CK95,$A$1)</f>
        <v>0</v>
      </c>
      <c r="CL96" s="0" t="n">
        <f aca="false">MOD(CK96+CL95,$A$1)</f>
        <v>0</v>
      </c>
      <c r="CM96" s="0" t="n">
        <f aca="false">MOD(CL96+CM95,$A$1)</f>
        <v>0</v>
      </c>
      <c r="CN96" s="0" t="n">
        <f aca="false">MOD(CM96+CN95,$A$1)</f>
        <v>0</v>
      </c>
      <c r="CO96" s="0" t="n">
        <f aca="false">MOD(CN96+CO95,$A$1)</f>
        <v>0</v>
      </c>
      <c r="CP96" s="0" t="n">
        <f aca="false">MOD(CO96+CP95,$A$1)</f>
        <v>0</v>
      </c>
      <c r="CQ96" s="0" t="n">
        <f aca="false">MOD(CP96+CQ95,$A$1)</f>
        <v>0</v>
      </c>
      <c r="CR96" s="0" t="n">
        <f aca="false">MOD(CQ96+CR95,$A$1)</f>
        <v>0</v>
      </c>
      <c r="CS96" s="0" t="n">
        <f aca="false">MOD(CR96+CS95,$A$1)</f>
        <v>0</v>
      </c>
      <c r="CT96" s="0" t="n">
        <f aca="false">MOD(CS96+CT95,$A$1)</f>
        <v>0</v>
      </c>
      <c r="CU96" s="0" t="n">
        <f aca="false">MOD(CT96+CU95,$A$1)</f>
        <v>0</v>
      </c>
      <c r="CV96" s="0" t="n">
        <f aca="false">MOD(CU96+CV95,$A$1)</f>
        <v>0</v>
      </c>
      <c r="CW96" s="0" t="n">
        <f aca="false">MOD(CV96+CW95,$A$1)</f>
        <v>0</v>
      </c>
      <c r="CX96" s="0" t="n">
        <f aca="false">MOD(CW96+CX95,$A$1)</f>
        <v>0</v>
      </c>
      <c r="CY96" s="0" t="n">
        <f aca="false">MOD(CX96+CY95,$A$1)</f>
        <v>0</v>
      </c>
      <c r="CZ96" s="0" t="n">
        <f aca="false">MOD(CY96+CZ95,$A$1)</f>
        <v>0</v>
      </c>
      <c r="DA96" s="0" t="n">
        <f aca="false">MOD(CZ96+DA95,$A$1)</f>
        <v>0</v>
      </c>
      <c r="DB96" s="0" t="n">
        <f aca="false">MOD(DA96+DB95,$A$1)</f>
        <v>0</v>
      </c>
      <c r="DC96" s="0" t="n">
        <f aca="false">MOD(DB96+DC95,$A$1)</f>
        <v>0</v>
      </c>
      <c r="DD96" s="0" t="n">
        <f aca="false">MOD(DC96+DD95,$A$1)</f>
        <v>0</v>
      </c>
      <c r="DE96" s="0" t="n">
        <f aca="false">MOD(DD96+DE95,$A$1)</f>
        <v>0</v>
      </c>
      <c r="DF96" s="0" t="n">
        <f aca="false">MOD(DE96+DF95,$A$1)</f>
        <v>0</v>
      </c>
      <c r="DG96" s="0" t="n">
        <f aca="false">MOD(DF96+DG95,$A$1)</f>
        <v>0</v>
      </c>
      <c r="DH96" s="0" t="n">
        <f aca="false">MOD(DG96+DH95,$A$1)</f>
        <v>0</v>
      </c>
      <c r="DI96" s="0" t="n">
        <f aca="false">MOD(DH96+DI95,$A$1)</f>
        <v>0</v>
      </c>
      <c r="DJ96" s="0" t="n">
        <f aca="false">MOD(DI96+DJ95,$A$1)</f>
        <v>0</v>
      </c>
      <c r="DK96" s="0" t="n">
        <f aca="false">MOD(DJ96+DK95,$A$1)</f>
        <v>0</v>
      </c>
      <c r="DL96" s="0" t="n">
        <f aca="false">MOD(DK96+DL95,$A$1)</f>
        <v>0</v>
      </c>
      <c r="DM96" s="0" t="n">
        <f aca="false">MOD(DL96+DM95,$A$1)</f>
        <v>0</v>
      </c>
      <c r="DN96" s="0" t="n">
        <f aca="false">MOD(DM96+DN95,$A$1)</f>
        <v>0</v>
      </c>
      <c r="DO96" s="0" t="n">
        <f aca="false">MOD(DN96+DO95,$A$1)</f>
        <v>0</v>
      </c>
      <c r="DP96" s="0" t="n">
        <f aca="false">MOD(DO96+DP95,$A$1)</f>
        <v>0</v>
      </c>
      <c r="DQ96" s="0" t="n">
        <f aca="false">MOD(DP96+DQ95,$A$1)</f>
        <v>0</v>
      </c>
      <c r="DR96" s="0" t="n">
        <f aca="false">MOD(DQ96+DR95,$A$1)</f>
        <v>0</v>
      </c>
      <c r="DS96" s="0" t="n">
        <f aca="false">MOD(DR96+DS95,$A$1)</f>
        <v>0</v>
      </c>
      <c r="DT96" s="0" t="n">
        <f aca="false">MOD(DS96+DT95,$A$1)</f>
        <v>0</v>
      </c>
      <c r="DU96" s="0" t="n">
        <f aca="false">MOD(DT96+DU95,$A$1)</f>
        <v>0</v>
      </c>
      <c r="DV96" s="0" t="n">
        <f aca="false">MOD(DU96+DV95,$A$1)</f>
        <v>0</v>
      </c>
      <c r="DW96" s="0" t="n">
        <f aca="false">MOD(DV96+DW95,$A$1)</f>
        <v>0</v>
      </c>
      <c r="DX96" s="0" t="n">
        <f aca="false">MOD(DW96+DX95,$A$1)</f>
        <v>0</v>
      </c>
      <c r="DY96" s="0" t="n">
        <f aca="false">MOD(DX96+DY95,$A$1)</f>
        <v>0</v>
      </c>
      <c r="DZ96" s="0" t="n">
        <f aca="false">MOD(DY96+DZ95,$A$1)</f>
        <v>1</v>
      </c>
      <c r="EA96" s="0" t="n">
        <f aca="false">MOD(DZ96+EA95,$A$1)</f>
        <v>1</v>
      </c>
      <c r="EB96" s="0" t="n">
        <f aca="false">MOD(EA96+EB95,$A$1)</f>
        <v>0</v>
      </c>
      <c r="EC96" s="0" t="n">
        <f aca="false">MOD(EB96+EC95,$A$1)</f>
        <v>0</v>
      </c>
      <c r="ED96" s="0" t="n">
        <f aca="false">MOD(EC96+ED95,$A$1)</f>
        <v>0</v>
      </c>
      <c r="EE96" s="0" t="n">
        <f aca="false">MOD(ED96+EE95,$A$1)</f>
        <v>0</v>
      </c>
      <c r="EF96" s="0" t="n">
        <f aca="false">MOD(EE96+EF95,$A$1)</f>
        <v>0</v>
      </c>
      <c r="EG96" s="0" t="n">
        <f aca="false">MOD(EF96+EG95,$A$1)</f>
        <v>0</v>
      </c>
      <c r="EH96" s="0" t="n">
        <f aca="false">MOD(EG96+EH95,$A$1)</f>
        <v>0</v>
      </c>
      <c r="EI96" s="0" t="n">
        <f aca="false">MOD(EH96+EI95,$A$1)</f>
        <v>0</v>
      </c>
      <c r="EJ96" s="0" t="n">
        <f aca="false">MOD(EI96+EJ95,$A$1)</f>
        <v>0</v>
      </c>
      <c r="EK96" s="0" t="n">
        <f aca="false">MOD(EJ96+EK95,$A$1)</f>
        <v>0</v>
      </c>
      <c r="EL96" s="0" t="n">
        <f aca="false">MOD(EK96+EL95,$A$1)</f>
        <v>0</v>
      </c>
      <c r="EM96" s="0" t="n">
        <f aca="false">MOD(EL96+EM95,$A$1)</f>
        <v>0</v>
      </c>
      <c r="EN96" s="0" t="n">
        <f aca="false">MOD(EM96+EN95,$A$1)</f>
        <v>0</v>
      </c>
      <c r="EO96" s="0" t="n">
        <f aca="false">MOD(EN96+EO95,$A$1)</f>
        <v>0</v>
      </c>
      <c r="EP96" s="0" t="n">
        <f aca="false">MOD(EO96+EP95,$A$1)</f>
        <v>0</v>
      </c>
      <c r="EQ96" s="0" t="n">
        <f aca="false">MOD(EP96+EQ95,$A$1)</f>
        <v>0</v>
      </c>
      <c r="ER96" s="0" t="n">
        <f aca="false">MOD(EQ96+ER95,$A$1)</f>
        <v>0</v>
      </c>
      <c r="ES96" s="0" t="n">
        <f aca="false">MOD(ER96+ES95,$A$1)</f>
        <v>0</v>
      </c>
      <c r="ET96" s="0" t="n">
        <f aca="false">MOD(ES96+ET95,$A$1)</f>
        <v>0</v>
      </c>
      <c r="EU96" s="0" t="n">
        <f aca="false">MOD(ET96+EU95,$A$1)</f>
        <v>0</v>
      </c>
      <c r="EV96" s="0" t="n">
        <f aca="false">MOD(EU96+EV95,$A$1)</f>
        <v>0</v>
      </c>
      <c r="EW96" s="0" t="n">
        <f aca="false">MOD(EV96+EW95,$A$1)</f>
        <v>0</v>
      </c>
      <c r="EX96" s="0" t="n">
        <f aca="false">MOD(EW96+EX95,$A$1)</f>
        <v>0</v>
      </c>
      <c r="EY96" s="0" t="n">
        <f aca="false">MOD(EX96+EY95,$A$1)</f>
        <v>0</v>
      </c>
      <c r="EZ96" s="0" t="n">
        <f aca="false">MOD(EY96+EZ95,$A$1)</f>
        <v>0</v>
      </c>
      <c r="FA96" s="0" t="n">
        <f aca="false">MOD(EZ96+FA95,$A$1)</f>
        <v>0</v>
      </c>
      <c r="FB96" s="0" t="n">
        <f aca="false">MOD(FA96+FB95,$A$1)</f>
        <v>0</v>
      </c>
      <c r="FC96" s="0" t="n">
        <f aca="false">MOD(FB96+FC95,$A$1)</f>
        <v>0</v>
      </c>
      <c r="FD96" s="0" t="n">
        <f aca="false">MOD(FC96+FD95,$A$1)</f>
        <v>0</v>
      </c>
      <c r="FE96" s="0" t="n">
        <f aca="false">MOD(FD96+FE95,$A$1)</f>
        <v>0</v>
      </c>
      <c r="FF96" s="0" t="n">
        <f aca="false">MOD(FE96+FF95,$A$1)</f>
        <v>1</v>
      </c>
      <c r="FG96" s="0" t="n">
        <f aca="false">MOD(FF96+FG95,$A$1)</f>
        <v>1</v>
      </c>
      <c r="FH96" s="0" t="n">
        <f aca="false">MOD(FG96+FH95,$A$1)</f>
        <v>0</v>
      </c>
      <c r="FI96" s="0" t="n">
        <f aca="false">MOD(FH96+FI95,$A$1)</f>
        <v>0</v>
      </c>
      <c r="FJ96" s="0" t="n">
        <f aca="false">MOD(FI96+FJ95,$A$1)</f>
        <v>0</v>
      </c>
      <c r="FK96" s="0" t="n">
        <f aca="false">MOD(FJ96+FK95,$A$1)</f>
        <v>0</v>
      </c>
      <c r="FL96" s="0" t="n">
        <f aca="false">MOD(FK96+FL95,$A$1)</f>
        <v>0</v>
      </c>
      <c r="FM96" s="0" t="n">
        <f aca="false">MOD(FL96+FM95,$A$1)</f>
        <v>0</v>
      </c>
      <c r="FN96" s="0" t="n">
        <f aca="false">MOD(FM96+FN95,$A$1)</f>
        <v>0</v>
      </c>
      <c r="FO96" s="0" t="n">
        <f aca="false">MOD(FN96+FO95,$A$1)</f>
        <v>0</v>
      </c>
      <c r="FP96" s="0" t="n">
        <f aca="false">MOD(FO96+FP95,$A$1)</f>
        <v>0</v>
      </c>
      <c r="FQ96" s="0" t="n">
        <f aca="false">MOD(FP96+FQ95,$A$1)</f>
        <v>0</v>
      </c>
      <c r="FR96" s="0" t="n">
        <f aca="false">MOD(FQ96+FR95,$A$1)</f>
        <v>0</v>
      </c>
      <c r="FS96" s="0" t="n">
        <f aca="false">MOD(FR96+FS95,$A$1)</f>
        <v>0</v>
      </c>
      <c r="FT96" s="0" t="n">
        <f aca="false">MOD(FS96+FT95,$A$1)</f>
        <v>0</v>
      </c>
      <c r="FU96" s="0" t="n">
        <f aca="false">MOD(FT96+FU95,$A$1)</f>
        <v>0</v>
      </c>
      <c r="FV96" s="0" t="n">
        <f aca="false">MOD(FU96+FV95,$A$1)</f>
        <v>0</v>
      </c>
      <c r="FW96" s="0" t="n">
        <f aca="false">MOD(FV96+FW95,$A$1)</f>
        <v>0</v>
      </c>
      <c r="FX96" s="0" t="n">
        <f aca="false">MOD(FW96+FX95,$A$1)</f>
        <v>0</v>
      </c>
      <c r="FY96" s="0" t="n">
        <f aca="false">MOD(FX96+FY95,$A$1)</f>
        <v>0</v>
      </c>
      <c r="FZ96" s="0" t="n">
        <f aca="false">MOD(FY96+FZ95,$A$1)</f>
        <v>0</v>
      </c>
      <c r="GA96" s="0" t="n">
        <f aca="false">MOD(FZ96+GA95,$A$1)</f>
        <v>0</v>
      </c>
      <c r="GB96" s="0" t="n">
        <f aca="false">MOD(GA96+GB95,$A$1)</f>
        <v>0</v>
      </c>
      <c r="GC96" s="0" t="n">
        <f aca="false">MOD(GB96+GC95,$A$1)</f>
        <v>0</v>
      </c>
      <c r="GD96" s="0" t="n">
        <f aca="false">MOD(GC96+GD95,$A$1)</f>
        <v>0</v>
      </c>
      <c r="GE96" s="0" t="n">
        <f aca="false">MOD(GD96+GE95,$A$1)</f>
        <v>0</v>
      </c>
      <c r="GF96" s="0" t="n">
        <f aca="false">MOD(GE96+GF95,$A$1)</f>
        <v>0</v>
      </c>
      <c r="GG96" s="0" t="n">
        <f aca="false">MOD(GF96+GG95,$A$1)</f>
        <v>0</v>
      </c>
      <c r="GH96" s="0" t="n">
        <f aca="false">MOD(GG96+GH95,$A$1)</f>
        <v>0</v>
      </c>
      <c r="GI96" s="0" t="n">
        <f aca="false">MOD(GH96+GI95,$A$1)</f>
        <v>0</v>
      </c>
      <c r="GJ96" s="0" t="n">
        <f aca="false">MOD(GI96+GJ95,$A$1)</f>
        <v>0</v>
      </c>
      <c r="GK96" s="0" t="n">
        <f aca="false">MOD(GJ96+GK95,$A$1)</f>
        <v>0</v>
      </c>
      <c r="GL96" s="0" t="n">
        <f aca="false">MOD(GK96+GL95,$A$1)</f>
        <v>0</v>
      </c>
      <c r="GM96" s="0" t="n">
        <f aca="false">MOD(GL96+GM95,$A$1)</f>
        <v>0</v>
      </c>
      <c r="GN96" s="0" t="n">
        <f aca="false">MOD(GM96+GN95,$A$1)</f>
        <v>0</v>
      </c>
      <c r="GO96" s="0" t="n">
        <f aca="false">MOD(GN96+GO95,$A$1)</f>
        <v>0</v>
      </c>
      <c r="GP96" s="0" t="n">
        <f aca="false">MOD(GO96+GP95,$A$1)</f>
        <v>0</v>
      </c>
      <c r="GQ96" s="0" t="n">
        <f aca="false">MOD(GP96+GQ95,$A$1)</f>
        <v>0</v>
      </c>
      <c r="GR96" s="0" t="n">
        <f aca="false">MOD(GQ96+GR95,$A$1)</f>
        <v>0</v>
      </c>
      <c r="GS96" s="0" t="n">
        <f aca="false">MOD(GR96+GS95,$A$1)</f>
        <v>0</v>
      </c>
      <c r="GT96" s="0" t="n">
        <f aca="false">MOD(GS96+GT95,$A$1)</f>
        <v>0</v>
      </c>
      <c r="GU96" s="0" t="n">
        <f aca="false">MOD(GT96+GU95,$A$1)</f>
        <v>0</v>
      </c>
      <c r="GV96" s="0" t="n">
        <f aca="false">MOD(GU96+GV95,$A$1)</f>
        <v>0</v>
      </c>
      <c r="GW96" s="0" t="n">
        <f aca="false">MOD(GV96+GW95,$A$1)</f>
        <v>0</v>
      </c>
      <c r="GX96" s="0" t="n">
        <f aca="false">MOD(GW96+GX95,$A$1)</f>
        <v>0</v>
      </c>
      <c r="GY96" s="0" t="n">
        <f aca="false">MOD(GX96+GY95,$A$1)</f>
        <v>0</v>
      </c>
      <c r="GZ96" s="0" t="n">
        <f aca="false">MOD(GY96+GZ95,$A$1)</f>
        <v>0</v>
      </c>
      <c r="HA96" s="0" t="n">
        <f aca="false">MOD(GZ96+HA95,$A$1)</f>
        <v>0</v>
      </c>
      <c r="HB96" s="0" t="n">
        <f aca="false">MOD(HA96+HB95,$A$1)</f>
        <v>0</v>
      </c>
      <c r="HC96" s="0" t="n">
        <f aca="false">MOD(HB96+HC95,$A$1)</f>
        <v>0</v>
      </c>
      <c r="HD96" s="0" t="n">
        <f aca="false">MOD(HC96+HD95,$A$1)</f>
        <v>0</v>
      </c>
      <c r="HE96" s="0" t="n">
        <f aca="false">MOD(HD96+HE95,$A$1)</f>
        <v>0</v>
      </c>
      <c r="HF96" s="0" t="n">
        <f aca="false">MOD(HE96+HF95,$A$1)</f>
        <v>0</v>
      </c>
      <c r="HG96" s="0" t="n">
        <f aca="false">MOD(HF96+HG95,$A$1)</f>
        <v>0</v>
      </c>
      <c r="HH96" s="0" t="n">
        <f aca="false">MOD(HG96+HH95,$A$1)</f>
        <v>0</v>
      </c>
      <c r="HI96" s="0" t="n">
        <f aca="false">MOD(HH96+HI95,$A$1)</f>
        <v>0</v>
      </c>
      <c r="HJ96" s="0" t="n">
        <f aca="false">MOD(HI96+HJ95,$A$1)</f>
        <v>0</v>
      </c>
      <c r="HK96" s="0" t="n">
        <f aca="false">MOD(HJ96+HK95,$A$1)</f>
        <v>0</v>
      </c>
      <c r="HL96" s="0" t="n">
        <f aca="false">MOD(HK96+HL95,$A$1)</f>
        <v>0</v>
      </c>
      <c r="HM96" s="0" t="n">
        <f aca="false">MOD(HL96+HM95,$A$1)</f>
        <v>0</v>
      </c>
      <c r="HN96" s="0" t="n">
        <f aca="false">MOD(HM96+HN95,$A$1)</f>
        <v>0</v>
      </c>
      <c r="HO96" s="0" t="n">
        <f aca="false">MOD(HN96+HO95,$A$1)</f>
        <v>0</v>
      </c>
      <c r="HP96" s="0" t="n">
        <f aca="false">MOD(HO96+HP95,$A$1)</f>
        <v>0</v>
      </c>
      <c r="HQ96" s="0" t="n">
        <f aca="false">MOD(HP96+HQ95,$A$1)</f>
        <v>0</v>
      </c>
      <c r="HR96" s="0" t="n">
        <f aca="false">MOD(HQ96+HR95,$A$1)</f>
        <v>0</v>
      </c>
      <c r="HS96" s="0" t="n">
        <f aca="false">MOD(HR96+HS95,$A$1)</f>
        <v>0</v>
      </c>
      <c r="HT96" s="0" t="n">
        <f aca="false">MOD(HS96+HT95,$A$1)</f>
        <v>0</v>
      </c>
      <c r="HU96" s="0" t="n">
        <f aca="false">MOD(HT96+HU95,$A$1)</f>
        <v>0</v>
      </c>
      <c r="HV96" s="0" t="n">
        <f aca="false">MOD(HU96+HV95,$A$1)</f>
        <v>0</v>
      </c>
      <c r="HW96" s="0" t="n">
        <f aca="false">MOD(HV96+HW95,$A$1)</f>
        <v>0</v>
      </c>
      <c r="HX96" s="0" t="n">
        <f aca="false">MOD(HW96+HX95,$A$1)</f>
        <v>0</v>
      </c>
      <c r="HY96" s="0" t="n">
        <f aca="false">MOD(HX96+HY95,$A$1)</f>
        <v>0</v>
      </c>
      <c r="HZ96" s="0" t="n">
        <f aca="false">MOD(HY96+HZ95,$A$1)</f>
        <v>0</v>
      </c>
      <c r="IA96" s="0" t="n">
        <f aca="false">MOD(HZ96+IA95,$A$1)</f>
        <v>0</v>
      </c>
      <c r="IB96" s="0" t="n">
        <f aca="false">MOD(IA96+IB95,$A$1)</f>
        <v>0</v>
      </c>
      <c r="IC96" s="0" t="n">
        <f aca="false">MOD(IB96+IC95,$A$1)</f>
        <v>0</v>
      </c>
      <c r="ID96" s="0" t="n">
        <f aca="false">MOD(IC96+ID95,$A$1)</f>
        <v>0</v>
      </c>
      <c r="IE96" s="0" t="n">
        <f aca="false">MOD(ID96+IE95,$A$1)</f>
        <v>0</v>
      </c>
      <c r="IF96" s="0" t="n">
        <f aca="false">MOD(IE96+IF95,$A$1)</f>
        <v>0</v>
      </c>
      <c r="IG96" s="0" t="n">
        <f aca="false">MOD(IF96+IG95,$A$1)</f>
        <v>0</v>
      </c>
      <c r="IH96" s="0" t="n">
        <f aca="false">MOD(IG96+IH95,$A$1)</f>
        <v>0</v>
      </c>
      <c r="II96" s="0" t="n">
        <f aca="false">MOD(IH96+II95,$A$1)</f>
        <v>0</v>
      </c>
      <c r="IJ96" s="0" t="n">
        <f aca="false">MOD(II96+IJ95,$A$1)</f>
        <v>0</v>
      </c>
      <c r="IK96" s="0" t="n">
        <f aca="false">MOD(IJ96+IK95,$A$1)</f>
        <v>0</v>
      </c>
      <c r="IL96" s="0" t="n">
        <f aca="false">MOD(IK96+IL95,$A$1)</f>
        <v>0</v>
      </c>
      <c r="IM96" s="0" t="n">
        <f aca="false">MOD(IL96+IM95,$A$1)</f>
        <v>0</v>
      </c>
      <c r="IN96" s="0" t="n">
        <f aca="false">MOD(IM96+IN95,$A$1)</f>
        <v>0</v>
      </c>
      <c r="IO96" s="0" t="n">
        <f aca="false">MOD(IN96+IO95,$A$1)</f>
        <v>0</v>
      </c>
      <c r="IP96" s="0" t="n">
        <f aca="false">MOD(IO96+IP95,$A$1)</f>
        <v>0</v>
      </c>
      <c r="IQ96" s="0" t="n">
        <f aca="false">MOD(IP96+IQ95,$A$1)</f>
        <v>0</v>
      </c>
      <c r="IR96" s="0" t="n">
        <f aca="false">MOD(IQ96+IR95,$A$1)</f>
        <v>0</v>
      </c>
      <c r="IS96" s="0" t="n">
        <f aca="false">MOD(IR96+IS95,$A$1)</f>
        <v>0</v>
      </c>
      <c r="IT96" s="0" t="n">
        <f aca="false">MOD(IS96+IT95,$A$1)</f>
        <v>0</v>
      </c>
      <c r="IU96" s="0" t="n">
        <f aca="false">MOD(IT96+IU95,$A$1)</f>
        <v>0</v>
      </c>
      <c r="IV96" s="0" t="n">
        <f aca="false">MOD(IU96+IV95,$A$1)</f>
        <v>0</v>
      </c>
      <c r="IW96" s="0" t="n">
        <f aca="false">MOD(IV96+IW95,$A$1)</f>
        <v>0</v>
      </c>
      <c r="IX96" s="0" t="n">
        <f aca="false">MOD(IW96+IX95,$A$1)</f>
        <v>1</v>
      </c>
      <c r="IY96" s="0" t="n">
        <f aca="false">MOD(IX96+IY95,$A$1)</f>
        <v>1</v>
      </c>
      <c r="IZ96" s="0" t="n">
        <f aca="false">MOD(IY96+IZ95,$A$1)</f>
        <v>0</v>
      </c>
      <c r="JA96" s="0" t="n">
        <f aca="false">MOD(IZ96+JA95,$A$1)</f>
        <v>0</v>
      </c>
      <c r="JB96" s="0" t="n">
        <f aca="false">MOD(JA96+JB95,$A$1)</f>
        <v>0</v>
      </c>
      <c r="JC96" s="0" t="n">
        <f aca="false">MOD(JB96+JC95,$A$1)</f>
        <v>0</v>
      </c>
      <c r="JD96" s="0" t="n">
        <f aca="false">MOD(JC96+JD95,$A$1)</f>
        <v>0</v>
      </c>
      <c r="JE96" s="0" t="n">
        <f aca="false">MOD(JD96+JE95,$A$1)</f>
        <v>0</v>
      </c>
      <c r="JF96" s="0" t="n">
        <f aca="false">MOD(JE96+JF95,$A$1)</f>
        <v>0</v>
      </c>
      <c r="JG96" s="0" t="n">
        <f aca="false">MOD(JF96+JG95,$A$1)</f>
        <v>0</v>
      </c>
      <c r="JH96" s="0" t="n">
        <f aca="false">MOD(JG96+JH95,$A$1)</f>
        <v>0</v>
      </c>
      <c r="JI96" s="0" t="n">
        <f aca="false">MOD(JH96+JI95,$A$1)</f>
        <v>0</v>
      </c>
      <c r="JJ96" s="0" t="n">
        <f aca="false">MOD(JI96+JJ95,$A$1)</f>
        <v>0</v>
      </c>
      <c r="JK96" s="0" t="n">
        <f aca="false">MOD(JJ96+JK95,$A$1)</f>
        <v>0</v>
      </c>
      <c r="JL96" s="0" t="n">
        <f aca="false">MOD(JK96+JL95,$A$1)</f>
        <v>0</v>
      </c>
      <c r="JM96" s="0" t="n">
        <f aca="false">MOD(JL96+JM95,$A$1)</f>
        <v>0</v>
      </c>
      <c r="JN96" s="0" t="n">
        <f aca="false">MOD(JM96+JN95,$A$1)</f>
        <v>0</v>
      </c>
      <c r="JO96" s="0" t="n">
        <f aca="false">MOD(JN96+JO95,$A$1)</f>
        <v>0</v>
      </c>
      <c r="JP96" s="0" t="n">
        <f aca="false">MOD(JO96+JP95,$A$1)</f>
        <v>0</v>
      </c>
      <c r="JQ96" s="0" t="n">
        <f aca="false">MOD(JP96+JQ95,$A$1)</f>
        <v>0</v>
      </c>
      <c r="JR96" s="0" t="n">
        <f aca="false">MOD(JQ96+JR95,$A$1)</f>
        <v>0</v>
      </c>
    </row>
    <row r="97" customFormat="false" ht="13.9" hidden="false" customHeight="false" outlineLevel="0" collapsed="false">
      <c r="B97" s="0" t="n">
        <f aca="false">MOD(A97+B96,$A$1)</f>
        <v>1</v>
      </c>
      <c r="C97" s="0" t="n">
        <f aca="false">MOD(B97+C96,$A$1)</f>
        <v>0</v>
      </c>
      <c r="D97" s="0" t="n">
        <f aca="false">MOD(C97+D96,$A$1)</f>
        <v>0</v>
      </c>
      <c r="E97" s="0" t="n">
        <f aca="false">MOD(D97+E96,$A$1)</f>
        <v>0</v>
      </c>
      <c r="F97" s="0" t="n">
        <f aca="false">MOD(E97+F96,$A$1)</f>
        <v>0</v>
      </c>
      <c r="G97" s="0" t="n">
        <f aca="false">MOD(F97+G96,$A$1)</f>
        <v>0</v>
      </c>
      <c r="H97" s="0" t="n">
        <f aca="false">MOD(G97+H96,$A$1)</f>
        <v>0</v>
      </c>
      <c r="I97" s="0" t="n">
        <f aca="false">MOD(H97+I96,$A$1)</f>
        <v>0</v>
      </c>
      <c r="J97" s="0" t="n">
        <f aca="false">MOD(I97+J96,$A$1)</f>
        <v>0</v>
      </c>
      <c r="K97" s="0" t="n">
        <f aca="false">MOD(J97+K96,$A$1)</f>
        <v>0</v>
      </c>
      <c r="L97" s="0" t="n">
        <f aca="false">MOD(K97+L96,$A$1)</f>
        <v>0</v>
      </c>
      <c r="M97" s="0" t="n">
        <f aca="false">MOD(L97+M96,$A$1)</f>
        <v>0</v>
      </c>
      <c r="N97" s="0" t="n">
        <f aca="false">MOD(M97+N96,$A$1)</f>
        <v>0</v>
      </c>
      <c r="O97" s="0" t="n">
        <f aca="false">MOD(N97+O96,$A$1)</f>
        <v>0</v>
      </c>
      <c r="P97" s="0" t="n">
        <f aca="false">MOD(O97+P96,$A$1)</f>
        <v>0</v>
      </c>
      <c r="Q97" s="0" t="n">
        <f aca="false">MOD(P97+Q96,$A$1)</f>
        <v>0</v>
      </c>
      <c r="R97" s="0" t="n">
        <f aca="false">MOD(Q97+R96,$A$1)</f>
        <v>0</v>
      </c>
      <c r="S97" s="0" t="n">
        <f aca="false">MOD(R97+S96,$A$1)</f>
        <v>0</v>
      </c>
      <c r="T97" s="0" t="n">
        <f aca="false">MOD(S97+T96,$A$1)</f>
        <v>0</v>
      </c>
      <c r="U97" s="0" t="n">
        <f aca="false">MOD(T97+U96,$A$1)</f>
        <v>0</v>
      </c>
      <c r="V97" s="0" t="n">
        <f aca="false">MOD(U97+V96,$A$1)</f>
        <v>0</v>
      </c>
      <c r="W97" s="0" t="n">
        <f aca="false">MOD(V97+W96,$A$1)</f>
        <v>0</v>
      </c>
      <c r="X97" s="0" t="n">
        <f aca="false">MOD(W97+X96,$A$1)</f>
        <v>0</v>
      </c>
      <c r="Y97" s="0" t="n">
        <f aca="false">MOD(X97+Y96,$A$1)</f>
        <v>0</v>
      </c>
      <c r="Z97" s="0" t="n">
        <f aca="false">MOD(Y97+Z96,$A$1)</f>
        <v>0</v>
      </c>
      <c r="AA97" s="0" t="n">
        <f aca="false">MOD(Z97+AA96,$A$1)</f>
        <v>0</v>
      </c>
      <c r="AB97" s="0" t="n">
        <f aca="false">MOD(AA97+AB96,$A$1)</f>
        <v>0</v>
      </c>
      <c r="AC97" s="0" t="n">
        <f aca="false">MOD(AB97+AC96,$A$1)</f>
        <v>0</v>
      </c>
      <c r="AD97" s="0" t="n">
        <f aca="false">MOD(AC97+AD96,$A$1)</f>
        <v>0</v>
      </c>
      <c r="AE97" s="0" t="n">
        <f aca="false">MOD(AD97+AE96,$A$1)</f>
        <v>0</v>
      </c>
      <c r="AF97" s="0" t="n">
        <f aca="false">MOD(AE97+AF96,$A$1)</f>
        <v>0</v>
      </c>
      <c r="AG97" s="0" t="n">
        <f aca="false">MOD(AF97+AG96,$A$1)</f>
        <v>0</v>
      </c>
      <c r="AH97" s="0" t="n">
        <f aca="false">MOD(AG97+AH96,$A$1)</f>
        <v>1</v>
      </c>
      <c r="AI97" s="0" t="n">
        <f aca="false">MOD(AH97+AI96,$A$1)</f>
        <v>0</v>
      </c>
      <c r="AJ97" s="0" t="n">
        <f aca="false">MOD(AI97+AJ96,$A$1)</f>
        <v>0</v>
      </c>
      <c r="AK97" s="0" t="n">
        <f aca="false">MOD(AJ97+AK96,$A$1)</f>
        <v>0</v>
      </c>
      <c r="AL97" s="0" t="n">
        <f aca="false">MOD(AK97+AL96,$A$1)</f>
        <v>0</v>
      </c>
      <c r="AM97" s="0" t="n">
        <f aca="false">MOD(AL97+AM96,$A$1)</f>
        <v>0</v>
      </c>
      <c r="AN97" s="0" t="n">
        <f aca="false">MOD(AM97+AN96,$A$1)</f>
        <v>0</v>
      </c>
      <c r="AO97" s="0" t="n">
        <f aca="false">MOD(AN97+AO96,$A$1)</f>
        <v>0</v>
      </c>
      <c r="AP97" s="0" t="n">
        <f aca="false">MOD(AO97+AP96,$A$1)</f>
        <v>0</v>
      </c>
      <c r="AQ97" s="0" t="n">
        <f aca="false">MOD(AP97+AQ96,$A$1)</f>
        <v>0</v>
      </c>
      <c r="AR97" s="0" t="n">
        <f aca="false">MOD(AQ97+AR96,$A$1)</f>
        <v>0</v>
      </c>
      <c r="AS97" s="0" t="n">
        <f aca="false">MOD(AR97+AS96,$A$1)</f>
        <v>0</v>
      </c>
      <c r="AT97" s="0" t="n">
        <f aca="false">MOD(AS97+AT96,$A$1)</f>
        <v>0</v>
      </c>
      <c r="AU97" s="0" t="n">
        <f aca="false">MOD(AT97+AU96,$A$1)</f>
        <v>0</v>
      </c>
      <c r="AV97" s="0" t="n">
        <f aca="false">MOD(AU97+AV96,$A$1)</f>
        <v>0</v>
      </c>
      <c r="AW97" s="0" t="n">
        <f aca="false">MOD(AV97+AW96,$A$1)</f>
        <v>0</v>
      </c>
      <c r="AX97" s="0" t="n">
        <f aca="false">MOD(AW97+AX96,$A$1)</f>
        <v>0</v>
      </c>
      <c r="AY97" s="0" t="n">
        <f aca="false">MOD(AX97+AY96,$A$1)</f>
        <v>0</v>
      </c>
      <c r="AZ97" s="0" t="n">
        <f aca="false">MOD(AY97+AZ96,$A$1)</f>
        <v>0</v>
      </c>
      <c r="BA97" s="0" t="n">
        <f aca="false">MOD(AZ97+BA96,$A$1)</f>
        <v>0</v>
      </c>
      <c r="BB97" s="0" t="n">
        <f aca="false">MOD(BA97+BB96,$A$1)</f>
        <v>0</v>
      </c>
      <c r="BC97" s="0" t="n">
        <f aca="false">MOD(BB97+BC96,$A$1)</f>
        <v>0</v>
      </c>
      <c r="BD97" s="0" t="n">
        <f aca="false">MOD(BC97+BD96,$A$1)</f>
        <v>0</v>
      </c>
      <c r="BE97" s="0" t="n">
        <f aca="false">MOD(BD97+BE96,$A$1)</f>
        <v>0</v>
      </c>
      <c r="BF97" s="0" t="n">
        <f aca="false">MOD(BE97+BF96,$A$1)</f>
        <v>0</v>
      </c>
      <c r="BG97" s="0" t="n">
        <f aca="false">MOD(BF97+BG96,$A$1)</f>
        <v>0</v>
      </c>
      <c r="BH97" s="0" t="n">
        <f aca="false">MOD(BG97+BH96,$A$1)</f>
        <v>0</v>
      </c>
      <c r="BI97" s="0" t="n">
        <f aca="false">MOD(BH97+BI96,$A$1)</f>
        <v>0</v>
      </c>
      <c r="BJ97" s="0" t="n">
        <f aca="false">MOD(BI97+BJ96,$A$1)</f>
        <v>0</v>
      </c>
      <c r="BK97" s="0" t="n">
        <f aca="false">MOD(BJ97+BK96,$A$1)</f>
        <v>0</v>
      </c>
      <c r="BL97" s="0" t="n">
        <f aca="false">MOD(BK97+BL96,$A$1)</f>
        <v>0</v>
      </c>
      <c r="BM97" s="0" t="n">
        <f aca="false">MOD(BL97+BM96,$A$1)</f>
        <v>0</v>
      </c>
      <c r="BN97" s="0" t="n">
        <f aca="false">MOD(BM97+BN96,$A$1)</f>
        <v>0</v>
      </c>
      <c r="BO97" s="0" t="n">
        <f aca="false">MOD(BN97+BO96,$A$1)</f>
        <v>0</v>
      </c>
      <c r="BP97" s="0" t="n">
        <f aca="false">MOD(BO97+BP96,$A$1)</f>
        <v>0</v>
      </c>
      <c r="BQ97" s="0" t="n">
        <f aca="false">MOD(BP97+BQ96,$A$1)</f>
        <v>0</v>
      </c>
      <c r="BR97" s="0" t="n">
        <f aca="false">MOD(BQ97+BR96,$A$1)</f>
        <v>0</v>
      </c>
      <c r="BS97" s="0" t="n">
        <f aca="false">MOD(BR97+BS96,$A$1)</f>
        <v>0</v>
      </c>
      <c r="BT97" s="0" t="n">
        <f aca="false">MOD(BS97+BT96,$A$1)</f>
        <v>0</v>
      </c>
      <c r="BU97" s="0" t="n">
        <f aca="false">MOD(BT97+BU96,$A$1)</f>
        <v>0</v>
      </c>
      <c r="BV97" s="0" t="n">
        <f aca="false">MOD(BU97+BV96,$A$1)</f>
        <v>0</v>
      </c>
      <c r="BW97" s="0" t="n">
        <f aca="false">MOD(BV97+BW96,$A$1)</f>
        <v>0</v>
      </c>
      <c r="BX97" s="0" t="n">
        <f aca="false">MOD(BW97+BX96,$A$1)</f>
        <v>0</v>
      </c>
      <c r="BY97" s="0" t="n">
        <f aca="false">MOD(BX97+BY96,$A$1)</f>
        <v>0</v>
      </c>
      <c r="BZ97" s="0" t="n">
        <f aca="false">MOD(BY97+BZ96,$A$1)</f>
        <v>0</v>
      </c>
      <c r="CA97" s="0" t="n">
        <f aca="false">MOD(BZ97+CA96,$A$1)</f>
        <v>0</v>
      </c>
      <c r="CB97" s="0" t="n">
        <f aca="false">MOD(CA97+CB96,$A$1)</f>
        <v>0</v>
      </c>
      <c r="CC97" s="0" t="n">
        <f aca="false">MOD(CB97+CC96,$A$1)</f>
        <v>0</v>
      </c>
      <c r="CD97" s="0" t="n">
        <f aca="false">MOD(CC97+CD96,$A$1)</f>
        <v>0</v>
      </c>
      <c r="CE97" s="0" t="n">
        <f aca="false">MOD(CD97+CE96,$A$1)</f>
        <v>0</v>
      </c>
      <c r="CF97" s="0" t="n">
        <f aca="false">MOD(CE97+CF96,$A$1)</f>
        <v>0</v>
      </c>
      <c r="CG97" s="0" t="n">
        <f aca="false">MOD(CF97+CG96,$A$1)</f>
        <v>0</v>
      </c>
      <c r="CH97" s="0" t="n">
        <f aca="false">MOD(CG97+CH96,$A$1)</f>
        <v>0</v>
      </c>
      <c r="CI97" s="0" t="n">
        <f aca="false">MOD(CH97+CI96,$A$1)</f>
        <v>0</v>
      </c>
      <c r="CJ97" s="0" t="n">
        <f aca="false">MOD(CI97+CJ96,$A$1)</f>
        <v>0</v>
      </c>
      <c r="CK97" s="0" t="n">
        <f aca="false">MOD(CJ97+CK96,$A$1)</f>
        <v>0</v>
      </c>
      <c r="CL97" s="0" t="n">
        <f aca="false">MOD(CK97+CL96,$A$1)</f>
        <v>0</v>
      </c>
      <c r="CM97" s="0" t="n">
        <f aca="false">MOD(CL97+CM96,$A$1)</f>
        <v>0</v>
      </c>
      <c r="CN97" s="0" t="n">
        <f aca="false">MOD(CM97+CN96,$A$1)</f>
        <v>0</v>
      </c>
      <c r="CO97" s="0" t="n">
        <f aca="false">MOD(CN97+CO96,$A$1)</f>
        <v>0</v>
      </c>
      <c r="CP97" s="0" t="n">
        <f aca="false">MOD(CO97+CP96,$A$1)</f>
        <v>0</v>
      </c>
      <c r="CQ97" s="0" t="n">
        <f aca="false">MOD(CP97+CQ96,$A$1)</f>
        <v>0</v>
      </c>
      <c r="CR97" s="0" t="n">
        <f aca="false">MOD(CQ97+CR96,$A$1)</f>
        <v>0</v>
      </c>
      <c r="CS97" s="0" t="n">
        <f aca="false">MOD(CR97+CS96,$A$1)</f>
        <v>0</v>
      </c>
      <c r="CT97" s="0" t="n">
        <f aca="false">MOD(CS97+CT96,$A$1)</f>
        <v>0</v>
      </c>
      <c r="CU97" s="0" t="n">
        <f aca="false">MOD(CT97+CU96,$A$1)</f>
        <v>0</v>
      </c>
      <c r="CV97" s="0" t="n">
        <f aca="false">MOD(CU97+CV96,$A$1)</f>
        <v>0</v>
      </c>
      <c r="CW97" s="0" t="n">
        <f aca="false">MOD(CV97+CW96,$A$1)</f>
        <v>0</v>
      </c>
      <c r="CX97" s="0" t="n">
        <f aca="false">MOD(CW97+CX96,$A$1)</f>
        <v>0</v>
      </c>
      <c r="CY97" s="0" t="n">
        <f aca="false">MOD(CX97+CY96,$A$1)</f>
        <v>0</v>
      </c>
      <c r="CZ97" s="0" t="n">
        <f aca="false">MOD(CY97+CZ96,$A$1)</f>
        <v>0</v>
      </c>
      <c r="DA97" s="0" t="n">
        <f aca="false">MOD(CZ97+DA96,$A$1)</f>
        <v>0</v>
      </c>
      <c r="DB97" s="0" t="n">
        <f aca="false">MOD(DA97+DB96,$A$1)</f>
        <v>0</v>
      </c>
      <c r="DC97" s="0" t="n">
        <f aca="false">MOD(DB97+DC96,$A$1)</f>
        <v>0</v>
      </c>
      <c r="DD97" s="0" t="n">
        <f aca="false">MOD(DC97+DD96,$A$1)</f>
        <v>0</v>
      </c>
      <c r="DE97" s="0" t="n">
        <f aca="false">MOD(DD97+DE96,$A$1)</f>
        <v>0</v>
      </c>
      <c r="DF97" s="0" t="n">
        <f aca="false">MOD(DE97+DF96,$A$1)</f>
        <v>0</v>
      </c>
      <c r="DG97" s="0" t="n">
        <f aca="false">MOD(DF97+DG96,$A$1)</f>
        <v>0</v>
      </c>
      <c r="DH97" s="0" t="n">
        <f aca="false">MOD(DG97+DH96,$A$1)</f>
        <v>0</v>
      </c>
      <c r="DI97" s="0" t="n">
        <f aca="false">MOD(DH97+DI96,$A$1)</f>
        <v>0</v>
      </c>
      <c r="DJ97" s="0" t="n">
        <f aca="false">MOD(DI97+DJ96,$A$1)</f>
        <v>0</v>
      </c>
      <c r="DK97" s="0" t="n">
        <f aca="false">MOD(DJ97+DK96,$A$1)</f>
        <v>0</v>
      </c>
      <c r="DL97" s="0" t="n">
        <f aca="false">MOD(DK97+DL96,$A$1)</f>
        <v>0</v>
      </c>
      <c r="DM97" s="0" t="n">
        <f aca="false">MOD(DL97+DM96,$A$1)</f>
        <v>0</v>
      </c>
      <c r="DN97" s="0" t="n">
        <f aca="false">MOD(DM97+DN96,$A$1)</f>
        <v>0</v>
      </c>
      <c r="DO97" s="0" t="n">
        <f aca="false">MOD(DN97+DO96,$A$1)</f>
        <v>0</v>
      </c>
      <c r="DP97" s="0" t="n">
        <f aca="false">MOD(DO97+DP96,$A$1)</f>
        <v>0</v>
      </c>
      <c r="DQ97" s="0" t="n">
        <f aca="false">MOD(DP97+DQ96,$A$1)</f>
        <v>0</v>
      </c>
      <c r="DR97" s="0" t="n">
        <f aca="false">MOD(DQ97+DR96,$A$1)</f>
        <v>0</v>
      </c>
      <c r="DS97" s="0" t="n">
        <f aca="false">MOD(DR97+DS96,$A$1)</f>
        <v>0</v>
      </c>
      <c r="DT97" s="0" t="n">
        <f aca="false">MOD(DS97+DT96,$A$1)</f>
        <v>0</v>
      </c>
      <c r="DU97" s="0" t="n">
        <f aca="false">MOD(DT97+DU96,$A$1)</f>
        <v>0</v>
      </c>
      <c r="DV97" s="0" t="n">
        <f aca="false">MOD(DU97+DV96,$A$1)</f>
        <v>0</v>
      </c>
      <c r="DW97" s="0" t="n">
        <f aca="false">MOD(DV97+DW96,$A$1)</f>
        <v>0</v>
      </c>
      <c r="DX97" s="0" t="n">
        <f aca="false">MOD(DW97+DX96,$A$1)</f>
        <v>0</v>
      </c>
      <c r="DY97" s="0" t="n">
        <f aca="false">MOD(DX97+DY96,$A$1)</f>
        <v>0</v>
      </c>
      <c r="DZ97" s="0" t="n">
        <f aca="false">MOD(DY97+DZ96,$A$1)</f>
        <v>1</v>
      </c>
      <c r="EA97" s="0" t="n">
        <f aca="false">MOD(DZ97+EA96,$A$1)</f>
        <v>0</v>
      </c>
      <c r="EB97" s="0" t="n">
        <f aca="false">MOD(EA97+EB96,$A$1)</f>
        <v>0</v>
      </c>
      <c r="EC97" s="0" t="n">
        <f aca="false">MOD(EB97+EC96,$A$1)</f>
        <v>0</v>
      </c>
      <c r="ED97" s="0" t="n">
        <f aca="false">MOD(EC97+ED96,$A$1)</f>
        <v>0</v>
      </c>
      <c r="EE97" s="0" t="n">
        <f aca="false">MOD(ED97+EE96,$A$1)</f>
        <v>0</v>
      </c>
      <c r="EF97" s="0" t="n">
        <f aca="false">MOD(EE97+EF96,$A$1)</f>
        <v>0</v>
      </c>
      <c r="EG97" s="0" t="n">
        <f aca="false">MOD(EF97+EG96,$A$1)</f>
        <v>0</v>
      </c>
      <c r="EH97" s="0" t="n">
        <f aca="false">MOD(EG97+EH96,$A$1)</f>
        <v>0</v>
      </c>
      <c r="EI97" s="0" t="n">
        <f aca="false">MOD(EH97+EI96,$A$1)</f>
        <v>0</v>
      </c>
      <c r="EJ97" s="0" t="n">
        <f aca="false">MOD(EI97+EJ96,$A$1)</f>
        <v>0</v>
      </c>
      <c r="EK97" s="0" t="n">
        <f aca="false">MOD(EJ97+EK96,$A$1)</f>
        <v>0</v>
      </c>
      <c r="EL97" s="0" t="n">
        <f aca="false">MOD(EK97+EL96,$A$1)</f>
        <v>0</v>
      </c>
      <c r="EM97" s="0" t="n">
        <f aca="false">MOD(EL97+EM96,$A$1)</f>
        <v>0</v>
      </c>
      <c r="EN97" s="0" t="n">
        <f aca="false">MOD(EM97+EN96,$A$1)</f>
        <v>0</v>
      </c>
      <c r="EO97" s="0" t="n">
        <f aca="false">MOD(EN97+EO96,$A$1)</f>
        <v>0</v>
      </c>
      <c r="EP97" s="0" t="n">
        <f aca="false">MOD(EO97+EP96,$A$1)</f>
        <v>0</v>
      </c>
      <c r="EQ97" s="0" t="n">
        <f aca="false">MOD(EP97+EQ96,$A$1)</f>
        <v>0</v>
      </c>
      <c r="ER97" s="0" t="n">
        <f aca="false">MOD(EQ97+ER96,$A$1)</f>
        <v>0</v>
      </c>
      <c r="ES97" s="0" t="n">
        <f aca="false">MOD(ER97+ES96,$A$1)</f>
        <v>0</v>
      </c>
      <c r="ET97" s="0" t="n">
        <f aca="false">MOD(ES97+ET96,$A$1)</f>
        <v>0</v>
      </c>
      <c r="EU97" s="0" t="n">
        <f aca="false">MOD(ET97+EU96,$A$1)</f>
        <v>0</v>
      </c>
      <c r="EV97" s="0" t="n">
        <f aca="false">MOD(EU97+EV96,$A$1)</f>
        <v>0</v>
      </c>
      <c r="EW97" s="0" t="n">
        <f aca="false">MOD(EV97+EW96,$A$1)</f>
        <v>0</v>
      </c>
      <c r="EX97" s="0" t="n">
        <f aca="false">MOD(EW97+EX96,$A$1)</f>
        <v>0</v>
      </c>
      <c r="EY97" s="0" t="n">
        <f aca="false">MOD(EX97+EY96,$A$1)</f>
        <v>0</v>
      </c>
      <c r="EZ97" s="0" t="n">
        <f aca="false">MOD(EY97+EZ96,$A$1)</f>
        <v>0</v>
      </c>
      <c r="FA97" s="0" t="n">
        <f aca="false">MOD(EZ97+FA96,$A$1)</f>
        <v>0</v>
      </c>
      <c r="FB97" s="0" t="n">
        <f aca="false">MOD(FA97+FB96,$A$1)</f>
        <v>0</v>
      </c>
      <c r="FC97" s="0" t="n">
        <f aca="false">MOD(FB97+FC96,$A$1)</f>
        <v>0</v>
      </c>
      <c r="FD97" s="0" t="n">
        <f aca="false">MOD(FC97+FD96,$A$1)</f>
        <v>0</v>
      </c>
      <c r="FE97" s="0" t="n">
        <f aca="false">MOD(FD97+FE96,$A$1)</f>
        <v>0</v>
      </c>
      <c r="FF97" s="0" t="n">
        <f aca="false">MOD(FE97+FF96,$A$1)</f>
        <v>1</v>
      </c>
      <c r="FG97" s="0" t="n">
        <f aca="false">MOD(FF97+FG96,$A$1)</f>
        <v>0</v>
      </c>
      <c r="FH97" s="0" t="n">
        <f aca="false">MOD(FG97+FH96,$A$1)</f>
        <v>0</v>
      </c>
      <c r="FI97" s="0" t="n">
        <f aca="false">MOD(FH97+FI96,$A$1)</f>
        <v>0</v>
      </c>
      <c r="FJ97" s="0" t="n">
        <f aca="false">MOD(FI97+FJ96,$A$1)</f>
        <v>0</v>
      </c>
      <c r="FK97" s="0" t="n">
        <f aca="false">MOD(FJ97+FK96,$A$1)</f>
        <v>0</v>
      </c>
      <c r="FL97" s="0" t="n">
        <f aca="false">MOD(FK97+FL96,$A$1)</f>
        <v>0</v>
      </c>
      <c r="FM97" s="0" t="n">
        <f aca="false">MOD(FL97+FM96,$A$1)</f>
        <v>0</v>
      </c>
      <c r="FN97" s="0" t="n">
        <f aca="false">MOD(FM97+FN96,$A$1)</f>
        <v>0</v>
      </c>
      <c r="FO97" s="0" t="n">
        <f aca="false">MOD(FN97+FO96,$A$1)</f>
        <v>0</v>
      </c>
      <c r="FP97" s="0" t="n">
        <f aca="false">MOD(FO97+FP96,$A$1)</f>
        <v>0</v>
      </c>
      <c r="FQ97" s="0" t="n">
        <f aca="false">MOD(FP97+FQ96,$A$1)</f>
        <v>0</v>
      </c>
      <c r="FR97" s="0" t="n">
        <f aca="false">MOD(FQ97+FR96,$A$1)</f>
        <v>0</v>
      </c>
      <c r="FS97" s="0" t="n">
        <f aca="false">MOD(FR97+FS96,$A$1)</f>
        <v>0</v>
      </c>
      <c r="FT97" s="0" t="n">
        <f aca="false">MOD(FS97+FT96,$A$1)</f>
        <v>0</v>
      </c>
      <c r="FU97" s="0" t="n">
        <f aca="false">MOD(FT97+FU96,$A$1)</f>
        <v>0</v>
      </c>
      <c r="FV97" s="0" t="n">
        <f aca="false">MOD(FU97+FV96,$A$1)</f>
        <v>0</v>
      </c>
      <c r="FW97" s="0" t="n">
        <f aca="false">MOD(FV97+FW96,$A$1)</f>
        <v>0</v>
      </c>
      <c r="FX97" s="0" t="n">
        <f aca="false">MOD(FW97+FX96,$A$1)</f>
        <v>0</v>
      </c>
      <c r="FY97" s="0" t="n">
        <f aca="false">MOD(FX97+FY96,$A$1)</f>
        <v>0</v>
      </c>
      <c r="FZ97" s="0" t="n">
        <f aca="false">MOD(FY97+FZ96,$A$1)</f>
        <v>0</v>
      </c>
      <c r="GA97" s="0" t="n">
        <f aca="false">MOD(FZ97+GA96,$A$1)</f>
        <v>0</v>
      </c>
      <c r="GB97" s="0" t="n">
        <f aca="false">MOD(GA97+GB96,$A$1)</f>
        <v>0</v>
      </c>
      <c r="GC97" s="0" t="n">
        <f aca="false">MOD(GB97+GC96,$A$1)</f>
        <v>0</v>
      </c>
      <c r="GD97" s="0" t="n">
        <f aca="false">MOD(GC97+GD96,$A$1)</f>
        <v>0</v>
      </c>
      <c r="GE97" s="0" t="n">
        <f aca="false">MOD(GD97+GE96,$A$1)</f>
        <v>0</v>
      </c>
      <c r="GF97" s="0" t="n">
        <f aca="false">MOD(GE97+GF96,$A$1)</f>
        <v>0</v>
      </c>
      <c r="GG97" s="0" t="n">
        <f aca="false">MOD(GF97+GG96,$A$1)</f>
        <v>0</v>
      </c>
      <c r="GH97" s="0" t="n">
        <f aca="false">MOD(GG97+GH96,$A$1)</f>
        <v>0</v>
      </c>
      <c r="GI97" s="0" t="n">
        <f aca="false">MOD(GH97+GI96,$A$1)</f>
        <v>0</v>
      </c>
      <c r="GJ97" s="0" t="n">
        <f aca="false">MOD(GI97+GJ96,$A$1)</f>
        <v>0</v>
      </c>
      <c r="GK97" s="0" t="n">
        <f aca="false">MOD(GJ97+GK96,$A$1)</f>
        <v>0</v>
      </c>
      <c r="GL97" s="0" t="n">
        <f aca="false">MOD(GK97+GL96,$A$1)</f>
        <v>0</v>
      </c>
      <c r="GM97" s="0" t="n">
        <f aca="false">MOD(GL97+GM96,$A$1)</f>
        <v>0</v>
      </c>
      <c r="GN97" s="0" t="n">
        <f aca="false">MOD(GM97+GN96,$A$1)</f>
        <v>0</v>
      </c>
      <c r="GO97" s="0" t="n">
        <f aca="false">MOD(GN97+GO96,$A$1)</f>
        <v>0</v>
      </c>
      <c r="GP97" s="0" t="n">
        <f aca="false">MOD(GO97+GP96,$A$1)</f>
        <v>0</v>
      </c>
      <c r="GQ97" s="0" t="n">
        <f aca="false">MOD(GP97+GQ96,$A$1)</f>
        <v>0</v>
      </c>
      <c r="GR97" s="0" t="n">
        <f aca="false">MOD(GQ97+GR96,$A$1)</f>
        <v>0</v>
      </c>
      <c r="GS97" s="0" t="n">
        <f aca="false">MOD(GR97+GS96,$A$1)</f>
        <v>0</v>
      </c>
      <c r="GT97" s="0" t="n">
        <f aca="false">MOD(GS97+GT96,$A$1)</f>
        <v>0</v>
      </c>
      <c r="GU97" s="0" t="n">
        <f aca="false">MOD(GT97+GU96,$A$1)</f>
        <v>0</v>
      </c>
      <c r="GV97" s="0" t="n">
        <f aca="false">MOD(GU97+GV96,$A$1)</f>
        <v>0</v>
      </c>
      <c r="GW97" s="0" t="n">
        <f aca="false">MOD(GV97+GW96,$A$1)</f>
        <v>0</v>
      </c>
      <c r="GX97" s="0" t="n">
        <f aca="false">MOD(GW97+GX96,$A$1)</f>
        <v>0</v>
      </c>
      <c r="GY97" s="0" t="n">
        <f aca="false">MOD(GX97+GY96,$A$1)</f>
        <v>0</v>
      </c>
      <c r="GZ97" s="0" t="n">
        <f aca="false">MOD(GY97+GZ96,$A$1)</f>
        <v>0</v>
      </c>
      <c r="HA97" s="0" t="n">
        <f aca="false">MOD(GZ97+HA96,$A$1)</f>
        <v>0</v>
      </c>
      <c r="HB97" s="0" t="n">
        <f aca="false">MOD(HA97+HB96,$A$1)</f>
        <v>0</v>
      </c>
      <c r="HC97" s="0" t="n">
        <f aca="false">MOD(HB97+HC96,$A$1)</f>
        <v>0</v>
      </c>
      <c r="HD97" s="0" t="n">
        <f aca="false">MOD(HC97+HD96,$A$1)</f>
        <v>0</v>
      </c>
      <c r="HE97" s="0" t="n">
        <f aca="false">MOD(HD97+HE96,$A$1)</f>
        <v>0</v>
      </c>
      <c r="HF97" s="0" t="n">
        <f aca="false">MOD(HE97+HF96,$A$1)</f>
        <v>0</v>
      </c>
      <c r="HG97" s="0" t="n">
        <f aca="false">MOD(HF97+HG96,$A$1)</f>
        <v>0</v>
      </c>
      <c r="HH97" s="0" t="n">
        <f aca="false">MOD(HG97+HH96,$A$1)</f>
        <v>0</v>
      </c>
      <c r="HI97" s="0" t="n">
        <f aca="false">MOD(HH97+HI96,$A$1)</f>
        <v>0</v>
      </c>
      <c r="HJ97" s="0" t="n">
        <f aca="false">MOD(HI97+HJ96,$A$1)</f>
        <v>0</v>
      </c>
      <c r="HK97" s="0" t="n">
        <f aca="false">MOD(HJ97+HK96,$A$1)</f>
        <v>0</v>
      </c>
      <c r="HL97" s="0" t="n">
        <f aca="false">MOD(HK97+HL96,$A$1)</f>
        <v>0</v>
      </c>
      <c r="HM97" s="0" t="n">
        <f aca="false">MOD(HL97+HM96,$A$1)</f>
        <v>0</v>
      </c>
      <c r="HN97" s="0" t="n">
        <f aca="false">MOD(HM97+HN96,$A$1)</f>
        <v>0</v>
      </c>
      <c r="HO97" s="0" t="n">
        <f aca="false">MOD(HN97+HO96,$A$1)</f>
        <v>0</v>
      </c>
      <c r="HP97" s="0" t="n">
        <f aca="false">MOD(HO97+HP96,$A$1)</f>
        <v>0</v>
      </c>
      <c r="HQ97" s="0" t="n">
        <f aca="false">MOD(HP97+HQ96,$A$1)</f>
        <v>0</v>
      </c>
      <c r="HR97" s="0" t="n">
        <f aca="false">MOD(HQ97+HR96,$A$1)</f>
        <v>0</v>
      </c>
      <c r="HS97" s="0" t="n">
        <f aca="false">MOD(HR97+HS96,$A$1)</f>
        <v>0</v>
      </c>
      <c r="HT97" s="0" t="n">
        <f aca="false">MOD(HS97+HT96,$A$1)</f>
        <v>0</v>
      </c>
      <c r="HU97" s="0" t="n">
        <f aca="false">MOD(HT97+HU96,$A$1)</f>
        <v>0</v>
      </c>
      <c r="HV97" s="0" t="n">
        <f aca="false">MOD(HU97+HV96,$A$1)</f>
        <v>0</v>
      </c>
      <c r="HW97" s="0" t="n">
        <f aca="false">MOD(HV97+HW96,$A$1)</f>
        <v>0</v>
      </c>
      <c r="HX97" s="0" t="n">
        <f aca="false">MOD(HW97+HX96,$A$1)</f>
        <v>0</v>
      </c>
      <c r="HY97" s="0" t="n">
        <f aca="false">MOD(HX97+HY96,$A$1)</f>
        <v>0</v>
      </c>
      <c r="HZ97" s="0" t="n">
        <f aca="false">MOD(HY97+HZ96,$A$1)</f>
        <v>0</v>
      </c>
      <c r="IA97" s="0" t="n">
        <f aca="false">MOD(HZ97+IA96,$A$1)</f>
        <v>0</v>
      </c>
      <c r="IB97" s="0" t="n">
        <f aca="false">MOD(IA97+IB96,$A$1)</f>
        <v>0</v>
      </c>
      <c r="IC97" s="0" t="n">
        <f aca="false">MOD(IB97+IC96,$A$1)</f>
        <v>0</v>
      </c>
      <c r="ID97" s="0" t="n">
        <f aca="false">MOD(IC97+ID96,$A$1)</f>
        <v>0</v>
      </c>
      <c r="IE97" s="0" t="n">
        <f aca="false">MOD(ID97+IE96,$A$1)</f>
        <v>0</v>
      </c>
      <c r="IF97" s="0" t="n">
        <f aca="false">MOD(IE97+IF96,$A$1)</f>
        <v>0</v>
      </c>
      <c r="IG97" s="0" t="n">
        <f aca="false">MOD(IF97+IG96,$A$1)</f>
        <v>0</v>
      </c>
      <c r="IH97" s="0" t="n">
        <f aca="false">MOD(IG97+IH96,$A$1)</f>
        <v>0</v>
      </c>
      <c r="II97" s="0" t="n">
        <f aca="false">MOD(IH97+II96,$A$1)</f>
        <v>0</v>
      </c>
      <c r="IJ97" s="0" t="n">
        <f aca="false">MOD(II97+IJ96,$A$1)</f>
        <v>0</v>
      </c>
      <c r="IK97" s="0" t="n">
        <f aca="false">MOD(IJ97+IK96,$A$1)</f>
        <v>0</v>
      </c>
      <c r="IL97" s="0" t="n">
        <f aca="false">MOD(IK97+IL96,$A$1)</f>
        <v>0</v>
      </c>
      <c r="IM97" s="0" t="n">
        <f aca="false">MOD(IL97+IM96,$A$1)</f>
        <v>0</v>
      </c>
      <c r="IN97" s="0" t="n">
        <f aca="false">MOD(IM97+IN96,$A$1)</f>
        <v>0</v>
      </c>
      <c r="IO97" s="0" t="n">
        <f aca="false">MOD(IN97+IO96,$A$1)</f>
        <v>0</v>
      </c>
      <c r="IP97" s="0" t="n">
        <f aca="false">MOD(IO97+IP96,$A$1)</f>
        <v>0</v>
      </c>
      <c r="IQ97" s="0" t="n">
        <f aca="false">MOD(IP97+IQ96,$A$1)</f>
        <v>0</v>
      </c>
      <c r="IR97" s="0" t="n">
        <f aca="false">MOD(IQ97+IR96,$A$1)</f>
        <v>0</v>
      </c>
      <c r="IS97" s="0" t="n">
        <f aca="false">MOD(IR97+IS96,$A$1)</f>
        <v>0</v>
      </c>
      <c r="IT97" s="0" t="n">
        <f aca="false">MOD(IS97+IT96,$A$1)</f>
        <v>0</v>
      </c>
      <c r="IU97" s="0" t="n">
        <f aca="false">MOD(IT97+IU96,$A$1)</f>
        <v>0</v>
      </c>
      <c r="IV97" s="0" t="n">
        <f aca="false">MOD(IU97+IV96,$A$1)</f>
        <v>0</v>
      </c>
      <c r="IW97" s="0" t="n">
        <f aca="false">MOD(IV97+IW96,$A$1)</f>
        <v>0</v>
      </c>
      <c r="IX97" s="0" t="n">
        <f aca="false">MOD(IW97+IX96,$A$1)</f>
        <v>1</v>
      </c>
      <c r="IY97" s="0" t="n">
        <f aca="false">MOD(IX97+IY96,$A$1)</f>
        <v>0</v>
      </c>
      <c r="IZ97" s="0" t="n">
        <f aca="false">MOD(IY97+IZ96,$A$1)</f>
        <v>0</v>
      </c>
      <c r="JA97" s="0" t="n">
        <f aca="false">MOD(IZ97+JA96,$A$1)</f>
        <v>0</v>
      </c>
      <c r="JB97" s="0" t="n">
        <f aca="false">MOD(JA97+JB96,$A$1)</f>
        <v>0</v>
      </c>
      <c r="JC97" s="0" t="n">
        <f aca="false">MOD(JB97+JC96,$A$1)</f>
        <v>0</v>
      </c>
      <c r="JD97" s="0" t="n">
        <f aca="false">MOD(JC97+JD96,$A$1)</f>
        <v>0</v>
      </c>
      <c r="JE97" s="0" t="n">
        <f aca="false">MOD(JD97+JE96,$A$1)</f>
        <v>0</v>
      </c>
      <c r="JF97" s="0" t="n">
        <f aca="false">MOD(JE97+JF96,$A$1)</f>
        <v>0</v>
      </c>
      <c r="JG97" s="0" t="n">
        <f aca="false">MOD(JF97+JG96,$A$1)</f>
        <v>0</v>
      </c>
      <c r="JH97" s="0" t="n">
        <f aca="false">MOD(JG97+JH96,$A$1)</f>
        <v>0</v>
      </c>
      <c r="JI97" s="0" t="n">
        <f aca="false">MOD(JH97+JI96,$A$1)</f>
        <v>0</v>
      </c>
      <c r="JJ97" s="0" t="n">
        <f aca="false">MOD(JI97+JJ96,$A$1)</f>
        <v>0</v>
      </c>
      <c r="JK97" s="0" t="n">
        <f aca="false">MOD(JJ97+JK96,$A$1)</f>
        <v>0</v>
      </c>
      <c r="JL97" s="0" t="n">
        <f aca="false">MOD(JK97+JL96,$A$1)</f>
        <v>0</v>
      </c>
      <c r="JM97" s="0" t="n">
        <f aca="false">MOD(JL97+JM96,$A$1)</f>
        <v>0</v>
      </c>
      <c r="JN97" s="0" t="n">
        <f aca="false">MOD(JM97+JN96,$A$1)</f>
        <v>0</v>
      </c>
      <c r="JO97" s="0" t="n">
        <f aca="false">MOD(JN97+JO96,$A$1)</f>
        <v>0</v>
      </c>
      <c r="JP97" s="0" t="n">
        <f aca="false">MOD(JO97+JP96,$A$1)</f>
        <v>0</v>
      </c>
      <c r="JQ97" s="0" t="n">
        <f aca="false">MOD(JP97+JQ96,$A$1)</f>
        <v>0</v>
      </c>
      <c r="JR97" s="0" t="n">
        <f aca="false">MOD(JQ97+JR96,$A$1)</f>
        <v>0</v>
      </c>
    </row>
    <row r="98" customFormat="false" ht="13.9" hidden="false" customHeight="false" outlineLevel="0" collapsed="false">
      <c r="B98" s="0" t="n">
        <f aca="false">MOD(A98+B97,$A$1)</f>
        <v>1</v>
      </c>
      <c r="C98" s="0" t="n">
        <f aca="false">MOD(B98+C97,$A$1)</f>
        <v>1</v>
      </c>
      <c r="D98" s="0" t="n">
        <f aca="false">MOD(C98+D97,$A$1)</f>
        <v>1</v>
      </c>
      <c r="E98" s="0" t="n">
        <f aca="false">MOD(D98+E97,$A$1)</f>
        <v>1</v>
      </c>
      <c r="F98" s="0" t="n">
        <f aca="false">MOD(E98+F97,$A$1)</f>
        <v>1</v>
      </c>
      <c r="G98" s="0" t="n">
        <f aca="false">MOD(F98+G97,$A$1)</f>
        <v>1</v>
      </c>
      <c r="H98" s="0" t="n">
        <f aca="false">MOD(G98+H97,$A$1)</f>
        <v>1</v>
      </c>
      <c r="I98" s="0" t="n">
        <f aca="false">MOD(H98+I97,$A$1)</f>
        <v>1</v>
      </c>
      <c r="J98" s="0" t="n">
        <f aca="false">MOD(I98+J97,$A$1)</f>
        <v>1</v>
      </c>
      <c r="K98" s="0" t="n">
        <f aca="false">MOD(J98+K97,$A$1)</f>
        <v>1</v>
      </c>
      <c r="L98" s="0" t="n">
        <f aca="false">MOD(K98+L97,$A$1)</f>
        <v>1</v>
      </c>
      <c r="M98" s="0" t="n">
        <f aca="false">MOD(L98+M97,$A$1)</f>
        <v>1</v>
      </c>
      <c r="N98" s="0" t="n">
        <f aca="false">MOD(M98+N97,$A$1)</f>
        <v>1</v>
      </c>
      <c r="O98" s="0" t="n">
        <f aca="false">MOD(N98+O97,$A$1)</f>
        <v>1</v>
      </c>
      <c r="P98" s="0" t="n">
        <f aca="false">MOD(O98+P97,$A$1)</f>
        <v>1</v>
      </c>
      <c r="Q98" s="0" t="n">
        <f aca="false">MOD(P98+Q97,$A$1)</f>
        <v>1</v>
      </c>
      <c r="R98" s="0" t="n">
        <f aca="false">MOD(Q98+R97,$A$1)</f>
        <v>1</v>
      </c>
      <c r="S98" s="0" t="n">
        <f aca="false">MOD(R98+S97,$A$1)</f>
        <v>1</v>
      </c>
      <c r="T98" s="0" t="n">
        <f aca="false">MOD(S98+T97,$A$1)</f>
        <v>1</v>
      </c>
      <c r="U98" s="0" t="n">
        <f aca="false">MOD(T98+U97,$A$1)</f>
        <v>1</v>
      </c>
      <c r="V98" s="0" t="n">
        <f aca="false">MOD(U98+V97,$A$1)</f>
        <v>1</v>
      </c>
      <c r="W98" s="0" t="n">
        <f aca="false">MOD(V98+W97,$A$1)</f>
        <v>1</v>
      </c>
      <c r="X98" s="0" t="n">
        <f aca="false">MOD(W98+X97,$A$1)</f>
        <v>1</v>
      </c>
      <c r="Y98" s="0" t="n">
        <f aca="false">MOD(X98+Y97,$A$1)</f>
        <v>1</v>
      </c>
      <c r="Z98" s="0" t="n">
        <f aca="false">MOD(Y98+Z97,$A$1)</f>
        <v>1</v>
      </c>
      <c r="AA98" s="0" t="n">
        <f aca="false">MOD(Z98+AA97,$A$1)</f>
        <v>1</v>
      </c>
      <c r="AB98" s="0" t="n">
        <f aca="false">MOD(AA98+AB97,$A$1)</f>
        <v>1</v>
      </c>
      <c r="AC98" s="0" t="n">
        <f aca="false">MOD(AB98+AC97,$A$1)</f>
        <v>1</v>
      </c>
      <c r="AD98" s="0" t="n">
        <f aca="false">MOD(AC98+AD97,$A$1)</f>
        <v>1</v>
      </c>
      <c r="AE98" s="0" t="n">
        <f aca="false">MOD(AD98+AE97,$A$1)</f>
        <v>1</v>
      </c>
      <c r="AF98" s="0" t="n">
        <f aca="false">MOD(AE98+AF97,$A$1)</f>
        <v>1</v>
      </c>
      <c r="AG98" s="0" t="n">
        <f aca="false">MOD(AF98+AG97,$A$1)</f>
        <v>1</v>
      </c>
      <c r="AH98" s="0" t="n">
        <f aca="false">MOD(AG98+AH97,$A$1)</f>
        <v>0</v>
      </c>
      <c r="AI98" s="0" t="n">
        <f aca="false">MOD(AH98+AI97,$A$1)</f>
        <v>0</v>
      </c>
      <c r="AJ98" s="0" t="n">
        <f aca="false">MOD(AI98+AJ97,$A$1)</f>
        <v>0</v>
      </c>
      <c r="AK98" s="0" t="n">
        <f aca="false">MOD(AJ98+AK97,$A$1)</f>
        <v>0</v>
      </c>
      <c r="AL98" s="0" t="n">
        <f aca="false">MOD(AK98+AL97,$A$1)</f>
        <v>0</v>
      </c>
      <c r="AM98" s="0" t="n">
        <f aca="false">MOD(AL98+AM97,$A$1)</f>
        <v>0</v>
      </c>
      <c r="AN98" s="0" t="n">
        <f aca="false">MOD(AM98+AN97,$A$1)</f>
        <v>0</v>
      </c>
      <c r="AO98" s="0" t="n">
        <f aca="false">MOD(AN98+AO97,$A$1)</f>
        <v>0</v>
      </c>
      <c r="AP98" s="0" t="n">
        <f aca="false">MOD(AO98+AP97,$A$1)</f>
        <v>0</v>
      </c>
      <c r="AQ98" s="0" t="n">
        <f aca="false">MOD(AP98+AQ97,$A$1)</f>
        <v>0</v>
      </c>
      <c r="AR98" s="0" t="n">
        <f aca="false">MOD(AQ98+AR97,$A$1)</f>
        <v>0</v>
      </c>
      <c r="AS98" s="0" t="n">
        <f aca="false">MOD(AR98+AS97,$A$1)</f>
        <v>0</v>
      </c>
      <c r="AT98" s="0" t="n">
        <f aca="false">MOD(AS98+AT97,$A$1)</f>
        <v>0</v>
      </c>
      <c r="AU98" s="0" t="n">
        <f aca="false">MOD(AT98+AU97,$A$1)</f>
        <v>0</v>
      </c>
      <c r="AV98" s="0" t="n">
        <f aca="false">MOD(AU98+AV97,$A$1)</f>
        <v>0</v>
      </c>
      <c r="AW98" s="0" t="n">
        <f aca="false">MOD(AV98+AW97,$A$1)</f>
        <v>0</v>
      </c>
      <c r="AX98" s="0" t="n">
        <f aca="false">MOD(AW98+AX97,$A$1)</f>
        <v>0</v>
      </c>
      <c r="AY98" s="0" t="n">
        <f aca="false">MOD(AX98+AY97,$A$1)</f>
        <v>0</v>
      </c>
      <c r="AZ98" s="0" t="n">
        <f aca="false">MOD(AY98+AZ97,$A$1)</f>
        <v>0</v>
      </c>
      <c r="BA98" s="0" t="n">
        <f aca="false">MOD(AZ98+BA97,$A$1)</f>
        <v>0</v>
      </c>
      <c r="BB98" s="0" t="n">
        <f aca="false">MOD(BA98+BB97,$A$1)</f>
        <v>0</v>
      </c>
      <c r="BC98" s="0" t="n">
        <f aca="false">MOD(BB98+BC97,$A$1)</f>
        <v>0</v>
      </c>
      <c r="BD98" s="0" t="n">
        <f aca="false">MOD(BC98+BD97,$A$1)</f>
        <v>0</v>
      </c>
      <c r="BE98" s="0" t="n">
        <f aca="false">MOD(BD98+BE97,$A$1)</f>
        <v>0</v>
      </c>
      <c r="BF98" s="0" t="n">
        <f aca="false">MOD(BE98+BF97,$A$1)</f>
        <v>0</v>
      </c>
      <c r="BG98" s="0" t="n">
        <f aca="false">MOD(BF98+BG97,$A$1)</f>
        <v>0</v>
      </c>
      <c r="BH98" s="0" t="n">
        <f aca="false">MOD(BG98+BH97,$A$1)</f>
        <v>0</v>
      </c>
      <c r="BI98" s="0" t="n">
        <f aca="false">MOD(BH98+BI97,$A$1)</f>
        <v>0</v>
      </c>
      <c r="BJ98" s="0" t="n">
        <f aca="false">MOD(BI98+BJ97,$A$1)</f>
        <v>0</v>
      </c>
      <c r="BK98" s="0" t="n">
        <f aca="false">MOD(BJ98+BK97,$A$1)</f>
        <v>0</v>
      </c>
      <c r="BL98" s="0" t="n">
        <f aca="false">MOD(BK98+BL97,$A$1)</f>
        <v>0</v>
      </c>
      <c r="BM98" s="0" t="n">
        <f aca="false">MOD(BL98+BM97,$A$1)</f>
        <v>0</v>
      </c>
      <c r="BN98" s="0" t="n">
        <f aca="false">MOD(BM98+BN97,$A$1)</f>
        <v>0</v>
      </c>
      <c r="BO98" s="0" t="n">
        <f aca="false">MOD(BN98+BO97,$A$1)</f>
        <v>0</v>
      </c>
      <c r="BP98" s="0" t="n">
        <f aca="false">MOD(BO98+BP97,$A$1)</f>
        <v>0</v>
      </c>
      <c r="BQ98" s="0" t="n">
        <f aca="false">MOD(BP98+BQ97,$A$1)</f>
        <v>0</v>
      </c>
      <c r="BR98" s="0" t="n">
        <f aca="false">MOD(BQ98+BR97,$A$1)</f>
        <v>0</v>
      </c>
      <c r="BS98" s="0" t="n">
        <f aca="false">MOD(BR98+BS97,$A$1)</f>
        <v>0</v>
      </c>
      <c r="BT98" s="0" t="n">
        <f aca="false">MOD(BS98+BT97,$A$1)</f>
        <v>0</v>
      </c>
      <c r="BU98" s="0" t="n">
        <f aca="false">MOD(BT98+BU97,$A$1)</f>
        <v>0</v>
      </c>
      <c r="BV98" s="0" t="n">
        <f aca="false">MOD(BU98+BV97,$A$1)</f>
        <v>0</v>
      </c>
      <c r="BW98" s="0" t="n">
        <f aca="false">MOD(BV98+BW97,$A$1)</f>
        <v>0</v>
      </c>
      <c r="BX98" s="0" t="n">
        <f aca="false">MOD(BW98+BX97,$A$1)</f>
        <v>0</v>
      </c>
      <c r="BY98" s="0" t="n">
        <f aca="false">MOD(BX98+BY97,$A$1)</f>
        <v>0</v>
      </c>
      <c r="BZ98" s="0" t="n">
        <f aca="false">MOD(BY98+BZ97,$A$1)</f>
        <v>0</v>
      </c>
      <c r="CA98" s="0" t="n">
        <f aca="false">MOD(BZ98+CA97,$A$1)</f>
        <v>0</v>
      </c>
      <c r="CB98" s="0" t="n">
        <f aca="false">MOD(CA98+CB97,$A$1)</f>
        <v>0</v>
      </c>
      <c r="CC98" s="0" t="n">
        <f aca="false">MOD(CB98+CC97,$A$1)</f>
        <v>0</v>
      </c>
      <c r="CD98" s="0" t="n">
        <f aca="false">MOD(CC98+CD97,$A$1)</f>
        <v>0</v>
      </c>
      <c r="CE98" s="0" t="n">
        <f aca="false">MOD(CD98+CE97,$A$1)</f>
        <v>0</v>
      </c>
      <c r="CF98" s="0" t="n">
        <f aca="false">MOD(CE98+CF97,$A$1)</f>
        <v>0</v>
      </c>
      <c r="CG98" s="0" t="n">
        <f aca="false">MOD(CF98+CG97,$A$1)</f>
        <v>0</v>
      </c>
      <c r="CH98" s="0" t="n">
        <f aca="false">MOD(CG98+CH97,$A$1)</f>
        <v>0</v>
      </c>
      <c r="CI98" s="0" t="n">
        <f aca="false">MOD(CH98+CI97,$A$1)</f>
        <v>0</v>
      </c>
      <c r="CJ98" s="0" t="n">
        <f aca="false">MOD(CI98+CJ97,$A$1)</f>
        <v>0</v>
      </c>
      <c r="CK98" s="0" t="n">
        <f aca="false">MOD(CJ98+CK97,$A$1)</f>
        <v>0</v>
      </c>
      <c r="CL98" s="0" t="n">
        <f aca="false">MOD(CK98+CL97,$A$1)</f>
        <v>0</v>
      </c>
      <c r="CM98" s="0" t="n">
        <f aca="false">MOD(CL98+CM97,$A$1)</f>
        <v>0</v>
      </c>
      <c r="CN98" s="0" t="n">
        <f aca="false">MOD(CM98+CN97,$A$1)</f>
        <v>0</v>
      </c>
      <c r="CO98" s="0" t="n">
        <f aca="false">MOD(CN98+CO97,$A$1)</f>
        <v>0</v>
      </c>
      <c r="CP98" s="0" t="n">
        <f aca="false">MOD(CO98+CP97,$A$1)</f>
        <v>0</v>
      </c>
      <c r="CQ98" s="0" t="n">
        <f aca="false">MOD(CP98+CQ97,$A$1)</f>
        <v>0</v>
      </c>
      <c r="CR98" s="0" t="n">
        <f aca="false">MOD(CQ98+CR97,$A$1)</f>
        <v>0</v>
      </c>
      <c r="CS98" s="0" t="n">
        <f aca="false">MOD(CR98+CS97,$A$1)</f>
        <v>0</v>
      </c>
      <c r="CT98" s="0" t="n">
        <f aca="false">MOD(CS98+CT97,$A$1)</f>
        <v>0</v>
      </c>
      <c r="CU98" s="0" t="n">
        <f aca="false">MOD(CT98+CU97,$A$1)</f>
        <v>0</v>
      </c>
      <c r="CV98" s="0" t="n">
        <f aca="false">MOD(CU98+CV97,$A$1)</f>
        <v>0</v>
      </c>
      <c r="CW98" s="0" t="n">
        <f aca="false">MOD(CV98+CW97,$A$1)</f>
        <v>0</v>
      </c>
      <c r="CX98" s="0" t="n">
        <f aca="false">MOD(CW98+CX97,$A$1)</f>
        <v>0</v>
      </c>
      <c r="CY98" s="0" t="n">
        <f aca="false">MOD(CX98+CY97,$A$1)</f>
        <v>0</v>
      </c>
      <c r="CZ98" s="0" t="n">
        <f aca="false">MOD(CY98+CZ97,$A$1)</f>
        <v>0</v>
      </c>
      <c r="DA98" s="0" t="n">
        <f aca="false">MOD(CZ98+DA97,$A$1)</f>
        <v>0</v>
      </c>
      <c r="DB98" s="0" t="n">
        <f aca="false">MOD(DA98+DB97,$A$1)</f>
        <v>0</v>
      </c>
      <c r="DC98" s="0" t="n">
        <f aca="false">MOD(DB98+DC97,$A$1)</f>
        <v>0</v>
      </c>
      <c r="DD98" s="0" t="n">
        <f aca="false">MOD(DC98+DD97,$A$1)</f>
        <v>0</v>
      </c>
      <c r="DE98" s="0" t="n">
        <f aca="false">MOD(DD98+DE97,$A$1)</f>
        <v>0</v>
      </c>
      <c r="DF98" s="0" t="n">
        <f aca="false">MOD(DE98+DF97,$A$1)</f>
        <v>0</v>
      </c>
      <c r="DG98" s="0" t="n">
        <f aca="false">MOD(DF98+DG97,$A$1)</f>
        <v>0</v>
      </c>
      <c r="DH98" s="0" t="n">
        <f aca="false">MOD(DG98+DH97,$A$1)</f>
        <v>0</v>
      </c>
      <c r="DI98" s="0" t="n">
        <f aca="false">MOD(DH98+DI97,$A$1)</f>
        <v>0</v>
      </c>
      <c r="DJ98" s="0" t="n">
        <f aca="false">MOD(DI98+DJ97,$A$1)</f>
        <v>0</v>
      </c>
      <c r="DK98" s="0" t="n">
        <f aca="false">MOD(DJ98+DK97,$A$1)</f>
        <v>0</v>
      </c>
      <c r="DL98" s="0" t="n">
        <f aca="false">MOD(DK98+DL97,$A$1)</f>
        <v>0</v>
      </c>
      <c r="DM98" s="0" t="n">
        <f aca="false">MOD(DL98+DM97,$A$1)</f>
        <v>0</v>
      </c>
      <c r="DN98" s="0" t="n">
        <f aca="false">MOD(DM98+DN97,$A$1)</f>
        <v>0</v>
      </c>
      <c r="DO98" s="0" t="n">
        <f aca="false">MOD(DN98+DO97,$A$1)</f>
        <v>0</v>
      </c>
      <c r="DP98" s="0" t="n">
        <f aca="false">MOD(DO98+DP97,$A$1)</f>
        <v>0</v>
      </c>
      <c r="DQ98" s="0" t="n">
        <f aca="false">MOD(DP98+DQ97,$A$1)</f>
        <v>0</v>
      </c>
      <c r="DR98" s="0" t="n">
        <f aca="false">MOD(DQ98+DR97,$A$1)</f>
        <v>0</v>
      </c>
      <c r="DS98" s="0" t="n">
        <f aca="false">MOD(DR98+DS97,$A$1)</f>
        <v>0</v>
      </c>
      <c r="DT98" s="0" t="n">
        <f aca="false">MOD(DS98+DT97,$A$1)</f>
        <v>0</v>
      </c>
      <c r="DU98" s="0" t="n">
        <f aca="false">MOD(DT98+DU97,$A$1)</f>
        <v>0</v>
      </c>
      <c r="DV98" s="0" t="n">
        <f aca="false">MOD(DU98+DV97,$A$1)</f>
        <v>0</v>
      </c>
      <c r="DW98" s="0" t="n">
        <f aca="false">MOD(DV98+DW97,$A$1)</f>
        <v>0</v>
      </c>
      <c r="DX98" s="0" t="n">
        <f aca="false">MOD(DW98+DX97,$A$1)</f>
        <v>0</v>
      </c>
      <c r="DY98" s="0" t="n">
        <f aca="false">MOD(DX98+DY97,$A$1)</f>
        <v>0</v>
      </c>
      <c r="DZ98" s="0" t="n">
        <f aca="false">MOD(DY98+DZ97,$A$1)</f>
        <v>1</v>
      </c>
      <c r="EA98" s="0" t="n">
        <f aca="false">MOD(DZ98+EA97,$A$1)</f>
        <v>1</v>
      </c>
      <c r="EB98" s="0" t="n">
        <f aca="false">MOD(EA98+EB97,$A$1)</f>
        <v>1</v>
      </c>
      <c r="EC98" s="0" t="n">
        <f aca="false">MOD(EB98+EC97,$A$1)</f>
        <v>1</v>
      </c>
      <c r="ED98" s="0" t="n">
        <f aca="false">MOD(EC98+ED97,$A$1)</f>
        <v>1</v>
      </c>
      <c r="EE98" s="0" t="n">
        <f aca="false">MOD(ED98+EE97,$A$1)</f>
        <v>1</v>
      </c>
      <c r="EF98" s="0" t="n">
        <f aca="false">MOD(EE98+EF97,$A$1)</f>
        <v>1</v>
      </c>
      <c r="EG98" s="0" t="n">
        <f aca="false">MOD(EF98+EG97,$A$1)</f>
        <v>1</v>
      </c>
      <c r="EH98" s="0" t="n">
        <f aca="false">MOD(EG98+EH97,$A$1)</f>
        <v>1</v>
      </c>
      <c r="EI98" s="0" t="n">
        <f aca="false">MOD(EH98+EI97,$A$1)</f>
        <v>1</v>
      </c>
      <c r="EJ98" s="0" t="n">
        <f aca="false">MOD(EI98+EJ97,$A$1)</f>
        <v>1</v>
      </c>
      <c r="EK98" s="0" t="n">
        <f aca="false">MOD(EJ98+EK97,$A$1)</f>
        <v>1</v>
      </c>
      <c r="EL98" s="0" t="n">
        <f aca="false">MOD(EK98+EL97,$A$1)</f>
        <v>1</v>
      </c>
      <c r="EM98" s="0" t="n">
        <f aca="false">MOD(EL98+EM97,$A$1)</f>
        <v>1</v>
      </c>
      <c r="EN98" s="0" t="n">
        <f aca="false">MOD(EM98+EN97,$A$1)</f>
        <v>1</v>
      </c>
      <c r="EO98" s="0" t="n">
        <f aca="false">MOD(EN98+EO97,$A$1)</f>
        <v>1</v>
      </c>
      <c r="EP98" s="0" t="n">
        <f aca="false">MOD(EO98+EP97,$A$1)</f>
        <v>1</v>
      </c>
      <c r="EQ98" s="0" t="n">
        <f aca="false">MOD(EP98+EQ97,$A$1)</f>
        <v>1</v>
      </c>
      <c r="ER98" s="0" t="n">
        <f aca="false">MOD(EQ98+ER97,$A$1)</f>
        <v>1</v>
      </c>
      <c r="ES98" s="0" t="n">
        <f aca="false">MOD(ER98+ES97,$A$1)</f>
        <v>1</v>
      </c>
      <c r="ET98" s="0" t="n">
        <f aca="false">MOD(ES98+ET97,$A$1)</f>
        <v>1</v>
      </c>
      <c r="EU98" s="0" t="n">
        <f aca="false">MOD(ET98+EU97,$A$1)</f>
        <v>1</v>
      </c>
      <c r="EV98" s="0" t="n">
        <f aca="false">MOD(EU98+EV97,$A$1)</f>
        <v>1</v>
      </c>
      <c r="EW98" s="0" t="n">
        <f aca="false">MOD(EV98+EW97,$A$1)</f>
        <v>1</v>
      </c>
      <c r="EX98" s="0" t="n">
        <f aca="false">MOD(EW98+EX97,$A$1)</f>
        <v>1</v>
      </c>
      <c r="EY98" s="0" t="n">
        <f aca="false">MOD(EX98+EY97,$A$1)</f>
        <v>1</v>
      </c>
      <c r="EZ98" s="0" t="n">
        <f aca="false">MOD(EY98+EZ97,$A$1)</f>
        <v>1</v>
      </c>
      <c r="FA98" s="0" t="n">
        <f aca="false">MOD(EZ98+FA97,$A$1)</f>
        <v>1</v>
      </c>
      <c r="FB98" s="0" t="n">
        <f aca="false">MOD(FA98+FB97,$A$1)</f>
        <v>1</v>
      </c>
      <c r="FC98" s="0" t="n">
        <f aca="false">MOD(FB98+FC97,$A$1)</f>
        <v>1</v>
      </c>
      <c r="FD98" s="0" t="n">
        <f aca="false">MOD(FC98+FD97,$A$1)</f>
        <v>1</v>
      </c>
      <c r="FE98" s="0" t="n">
        <f aca="false">MOD(FD98+FE97,$A$1)</f>
        <v>1</v>
      </c>
      <c r="FF98" s="0" t="n">
        <f aca="false">MOD(FE98+FF97,$A$1)</f>
        <v>0</v>
      </c>
      <c r="FG98" s="0" t="n">
        <f aca="false">MOD(FF98+FG97,$A$1)</f>
        <v>0</v>
      </c>
      <c r="FH98" s="0" t="n">
        <f aca="false">MOD(FG98+FH97,$A$1)</f>
        <v>0</v>
      </c>
      <c r="FI98" s="0" t="n">
        <f aca="false">MOD(FH98+FI97,$A$1)</f>
        <v>0</v>
      </c>
      <c r="FJ98" s="0" t="n">
        <f aca="false">MOD(FI98+FJ97,$A$1)</f>
        <v>0</v>
      </c>
      <c r="FK98" s="0" t="n">
        <f aca="false">MOD(FJ98+FK97,$A$1)</f>
        <v>0</v>
      </c>
      <c r="FL98" s="0" t="n">
        <f aca="false">MOD(FK98+FL97,$A$1)</f>
        <v>0</v>
      </c>
      <c r="FM98" s="0" t="n">
        <f aca="false">MOD(FL98+FM97,$A$1)</f>
        <v>0</v>
      </c>
      <c r="FN98" s="0" t="n">
        <f aca="false">MOD(FM98+FN97,$A$1)</f>
        <v>0</v>
      </c>
      <c r="FO98" s="0" t="n">
        <f aca="false">MOD(FN98+FO97,$A$1)</f>
        <v>0</v>
      </c>
      <c r="FP98" s="0" t="n">
        <f aca="false">MOD(FO98+FP97,$A$1)</f>
        <v>0</v>
      </c>
      <c r="FQ98" s="0" t="n">
        <f aca="false">MOD(FP98+FQ97,$A$1)</f>
        <v>0</v>
      </c>
      <c r="FR98" s="0" t="n">
        <f aca="false">MOD(FQ98+FR97,$A$1)</f>
        <v>0</v>
      </c>
      <c r="FS98" s="0" t="n">
        <f aca="false">MOD(FR98+FS97,$A$1)</f>
        <v>0</v>
      </c>
      <c r="FT98" s="0" t="n">
        <f aca="false">MOD(FS98+FT97,$A$1)</f>
        <v>0</v>
      </c>
      <c r="FU98" s="0" t="n">
        <f aca="false">MOD(FT98+FU97,$A$1)</f>
        <v>0</v>
      </c>
      <c r="FV98" s="0" t="n">
        <f aca="false">MOD(FU98+FV97,$A$1)</f>
        <v>0</v>
      </c>
      <c r="FW98" s="0" t="n">
        <f aca="false">MOD(FV98+FW97,$A$1)</f>
        <v>0</v>
      </c>
      <c r="FX98" s="0" t="n">
        <f aca="false">MOD(FW98+FX97,$A$1)</f>
        <v>0</v>
      </c>
      <c r="FY98" s="0" t="n">
        <f aca="false">MOD(FX98+FY97,$A$1)</f>
        <v>0</v>
      </c>
      <c r="FZ98" s="0" t="n">
        <f aca="false">MOD(FY98+FZ97,$A$1)</f>
        <v>0</v>
      </c>
      <c r="GA98" s="0" t="n">
        <f aca="false">MOD(FZ98+GA97,$A$1)</f>
        <v>0</v>
      </c>
      <c r="GB98" s="0" t="n">
        <f aca="false">MOD(GA98+GB97,$A$1)</f>
        <v>0</v>
      </c>
      <c r="GC98" s="0" t="n">
        <f aca="false">MOD(GB98+GC97,$A$1)</f>
        <v>0</v>
      </c>
      <c r="GD98" s="0" t="n">
        <f aca="false">MOD(GC98+GD97,$A$1)</f>
        <v>0</v>
      </c>
      <c r="GE98" s="0" t="n">
        <f aca="false">MOD(GD98+GE97,$A$1)</f>
        <v>0</v>
      </c>
      <c r="GF98" s="0" t="n">
        <f aca="false">MOD(GE98+GF97,$A$1)</f>
        <v>0</v>
      </c>
      <c r="GG98" s="0" t="n">
        <f aca="false">MOD(GF98+GG97,$A$1)</f>
        <v>0</v>
      </c>
      <c r="GH98" s="0" t="n">
        <f aca="false">MOD(GG98+GH97,$A$1)</f>
        <v>0</v>
      </c>
      <c r="GI98" s="0" t="n">
        <f aca="false">MOD(GH98+GI97,$A$1)</f>
        <v>0</v>
      </c>
      <c r="GJ98" s="0" t="n">
        <f aca="false">MOD(GI98+GJ97,$A$1)</f>
        <v>0</v>
      </c>
      <c r="GK98" s="0" t="n">
        <f aca="false">MOD(GJ98+GK97,$A$1)</f>
        <v>0</v>
      </c>
      <c r="GL98" s="0" t="n">
        <f aca="false">MOD(GK98+GL97,$A$1)</f>
        <v>0</v>
      </c>
      <c r="GM98" s="0" t="n">
        <f aca="false">MOD(GL98+GM97,$A$1)</f>
        <v>0</v>
      </c>
      <c r="GN98" s="0" t="n">
        <f aca="false">MOD(GM98+GN97,$A$1)</f>
        <v>0</v>
      </c>
      <c r="GO98" s="0" t="n">
        <f aca="false">MOD(GN98+GO97,$A$1)</f>
        <v>0</v>
      </c>
      <c r="GP98" s="0" t="n">
        <f aca="false">MOD(GO98+GP97,$A$1)</f>
        <v>0</v>
      </c>
      <c r="GQ98" s="0" t="n">
        <f aca="false">MOD(GP98+GQ97,$A$1)</f>
        <v>0</v>
      </c>
      <c r="GR98" s="0" t="n">
        <f aca="false">MOD(GQ98+GR97,$A$1)</f>
        <v>0</v>
      </c>
      <c r="GS98" s="0" t="n">
        <f aca="false">MOD(GR98+GS97,$A$1)</f>
        <v>0</v>
      </c>
      <c r="GT98" s="0" t="n">
        <f aca="false">MOD(GS98+GT97,$A$1)</f>
        <v>0</v>
      </c>
      <c r="GU98" s="0" t="n">
        <f aca="false">MOD(GT98+GU97,$A$1)</f>
        <v>0</v>
      </c>
      <c r="GV98" s="0" t="n">
        <f aca="false">MOD(GU98+GV97,$A$1)</f>
        <v>0</v>
      </c>
      <c r="GW98" s="0" t="n">
        <f aca="false">MOD(GV98+GW97,$A$1)</f>
        <v>0</v>
      </c>
      <c r="GX98" s="0" t="n">
        <f aca="false">MOD(GW98+GX97,$A$1)</f>
        <v>0</v>
      </c>
      <c r="GY98" s="0" t="n">
        <f aca="false">MOD(GX98+GY97,$A$1)</f>
        <v>0</v>
      </c>
      <c r="GZ98" s="0" t="n">
        <f aca="false">MOD(GY98+GZ97,$A$1)</f>
        <v>0</v>
      </c>
      <c r="HA98" s="0" t="n">
        <f aca="false">MOD(GZ98+HA97,$A$1)</f>
        <v>0</v>
      </c>
      <c r="HB98" s="0" t="n">
        <f aca="false">MOD(HA98+HB97,$A$1)</f>
        <v>0</v>
      </c>
      <c r="HC98" s="0" t="n">
        <f aca="false">MOD(HB98+HC97,$A$1)</f>
        <v>0</v>
      </c>
      <c r="HD98" s="0" t="n">
        <f aca="false">MOD(HC98+HD97,$A$1)</f>
        <v>0</v>
      </c>
      <c r="HE98" s="0" t="n">
        <f aca="false">MOD(HD98+HE97,$A$1)</f>
        <v>0</v>
      </c>
      <c r="HF98" s="0" t="n">
        <f aca="false">MOD(HE98+HF97,$A$1)</f>
        <v>0</v>
      </c>
      <c r="HG98" s="0" t="n">
        <f aca="false">MOD(HF98+HG97,$A$1)</f>
        <v>0</v>
      </c>
      <c r="HH98" s="0" t="n">
        <f aca="false">MOD(HG98+HH97,$A$1)</f>
        <v>0</v>
      </c>
      <c r="HI98" s="0" t="n">
        <f aca="false">MOD(HH98+HI97,$A$1)</f>
        <v>0</v>
      </c>
      <c r="HJ98" s="0" t="n">
        <f aca="false">MOD(HI98+HJ97,$A$1)</f>
        <v>0</v>
      </c>
      <c r="HK98" s="0" t="n">
        <f aca="false">MOD(HJ98+HK97,$A$1)</f>
        <v>0</v>
      </c>
      <c r="HL98" s="0" t="n">
        <f aca="false">MOD(HK98+HL97,$A$1)</f>
        <v>0</v>
      </c>
      <c r="HM98" s="0" t="n">
        <f aca="false">MOD(HL98+HM97,$A$1)</f>
        <v>0</v>
      </c>
      <c r="HN98" s="0" t="n">
        <f aca="false">MOD(HM98+HN97,$A$1)</f>
        <v>0</v>
      </c>
      <c r="HO98" s="0" t="n">
        <f aca="false">MOD(HN98+HO97,$A$1)</f>
        <v>0</v>
      </c>
      <c r="HP98" s="0" t="n">
        <f aca="false">MOD(HO98+HP97,$A$1)</f>
        <v>0</v>
      </c>
      <c r="HQ98" s="0" t="n">
        <f aca="false">MOD(HP98+HQ97,$A$1)</f>
        <v>0</v>
      </c>
      <c r="HR98" s="0" t="n">
        <f aca="false">MOD(HQ98+HR97,$A$1)</f>
        <v>0</v>
      </c>
      <c r="HS98" s="0" t="n">
        <f aca="false">MOD(HR98+HS97,$A$1)</f>
        <v>0</v>
      </c>
      <c r="HT98" s="0" t="n">
        <f aca="false">MOD(HS98+HT97,$A$1)</f>
        <v>0</v>
      </c>
      <c r="HU98" s="0" t="n">
        <f aca="false">MOD(HT98+HU97,$A$1)</f>
        <v>0</v>
      </c>
      <c r="HV98" s="0" t="n">
        <f aca="false">MOD(HU98+HV97,$A$1)</f>
        <v>0</v>
      </c>
      <c r="HW98" s="0" t="n">
        <f aca="false">MOD(HV98+HW97,$A$1)</f>
        <v>0</v>
      </c>
      <c r="HX98" s="0" t="n">
        <f aca="false">MOD(HW98+HX97,$A$1)</f>
        <v>0</v>
      </c>
      <c r="HY98" s="0" t="n">
        <f aca="false">MOD(HX98+HY97,$A$1)</f>
        <v>0</v>
      </c>
      <c r="HZ98" s="0" t="n">
        <f aca="false">MOD(HY98+HZ97,$A$1)</f>
        <v>0</v>
      </c>
      <c r="IA98" s="0" t="n">
        <f aca="false">MOD(HZ98+IA97,$A$1)</f>
        <v>0</v>
      </c>
      <c r="IB98" s="0" t="n">
        <f aca="false">MOD(IA98+IB97,$A$1)</f>
        <v>0</v>
      </c>
      <c r="IC98" s="0" t="n">
        <f aca="false">MOD(IB98+IC97,$A$1)</f>
        <v>0</v>
      </c>
      <c r="ID98" s="0" t="n">
        <f aca="false">MOD(IC98+ID97,$A$1)</f>
        <v>0</v>
      </c>
      <c r="IE98" s="0" t="n">
        <f aca="false">MOD(ID98+IE97,$A$1)</f>
        <v>0</v>
      </c>
      <c r="IF98" s="0" t="n">
        <f aca="false">MOD(IE98+IF97,$A$1)</f>
        <v>0</v>
      </c>
      <c r="IG98" s="0" t="n">
        <f aca="false">MOD(IF98+IG97,$A$1)</f>
        <v>0</v>
      </c>
      <c r="IH98" s="0" t="n">
        <f aca="false">MOD(IG98+IH97,$A$1)</f>
        <v>0</v>
      </c>
      <c r="II98" s="0" t="n">
        <f aca="false">MOD(IH98+II97,$A$1)</f>
        <v>0</v>
      </c>
      <c r="IJ98" s="0" t="n">
        <f aca="false">MOD(II98+IJ97,$A$1)</f>
        <v>0</v>
      </c>
      <c r="IK98" s="0" t="n">
        <f aca="false">MOD(IJ98+IK97,$A$1)</f>
        <v>0</v>
      </c>
      <c r="IL98" s="0" t="n">
        <f aca="false">MOD(IK98+IL97,$A$1)</f>
        <v>0</v>
      </c>
      <c r="IM98" s="0" t="n">
        <f aca="false">MOD(IL98+IM97,$A$1)</f>
        <v>0</v>
      </c>
      <c r="IN98" s="0" t="n">
        <f aca="false">MOD(IM98+IN97,$A$1)</f>
        <v>0</v>
      </c>
      <c r="IO98" s="0" t="n">
        <f aca="false">MOD(IN98+IO97,$A$1)</f>
        <v>0</v>
      </c>
      <c r="IP98" s="0" t="n">
        <f aca="false">MOD(IO98+IP97,$A$1)</f>
        <v>0</v>
      </c>
      <c r="IQ98" s="0" t="n">
        <f aca="false">MOD(IP98+IQ97,$A$1)</f>
        <v>0</v>
      </c>
      <c r="IR98" s="0" t="n">
        <f aca="false">MOD(IQ98+IR97,$A$1)</f>
        <v>0</v>
      </c>
      <c r="IS98" s="0" t="n">
        <f aca="false">MOD(IR98+IS97,$A$1)</f>
        <v>0</v>
      </c>
      <c r="IT98" s="0" t="n">
        <f aca="false">MOD(IS98+IT97,$A$1)</f>
        <v>0</v>
      </c>
      <c r="IU98" s="0" t="n">
        <f aca="false">MOD(IT98+IU97,$A$1)</f>
        <v>0</v>
      </c>
      <c r="IV98" s="0" t="n">
        <f aca="false">MOD(IU98+IV97,$A$1)</f>
        <v>0</v>
      </c>
      <c r="IW98" s="0" t="n">
        <f aca="false">MOD(IV98+IW97,$A$1)</f>
        <v>0</v>
      </c>
      <c r="IX98" s="0" t="n">
        <f aca="false">MOD(IW98+IX97,$A$1)</f>
        <v>1</v>
      </c>
      <c r="IY98" s="0" t="n">
        <f aca="false">MOD(IX98+IY97,$A$1)</f>
        <v>1</v>
      </c>
      <c r="IZ98" s="0" t="n">
        <f aca="false">MOD(IY98+IZ97,$A$1)</f>
        <v>1</v>
      </c>
      <c r="JA98" s="0" t="n">
        <f aca="false">MOD(IZ98+JA97,$A$1)</f>
        <v>1</v>
      </c>
      <c r="JB98" s="0" t="n">
        <f aca="false">MOD(JA98+JB97,$A$1)</f>
        <v>1</v>
      </c>
      <c r="JC98" s="0" t="n">
        <f aca="false">MOD(JB98+JC97,$A$1)</f>
        <v>1</v>
      </c>
      <c r="JD98" s="0" t="n">
        <f aca="false">MOD(JC98+JD97,$A$1)</f>
        <v>1</v>
      </c>
      <c r="JE98" s="0" t="n">
        <f aca="false">MOD(JD98+JE97,$A$1)</f>
        <v>1</v>
      </c>
      <c r="JF98" s="0" t="n">
        <f aca="false">MOD(JE98+JF97,$A$1)</f>
        <v>1</v>
      </c>
      <c r="JG98" s="0" t="n">
        <f aca="false">MOD(JF98+JG97,$A$1)</f>
        <v>1</v>
      </c>
      <c r="JH98" s="0" t="n">
        <f aca="false">MOD(JG98+JH97,$A$1)</f>
        <v>1</v>
      </c>
      <c r="JI98" s="0" t="n">
        <f aca="false">MOD(JH98+JI97,$A$1)</f>
        <v>1</v>
      </c>
      <c r="JJ98" s="0" t="n">
        <f aca="false">MOD(JI98+JJ97,$A$1)</f>
        <v>1</v>
      </c>
      <c r="JK98" s="0" t="n">
        <f aca="false">MOD(JJ98+JK97,$A$1)</f>
        <v>1</v>
      </c>
      <c r="JL98" s="0" t="n">
        <f aca="false">MOD(JK98+JL97,$A$1)</f>
        <v>1</v>
      </c>
      <c r="JM98" s="0" t="n">
        <f aca="false">MOD(JL98+JM97,$A$1)</f>
        <v>1</v>
      </c>
      <c r="JN98" s="0" t="n">
        <f aca="false">MOD(JM98+JN97,$A$1)</f>
        <v>1</v>
      </c>
      <c r="JO98" s="0" t="n">
        <f aca="false">MOD(JN98+JO97,$A$1)</f>
        <v>1</v>
      </c>
      <c r="JP98" s="0" t="n">
        <f aca="false">MOD(JO98+JP97,$A$1)</f>
        <v>1</v>
      </c>
      <c r="JQ98" s="0" t="n">
        <f aca="false">MOD(JP98+JQ97,$A$1)</f>
        <v>1</v>
      </c>
      <c r="JR98" s="0" t="n">
        <f aca="false">MOD(JQ98+JR97,$A$1)</f>
        <v>1</v>
      </c>
    </row>
    <row r="99" customFormat="false" ht="13.9" hidden="false" customHeight="false" outlineLevel="0" collapsed="false">
      <c r="B99" s="0" t="n">
        <f aca="false">MOD(A99+B98,$A$1)</f>
        <v>1</v>
      </c>
      <c r="C99" s="0" t="n">
        <f aca="false">MOD(B99+C98,$A$1)</f>
        <v>0</v>
      </c>
      <c r="D99" s="0" t="n">
        <f aca="false">MOD(C99+D98,$A$1)</f>
        <v>1</v>
      </c>
      <c r="E99" s="0" t="n">
        <f aca="false">MOD(D99+E98,$A$1)</f>
        <v>0</v>
      </c>
      <c r="F99" s="0" t="n">
        <f aca="false">MOD(E99+F98,$A$1)</f>
        <v>1</v>
      </c>
      <c r="G99" s="0" t="n">
        <f aca="false">MOD(F99+G98,$A$1)</f>
        <v>0</v>
      </c>
      <c r="H99" s="0" t="n">
        <f aca="false">MOD(G99+H98,$A$1)</f>
        <v>1</v>
      </c>
      <c r="I99" s="0" t="n">
        <f aca="false">MOD(H99+I98,$A$1)</f>
        <v>0</v>
      </c>
      <c r="J99" s="0" t="n">
        <f aca="false">MOD(I99+J98,$A$1)</f>
        <v>1</v>
      </c>
      <c r="K99" s="0" t="n">
        <f aca="false">MOD(J99+K98,$A$1)</f>
        <v>0</v>
      </c>
      <c r="L99" s="0" t="n">
        <f aca="false">MOD(K99+L98,$A$1)</f>
        <v>1</v>
      </c>
      <c r="M99" s="0" t="n">
        <f aca="false">MOD(L99+M98,$A$1)</f>
        <v>0</v>
      </c>
      <c r="N99" s="0" t="n">
        <f aca="false">MOD(M99+N98,$A$1)</f>
        <v>1</v>
      </c>
      <c r="O99" s="0" t="n">
        <f aca="false">MOD(N99+O98,$A$1)</f>
        <v>0</v>
      </c>
      <c r="P99" s="0" t="n">
        <f aca="false">MOD(O99+P98,$A$1)</f>
        <v>1</v>
      </c>
      <c r="Q99" s="0" t="n">
        <f aca="false">MOD(P99+Q98,$A$1)</f>
        <v>0</v>
      </c>
      <c r="R99" s="0" t="n">
        <f aca="false">MOD(Q99+R98,$A$1)</f>
        <v>1</v>
      </c>
      <c r="S99" s="0" t="n">
        <f aca="false">MOD(R99+S98,$A$1)</f>
        <v>0</v>
      </c>
      <c r="T99" s="0" t="n">
        <f aca="false">MOD(S99+T98,$A$1)</f>
        <v>1</v>
      </c>
      <c r="U99" s="0" t="n">
        <f aca="false">MOD(T99+U98,$A$1)</f>
        <v>0</v>
      </c>
      <c r="V99" s="0" t="n">
        <f aca="false">MOD(U99+V98,$A$1)</f>
        <v>1</v>
      </c>
      <c r="W99" s="0" t="n">
        <f aca="false">MOD(V99+W98,$A$1)</f>
        <v>0</v>
      </c>
      <c r="X99" s="0" t="n">
        <f aca="false">MOD(W99+X98,$A$1)</f>
        <v>1</v>
      </c>
      <c r="Y99" s="0" t="n">
        <f aca="false">MOD(X99+Y98,$A$1)</f>
        <v>0</v>
      </c>
      <c r="Z99" s="0" t="n">
        <f aca="false">MOD(Y99+Z98,$A$1)</f>
        <v>1</v>
      </c>
      <c r="AA99" s="0" t="n">
        <f aca="false">MOD(Z99+AA98,$A$1)</f>
        <v>0</v>
      </c>
      <c r="AB99" s="0" t="n">
        <f aca="false">MOD(AA99+AB98,$A$1)</f>
        <v>1</v>
      </c>
      <c r="AC99" s="0" t="n">
        <f aca="false">MOD(AB99+AC98,$A$1)</f>
        <v>0</v>
      </c>
      <c r="AD99" s="0" t="n">
        <f aca="false">MOD(AC99+AD98,$A$1)</f>
        <v>1</v>
      </c>
      <c r="AE99" s="0" t="n">
        <f aca="false">MOD(AD99+AE98,$A$1)</f>
        <v>0</v>
      </c>
      <c r="AF99" s="0" t="n">
        <f aca="false">MOD(AE99+AF98,$A$1)</f>
        <v>1</v>
      </c>
      <c r="AG99" s="0" t="n">
        <f aca="false">MOD(AF99+AG98,$A$1)</f>
        <v>0</v>
      </c>
      <c r="AH99" s="0" t="n">
        <f aca="false">MOD(AG99+AH98,$A$1)</f>
        <v>0</v>
      </c>
      <c r="AI99" s="0" t="n">
        <f aca="false">MOD(AH99+AI98,$A$1)</f>
        <v>0</v>
      </c>
      <c r="AJ99" s="0" t="n">
        <f aca="false">MOD(AI99+AJ98,$A$1)</f>
        <v>0</v>
      </c>
      <c r="AK99" s="0" t="n">
        <f aca="false">MOD(AJ99+AK98,$A$1)</f>
        <v>0</v>
      </c>
      <c r="AL99" s="0" t="n">
        <f aca="false">MOD(AK99+AL98,$A$1)</f>
        <v>0</v>
      </c>
      <c r="AM99" s="0" t="n">
        <f aca="false">MOD(AL99+AM98,$A$1)</f>
        <v>0</v>
      </c>
      <c r="AN99" s="0" t="n">
        <f aca="false">MOD(AM99+AN98,$A$1)</f>
        <v>0</v>
      </c>
      <c r="AO99" s="0" t="n">
        <f aca="false">MOD(AN99+AO98,$A$1)</f>
        <v>0</v>
      </c>
      <c r="AP99" s="0" t="n">
        <f aca="false">MOD(AO99+AP98,$A$1)</f>
        <v>0</v>
      </c>
      <c r="AQ99" s="0" t="n">
        <f aca="false">MOD(AP99+AQ98,$A$1)</f>
        <v>0</v>
      </c>
      <c r="AR99" s="0" t="n">
        <f aca="false">MOD(AQ99+AR98,$A$1)</f>
        <v>0</v>
      </c>
      <c r="AS99" s="0" t="n">
        <f aca="false">MOD(AR99+AS98,$A$1)</f>
        <v>0</v>
      </c>
      <c r="AT99" s="0" t="n">
        <f aca="false">MOD(AS99+AT98,$A$1)</f>
        <v>0</v>
      </c>
      <c r="AU99" s="0" t="n">
        <f aca="false">MOD(AT99+AU98,$A$1)</f>
        <v>0</v>
      </c>
      <c r="AV99" s="0" t="n">
        <f aca="false">MOD(AU99+AV98,$A$1)</f>
        <v>0</v>
      </c>
      <c r="AW99" s="0" t="n">
        <f aca="false">MOD(AV99+AW98,$A$1)</f>
        <v>0</v>
      </c>
      <c r="AX99" s="0" t="n">
        <f aca="false">MOD(AW99+AX98,$A$1)</f>
        <v>0</v>
      </c>
      <c r="AY99" s="0" t="n">
        <f aca="false">MOD(AX99+AY98,$A$1)</f>
        <v>0</v>
      </c>
      <c r="AZ99" s="0" t="n">
        <f aca="false">MOD(AY99+AZ98,$A$1)</f>
        <v>0</v>
      </c>
      <c r="BA99" s="0" t="n">
        <f aca="false">MOD(AZ99+BA98,$A$1)</f>
        <v>0</v>
      </c>
      <c r="BB99" s="0" t="n">
        <f aca="false">MOD(BA99+BB98,$A$1)</f>
        <v>0</v>
      </c>
      <c r="BC99" s="0" t="n">
        <f aca="false">MOD(BB99+BC98,$A$1)</f>
        <v>0</v>
      </c>
      <c r="BD99" s="0" t="n">
        <f aca="false">MOD(BC99+BD98,$A$1)</f>
        <v>0</v>
      </c>
      <c r="BE99" s="0" t="n">
        <f aca="false">MOD(BD99+BE98,$A$1)</f>
        <v>0</v>
      </c>
      <c r="BF99" s="0" t="n">
        <f aca="false">MOD(BE99+BF98,$A$1)</f>
        <v>0</v>
      </c>
      <c r="BG99" s="0" t="n">
        <f aca="false">MOD(BF99+BG98,$A$1)</f>
        <v>0</v>
      </c>
      <c r="BH99" s="0" t="n">
        <f aca="false">MOD(BG99+BH98,$A$1)</f>
        <v>0</v>
      </c>
      <c r="BI99" s="0" t="n">
        <f aca="false">MOD(BH99+BI98,$A$1)</f>
        <v>0</v>
      </c>
      <c r="BJ99" s="0" t="n">
        <f aca="false">MOD(BI99+BJ98,$A$1)</f>
        <v>0</v>
      </c>
      <c r="BK99" s="0" t="n">
        <f aca="false">MOD(BJ99+BK98,$A$1)</f>
        <v>0</v>
      </c>
      <c r="BL99" s="0" t="n">
        <f aca="false">MOD(BK99+BL98,$A$1)</f>
        <v>0</v>
      </c>
      <c r="BM99" s="0" t="n">
        <f aca="false">MOD(BL99+BM98,$A$1)</f>
        <v>0</v>
      </c>
      <c r="BN99" s="0" t="n">
        <f aca="false">MOD(BM99+BN98,$A$1)</f>
        <v>0</v>
      </c>
      <c r="BO99" s="0" t="n">
        <f aca="false">MOD(BN99+BO98,$A$1)</f>
        <v>0</v>
      </c>
      <c r="BP99" s="0" t="n">
        <f aca="false">MOD(BO99+BP98,$A$1)</f>
        <v>0</v>
      </c>
      <c r="BQ99" s="0" t="n">
        <f aca="false">MOD(BP99+BQ98,$A$1)</f>
        <v>0</v>
      </c>
      <c r="BR99" s="0" t="n">
        <f aca="false">MOD(BQ99+BR98,$A$1)</f>
        <v>0</v>
      </c>
      <c r="BS99" s="0" t="n">
        <f aca="false">MOD(BR99+BS98,$A$1)</f>
        <v>0</v>
      </c>
      <c r="BT99" s="0" t="n">
        <f aca="false">MOD(BS99+BT98,$A$1)</f>
        <v>0</v>
      </c>
      <c r="BU99" s="0" t="n">
        <f aca="false">MOD(BT99+BU98,$A$1)</f>
        <v>0</v>
      </c>
      <c r="BV99" s="0" t="n">
        <f aca="false">MOD(BU99+BV98,$A$1)</f>
        <v>0</v>
      </c>
      <c r="BW99" s="0" t="n">
        <f aca="false">MOD(BV99+BW98,$A$1)</f>
        <v>0</v>
      </c>
      <c r="BX99" s="0" t="n">
        <f aca="false">MOD(BW99+BX98,$A$1)</f>
        <v>0</v>
      </c>
      <c r="BY99" s="0" t="n">
        <f aca="false">MOD(BX99+BY98,$A$1)</f>
        <v>0</v>
      </c>
      <c r="BZ99" s="0" t="n">
        <f aca="false">MOD(BY99+BZ98,$A$1)</f>
        <v>0</v>
      </c>
      <c r="CA99" s="0" t="n">
        <f aca="false">MOD(BZ99+CA98,$A$1)</f>
        <v>0</v>
      </c>
      <c r="CB99" s="0" t="n">
        <f aca="false">MOD(CA99+CB98,$A$1)</f>
        <v>0</v>
      </c>
      <c r="CC99" s="0" t="n">
        <f aca="false">MOD(CB99+CC98,$A$1)</f>
        <v>0</v>
      </c>
      <c r="CD99" s="0" t="n">
        <f aca="false">MOD(CC99+CD98,$A$1)</f>
        <v>0</v>
      </c>
      <c r="CE99" s="0" t="n">
        <f aca="false">MOD(CD99+CE98,$A$1)</f>
        <v>0</v>
      </c>
      <c r="CF99" s="0" t="n">
        <f aca="false">MOD(CE99+CF98,$A$1)</f>
        <v>0</v>
      </c>
      <c r="CG99" s="0" t="n">
        <f aca="false">MOD(CF99+CG98,$A$1)</f>
        <v>0</v>
      </c>
      <c r="CH99" s="0" t="n">
        <f aca="false">MOD(CG99+CH98,$A$1)</f>
        <v>0</v>
      </c>
      <c r="CI99" s="0" t="n">
        <f aca="false">MOD(CH99+CI98,$A$1)</f>
        <v>0</v>
      </c>
      <c r="CJ99" s="0" t="n">
        <f aca="false">MOD(CI99+CJ98,$A$1)</f>
        <v>0</v>
      </c>
      <c r="CK99" s="0" t="n">
        <f aca="false">MOD(CJ99+CK98,$A$1)</f>
        <v>0</v>
      </c>
      <c r="CL99" s="0" t="n">
        <f aca="false">MOD(CK99+CL98,$A$1)</f>
        <v>0</v>
      </c>
      <c r="CM99" s="0" t="n">
        <f aca="false">MOD(CL99+CM98,$A$1)</f>
        <v>0</v>
      </c>
      <c r="CN99" s="0" t="n">
        <f aca="false">MOD(CM99+CN98,$A$1)</f>
        <v>0</v>
      </c>
      <c r="CO99" s="0" t="n">
        <f aca="false">MOD(CN99+CO98,$A$1)</f>
        <v>0</v>
      </c>
      <c r="CP99" s="0" t="n">
        <f aca="false">MOD(CO99+CP98,$A$1)</f>
        <v>0</v>
      </c>
      <c r="CQ99" s="0" t="n">
        <f aca="false">MOD(CP99+CQ98,$A$1)</f>
        <v>0</v>
      </c>
      <c r="CR99" s="0" t="n">
        <f aca="false">MOD(CQ99+CR98,$A$1)</f>
        <v>0</v>
      </c>
      <c r="CS99" s="0" t="n">
        <f aca="false">MOD(CR99+CS98,$A$1)</f>
        <v>0</v>
      </c>
      <c r="CT99" s="0" t="n">
        <f aca="false">MOD(CS99+CT98,$A$1)</f>
        <v>0</v>
      </c>
      <c r="CU99" s="0" t="n">
        <f aca="false">MOD(CT99+CU98,$A$1)</f>
        <v>0</v>
      </c>
      <c r="CV99" s="0" t="n">
        <f aca="false">MOD(CU99+CV98,$A$1)</f>
        <v>0</v>
      </c>
      <c r="CW99" s="0" t="n">
        <f aca="false">MOD(CV99+CW98,$A$1)</f>
        <v>0</v>
      </c>
      <c r="CX99" s="0" t="n">
        <f aca="false">MOD(CW99+CX98,$A$1)</f>
        <v>0</v>
      </c>
      <c r="CY99" s="0" t="n">
        <f aca="false">MOD(CX99+CY98,$A$1)</f>
        <v>0</v>
      </c>
      <c r="CZ99" s="0" t="n">
        <f aca="false">MOD(CY99+CZ98,$A$1)</f>
        <v>0</v>
      </c>
      <c r="DA99" s="0" t="n">
        <f aca="false">MOD(CZ99+DA98,$A$1)</f>
        <v>0</v>
      </c>
      <c r="DB99" s="0" t="n">
        <f aca="false">MOD(DA99+DB98,$A$1)</f>
        <v>0</v>
      </c>
      <c r="DC99" s="0" t="n">
        <f aca="false">MOD(DB99+DC98,$A$1)</f>
        <v>0</v>
      </c>
      <c r="DD99" s="0" t="n">
        <f aca="false">MOD(DC99+DD98,$A$1)</f>
        <v>0</v>
      </c>
      <c r="DE99" s="0" t="n">
        <f aca="false">MOD(DD99+DE98,$A$1)</f>
        <v>0</v>
      </c>
      <c r="DF99" s="0" t="n">
        <f aca="false">MOD(DE99+DF98,$A$1)</f>
        <v>0</v>
      </c>
      <c r="DG99" s="0" t="n">
        <f aca="false">MOD(DF99+DG98,$A$1)</f>
        <v>0</v>
      </c>
      <c r="DH99" s="0" t="n">
        <f aca="false">MOD(DG99+DH98,$A$1)</f>
        <v>0</v>
      </c>
      <c r="DI99" s="0" t="n">
        <f aca="false">MOD(DH99+DI98,$A$1)</f>
        <v>0</v>
      </c>
      <c r="DJ99" s="0" t="n">
        <f aca="false">MOD(DI99+DJ98,$A$1)</f>
        <v>0</v>
      </c>
      <c r="DK99" s="0" t="n">
        <f aca="false">MOD(DJ99+DK98,$A$1)</f>
        <v>0</v>
      </c>
      <c r="DL99" s="0" t="n">
        <f aca="false">MOD(DK99+DL98,$A$1)</f>
        <v>0</v>
      </c>
      <c r="DM99" s="0" t="n">
        <f aca="false">MOD(DL99+DM98,$A$1)</f>
        <v>0</v>
      </c>
      <c r="DN99" s="0" t="n">
        <f aca="false">MOD(DM99+DN98,$A$1)</f>
        <v>0</v>
      </c>
      <c r="DO99" s="0" t="n">
        <f aca="false">MOD(DN99+DO98,$A$1)</f>
        <v>0</v>
      </c>
      <c r="DP99" s="0" t="n">
        <f aca="false">MOD(DO99+DP98,$A$1)</f>
        <v>0</v>
      </c>
      <c r="DQ99" s="0" t="n">
        <f aca="false">MOD(DP99+DQ98,$A$1)</f>
        <v>0</v>
      </c>
      <c r="DR99" s="0" t="n">
        <f aca="false">MOD(DQ99+DR98,$A$1)</f>
        <v>0</v>
      </c>
      <c r="DS99" s="0" t="n">
        <f aca="false">MOD(DR99+DS98,$A$1)</f>
        <v>0</v>
      </c>
      <c r="DT99" s="0" t="n">
        <f aca="false">MOD(DS99+DT98,$A$1)</f>
        <v>0</v>
      </c>
      <c r="DU99" s="0" t="n">
        <f aca="false">MOD(DT99+DU98,$A$1)</f>
        <v>0</v>
      </c>
      <c r="DV99" s="0" t="n">
        <f aca="false">MOD(DU99+DV98,$A$1)</f>
        <v>0</v>
      </c>
      <c r="DW99" s="0" t="n">
        <f aca="false">MOD(DV99+DW98,$A$1)</f>
        <v>0</v>
      </c>
      <c r="DX99" s="0" t="n">
        <f aca="false">MOD(DW99+DX98,$A$1)</f>
        <v>0</v>
      </c>
      <c r="DY99" s="0" t="n">
        <f aca="false">MOD(DX99+DY98,$A$1)</f>
        <v>0</v>
      </c>
      <c r="DZ99" s="0" t="n">
        <f aca="false">MOD(DY99+DZ98,$A$1)</f>
        <v>1</v>
      </c>
      <c r="EA99" s="0" t="n">
        <f aca="false">MOD(DZ99+EA98,$A$1)</f>
        <v>0</v>
      </c>
      <c r="EB99" s="0" t="n">
        <f aca="false">MOD(EA99+EB98,$A$1)</f>
        <v>1</v>
      </c>
      <c r="EC99" s="0" t="n">
        <f aca="false">MOD(EB99+EC98,$A$1)</f>
        <v>0</v>
      </c>
      <c r="ED99" s="0" t="n">
        <f aca="false">MOD(EC99+ED98,$A$1)</f>
        <v>1</v>
      </c>
      <c r="EE99" s="0" t="n">
        <f aca="false">MOD(ED99+EE98,$A$1)</f>
        <v>0</v>
      </c>
      <c r="EF99" s="0" t="n">
        <f aca="false">MOD(EE99+EF98,$A$1)</f>
        <v>1</v>
      </c>
      <c r="EG99" s="0" t="n">
        <f aca="false">MOD(EF99+EG98,$A$1)</f>
        <v>0</v>
      </c>
      <c r="EH99" s="0" t="n">
        <f aca="false">MOD(EG99+EH98,$A$1)</f>
        <v>1</v>
      </c>
      <c r="EI99" s="0" t="n">
        <f aca="false">MOD(EH99+EI98,$A$1)</f>
        <v>0</v>
      </c>
      <c r="EJ99" s="0" t="n">
        <f aca="false">MOD(EI99+EJ98,$A$1)</f>
        <v>1</v>
      </c>
      <c r="EK99" s="0" t="n">
        <f aca="false">MOD(EJ99+EK98,$A$1)</f>
        <v>0</v>
      </c>
      <c r="EL99" s="0" t="n">
        <f aca="false">MOD(EK99+EL98,$A$1)</f>
        <v>1</v>
      </c>
      <c r="EM99" s="0" t="n">
        <f aca="false">MOD(EL99+EM98,$A$1)</f>
        <v>0</v>
      </c>
      <c r="EN99" s="0" t="n">
        <f aca="false">MOD(EM99+EN98,$A$1)</f>
        <v>1</v>
      </c>
      <c r="EO99" s="0" t="n">
        <f aca="false">MOD(EN99+EO98,$A$1)</f>
        <v>0</v>
      </c>
      <c r="EP99" s="0" t="n">
        <f aca="false">MOD(EO99+EP98,$A$1)</f>
        <v>1</v>
      </c>
      <c r="EQ99" s="0" t="n">
        <f aca="false">MOD(EP99+EQ98,$A$1)</f>
        <v>0</v>
      </c>
      <c r="ER99" s="0" t="n">
        <f aca="false">MOD(EQ99+ER98,$A$1)</f>
        <v>1</v>
      </c>
      <c r="ES99" s="0" t="n">
        <f aca="false">MOD(ER99+ES98,$A$1)</f>
        <v>0</v>
      </c>
      <c r="ET99" s="0" t="n">
        <f aca="false">MOD(ES99+ET98,$A$1)</f>
        <v>1</v>
      </c>
      <c r="EU99" s="0" t="n">
        <f aca="false">MOD(ET99+EU98,$A$1)</f>
        <v>0</v>
      </c>
      <c r="EV99" s="0" t="n">
        <f aca="false">MOD(EU99+EV98,$A$1)</f>
        <v>1</v>
      </c>
      <c r="EW99" s="0" t="n">
        <f aca="false">MOD(EV99+EW98,$A$1)</f>
        <v>0</v>
      </c>
      <c r="EX99" s="0" t="n">
        <f aca="false">MOD(EW99+EX98,$A$1)</f>
        <v>1</v>
      </c>
      <c r="EY99" s="0" t="n">
        <f aca="false">MOD(EX99+EY98,$A$1)</f>
        <v>0</v>
      </c>
      <c r="EZ99" s="0" t="n">
        <f aca="false">MOD(EY99+EZ98,$A$1)</f>
        <v>1</v>
      </c>
      <c r="FA99" s="0" t="n">
        <f aca="false">MOD(EZ99+FA98,$A$1)</f>
        <v>0</v>
      </c>
      <c r="FB99" s="0" t="n">
        <f aca="false">MOD(FA99+FB98,$A$1)</f>
        <v>1</v>
      </c>
      <c r="FC99" s="0" t="n">
        <f aca="false">MOD(FB99+FC98,$A$1)</f>
        <v>0</v>
      </c>
      <c r="FD99" s="0" t="n">
        <f aca="false">MOD(FC99+FD98,$A$1)</f>
        <v>1</v>
      </c>
      <c r="FE99" s="0" t="n">
        <f aca="false">MOD(FD99+FE98,$A$1)</f>
        <v>0</v>
      </c>
      <c r="FF99" s="0" t="n">
        <f aca="false">MOD(FE99+FF98,$A$1)</f>
        <v>0</v>
      </c>
      <c r="FG99" s="0" t="n">
        <f aca="false">MOD(FF99+FG98,$A$1)</f>
        <v>0</v>
      </c>
      <c r="FH99" s="0" t="n">
        <f aca="false">MOD(FG99+FH98,$A$1)</f>
        <v>0</v>
      </c>
      <c r="FI99" s="0" t="n">
        <f aca="false">MOD(FH99+FI98,$A$1)</f>
        <v>0</v>
      </c>
      <c r="FJ99" s="0" t="n">
        <f aca="false">MOD(FI99+FJ98,$A$1)</f>
        <v>0</v>
      </c>
      <c r="FK99" s="0" t="n">
        <f aca="false">MOD(FJ99+FK98,$A$1)</f>
        <v>0</v>
      </c>
      <c r="FL99" s="0" t="n">
        <f aca="false">MOD(FK99+FL98,$A$1)</f>
        <v>0</v>
      </c>
      <c r="FM99" s="0" t="n">
        <f aca="false">MOD(FL99+FM98,$A$1)</f>
        <v>0</v>
      </c>
      <c r="FN99" s="0" t="n">
        <f aca="false">MOD(FM99+FN98,$A$1)</f>
        <v>0</v>
      </c>
      <c r="FO99" s="0" t="n">
        <f aca="false">MOD(FN99+FO98,$A$1)</f>
        <v>0</v>
      </c>
      <c r="FP99" s="0" t="n">
        <f aca="false">MOD(FO99+FP98,$A$1)</f>
        <v>0</v>
      </c>
      <c r="FQ99" s="0" t="n">
        <f aca="false">MOD(FP99+FQ98,$A$1)</f>
        <v>0</v>
      </c>
      <c r="FR99" s="0" t="n">
        <f aca="false">MOD(FQ99+FR98,$A$1)</f>
        <v>0</v>
      </c>
      <c r="FS99" s="0" t="n">
        <f aca="false">MOD(FR99+FS98,$A$1)</f>
        <v>0</v>
      </c>
      <c r="FT99" s="0" t="n">
        <f aca="false">MOD(FS99+FT98,$A$1)</f>
        <v>0</v>
      </c>
      <c r="FU99" s="0" t="n">
        <f aca="false">MOD(FT99+FU98,$A$1)</f>
        <v>0</v>
      </c>
      <c r="FV99" s="0" t="n">
        <f aca="false">MOD(FU99+FV98,$A$1)</f>
        <v>0</v>
      </c>
      <c r="FW99" s="0" t="n">
        <f aca="false">MOD(FV99+FW98,$A$1)</f>
        <v>0</v>
      </c>
      <c r="FX99" s="0" t="n">
        <f aca="false">MOD(FW99+FX98,$A$1)</f>
        <v>0</v>
      </c>
      <c r="FY99" s="0" t="n">
        <f aca="false">MOD(FX99+FY98,$A$1)</f>
        <v>0</v>
      </c>
      <c r="FZ99" s="0" t="n">
        <f aca="false">MOD(FY99+FZ98,$A$1)</f>
        <v>0</v>
      </c>
      <c r="GA99" s="0" t="n">
        <f aca="false">MOD(FZ99+GA98,$A$1)</f>
        <v>0</v>
      </c>
      <c r="GB99" s="0" t="n">
        <f aca="false">MOD(GA99+GB98,$A$1)</f>
        <v>0</v>
      </c>
      <c r="GC99" s="0" t="n">
        <f aca="false">MOD(GB99+GC98,$A$1)</f>
        <v>0</v>
      </c>
      <c r="GD99" s="0" t="n">
        <f aca="false">MOD(GC99+GD98,$A$1)</f>
        <v>0</v>
      </c>
      <c r="GE99" s="0" t="n">
        <f aca="false">MOD(GD99+GE98,$A$1)</f>
        <v>0</v>
      </c>
      <c r="GF99" s="0" t="n">
        <f aca="false">MOD(GE99+GF98,$A$1)</f>
        <v>0</v>
      </c>
      <c r="GG99" s="0" t="n">
        <f aca="false">MOD(GF99+GG98,$A$1)</f>
        <v>0</v>
      </c>
      <c r="GH99" s="0" t="n">
        <f aca="false">MOD(GG99+GH98,$A$1)</f>
        <v>0</v>
      </c>
      <c r="GI99" s="0" t="n">
        <f aca="false">MOD(GH99+GI98,$A$1)</f>
        <v>0</v>
      </c>
      <c r="GJ99" s="0" t="n">
        <f aca="false">MOD(GI99+GJ98,$A$1)</f>
        <v>0</v>
      </c>
      <c r="GK99" s="0" t="n">
        <f aca="false">MOD(GJ99+GK98,$A$1)</f>
        <v>0</v>
      </c>
      <c r="GL99" s="0" t="n">
        <f aca="false">MOD(GK99+GL98,$A$1)</f>
        <v>0</v>
      </c>
      <c r="GM99" s="0" t="n">
        <f aca="false">MOD(GL99+GM98,$A$1)</f>
        <v>0</v>
      </c>
      <c r="GN99" s="0" t="n">
        <f aca="false">MOD(GM99+GN98,$A$1)</f>
        <v>0</v>
      </c>
      <c r="GO99" s="0" t="n">
        <f aca="false">MOD(GN99+GO98,$A$1)</f>
        <v>0</v>
      </c>
      <c r="GP99" s="0" t="n">
        <f aca="false">MOD(GO99+GP98,$A$1)</f>
        <v>0</v>
      </c>
      <c r="GQ99" s="0" t="n">
        <f aca="false">MOD(GP99+GQ98,$A$1)</f>
        <v>0</v>
      </c>
      <c r="GR99" s="0" t="n">
        <f aca="false">MOD(GQ99+GR98,$A$1)</f>
        <v>0</v>
      </c>
      <c r="GS99" s="0" t="n">
        <f aca="false">MOD(GR99+GS98,$A$1)</f>
        <v>0</v>
      </c>
      <c r="GT99" s="0" t="n">
        <f aca="false">MOD(GS99+GT98,$A$1)</f>
        <v>0</v>
      </c>
      <c r="GU99" s="0" t="n">
        <f aca="false">MOD(GT99+GU98,$A$1)</f>
        <v>0</v>
      </c>
      <c r="GV99" s="0" t="n">
        <f aca="false">MOD(GU99+GV98,$A$1)</f>
        <v>0</v>
      </c>
      <c r="GW99" s="0" t="n">
        <f aca="false">MOD(GV99+GW98,$A$1)</f>
        <v>0</v>
      </c>
      <c r="GX99" s="0" t="n">
        <f aca="false">MOD(GW99+GX98,$A$1)</f>
        <v>0</v>
      </c>
      <c r="GY99" s="0" t="n">
        <f aca="false">MOD(GX99+GY98,$A$1)</f>
        <v>0</v>
      </c>
      <c r="GZ99" s="0" t="n">
        <f aca="false">MOD(GY99+GZ98,$A$1)</f>
        <v>0</v>
      </c>
      <c r="HA99" s="0" t="n">
        <f aca="false">MOD(GZ99+HA98,$A$1)</f>
        <v>0</v>
      </c>
      <c r="HB99" s="0" t="n">
        <f aca="false">MOD(HA99+HB98,$A$1)</f>
        <v>0</v>
      </c>
      <c r="HC99" s="0" t="n">
        <f aca="false">MOD(HB99+HC98,$A$1)</f>
        <v>0</v>
      </c>
      <c r="HD99" s="0" t="n">
        <f aca="false">MOD(HC99+HD98,$A$1)</f>
        <v>0</v>
      </c>
      <c r="HE99" s="0" t="n">
        <f aca="false">MOD(HD99+HE98,$A$1)</f>
        <v>0</v>
      </c>
      <c r="HF99" s="0" t="n">
        <f aca="false">MOD(HE99+HF98,$A$1)</f>
        <v>0</v>
      </c>
      <c r="HG99" s="0" t="n">
        <f aca="false">MOD(HF99+HG98,$A$1)</f>
        <v>0</v>
      </c>
      <c r="HH99" s="0" t="n">
        <f aca="false">MOD(HG99+HH98,$A$1)</f>
        <v>0</v>
      </c>
      <c r="HI99" s="0" t="n">
        <f aca="false">MOD(HH99+HI98,$A$1)</f>
        <v>0</v>
      </c>
      <c r="HJ99" s="0" t="n">
        <f aca="false">MOD(HI99+HJ98,$A$1)</f>
        <v>0</v>
      </c>
      <c r="HK99" s="0" t="n">
        <f aca="false">MOD(HJ99+HK98,$A$1)</f>
        <v>0</v>
      </c>
      <c r="HL99" s="0" t="n">
        <f aca="false">MOD(HK99+HL98,$A$1)</f>
        <v>0</v>
      </c>
      <c r="HM99" s="0" t="n">
        <f aca="false">MOD(HL99+HM98,$A$1)</f>
        <v>0</v>
      </c>
      <c r="HN99" s="0" t="n">
        <f aca="false">MOD(HM99+HN98,$A$1)</f>
        <v>0</v>
      </c>
      <c r="HO99" s="0" t="n">
        <f aca="false">MOD(HN99+HO98,$A$1)</f>
        <v>0</v>
      </c>
      <c r="HP99" s="0" t="n">
        <f aca="false">MOD(HO99+HP98,$A$1)</f>
        <v>0</v>
      </c>
      <c r="HQ99" s="0" t="n">
        <f aca="false">MOD(HP99+HQ98,$A$1)</f>
        <v>0</v>
      </c>
      <c r="HR99" s="0" t="n">
        <f aca="false">MOD(HQ99+HR98,$A$1)</f>
        <v>0</v>
      </c>
      <c r="HS99" s="0" t="n">
        <f aca="false">MOD(HR99+HS98,$A$1)</f>
        <v>0</v>
      </c>
      <c r="HT99" s="0" t="n">
        <f aca="false">MOD(HS99+HT98,$A$1)</f>
        <v>0</v>
      </c>
      <c r="HU99" s="0" t="n">
        <f aca="false">MOD(HT99+HU98,$A$1)</f>
        <v>0</v>
      </c>
      <c r="HV99" s="0" t="n">
        <f aca="false">MOD(HU99+HV98,$A$1)</f>
        <v>0</v>
      </c>
      <c r="HW99" s="0" t="n">
        <f aca="false">MOD(HV99+HW98,$A$1)</f>
        <v>0</v>
      </c>
      <c r="HX99" s="0" t="n">
        <f aca="false">MOD(HW99+HX98,$A$1)</f>
        <v>0</v>
      </c>
      <c r="HY99" s="0" t="n">
        <f aca="false">MOD(HX99+HY98,$A$1)</f>
        <v>0</v>
      </c>
      <c r="HZ99" s="0" t="n">
        <f aca="false">MOD(HY99+HZ98,$A$1)</f>
        <v>0</v>
      </c>
      <c r="IA99" s="0" t="n">
        <f aca="false">MOD(HZ99+IA98,$A$1)</f>
        <v>0</v>
      </c>
      <c r="IB99" s="0" t="n">
        <f aca="false">MOD(IA99+IB98,$A$1)</f>
        <v>0</v>
      </c>
      <c r="IC99" s="0" t="n">
        <f aca="false">MOD(IB99+IC98,$A$1)</f>
        <v>0</v>
      </c>
      <c r="ID99" s="0" t="n">
        <f aca="false">MOD(IC99+ID98,$A$1)</f>
        <v>0</v>
      </c>
      <c r="IE99" s="0" t="n">
        <f aca="false">MOD(ID99+IE98,$A$1)</f>
        <v>0</v>
      </c>
      <c r="IF99" s="0" t="n">
        <f aca="false">MOD(IE99+IF98,$A$1)</f>
        <v>0</v>
      </c>
      <c r="IG99" s="0" t="n">
        <f aca="false">MOD(IF99+IG98,$A$1)</f>
        <v>0</v>
      </c>
      <c r="IH99" s="0" t="n">
        <f aca="false">MOD(IG99+IH98,$A$1)</f>
        <v>0</v>
      </c>
      <c r="II99" s="0" t="n">
        <f aca="false">MOD(IH99+II98,$A$1)</f>
        <v>0</v>
      </c>
      <c r="IJ99" s="0" t="n">
        <f aca="false">MOD(II99+IJ98,$A$1)</f>
        <v>0</v>
      </c>
      <c r="IK99" s="0" t="n">
        <f aca="false">MOD(IJ99+IK98,$A$1)</f>
        <v>0</v>
      </c>
      <c r="IL99" s="0" t="n">
        <f aca="false">MOD(IK99+IL98,$A$1)</f>
        <v>0</v>
      </c>
      <c r="IM99" s="0" t="n">
        <f aca="false">MOD(IL99+IM98,$A$1)</f>
        <v>0</v>
      </c>
      <c r="IN99" s="0" t="n">
        <f aca="false">MOD(IM99+IN98,$A$1)</f>
        <v>0</v>
      </c>
      <c r="IO99" s="0" t="n">
        <f aca="false">MOD(IN99+IO98,$A$1)</f>
        <v>0</v>
      </c>
      <c r="IP99" s="0" t="n">
        <f aca="false">MOD(IO99+IP98,$A$1)</f>
        <v>0</v>
      </c>
      <c r="IQ99" s="0" t="n">
        <f aca="false">MOD(IP99+IQ98,$A$1)</f>
        <v>0</v>
      </c>
      <c r="IR99" s="0" t="n">
        <f aca="false">MOD(IQ99+IR98,$A$1)</f>
        <v>0</v>
      </c>
      <c r="IS99" s="0" t="n">
        <f aca="false">MOD(IR99+IS98,$A$1)</f>
        <v>0</v>
      </c>
      <c r="IT99" s="0" t="n">
        <f aca="false">MOD(IS99+IT98,$A$1)</f>
        <v>0</v>
      </c>
      <c r="IU99" s="0" t="n">
        <f aca="false">MOD(IT99+IU98,$A$1)</f>
        <v>0</v>
      </c>
      <c r="IV99" s="0" t="n">
        <f aca="false">MOD(IU99+IV98,$A$1)</f>
        <v>0</v>
      </c>
      <c r="IW99" s="0" t="n">
        <f aca="false">MOD(IV99+IW98,$A$1)</f>
        <v>0</v>
      </c>
      <c r="IX99" s="0" t="n">
        <f aca="false">MOD(IW99+IX98,$A$1)</f>
        <v>1</v>
      </c>
      <c r="IY99" s="0" t="n">
        <f aca="false">MOD(IX99+IY98,$A$1)</f>
        <v>0</v>
      </c>
      <c r="IZ99" s="0" t="n">
        <f aca="false">MOD(IY99+IZ98,$A$1)</f>
        <v>1</v>
      </c>
      <c r="JA99" s="0" t="n">
        <f aca="false">MOD(IZ99+JA98,$A$1)</f>
        <v>0</v>
      </c>
      <c r="JB99" s="0" t="n">
        <f aca="false">MOD(JA99+JB98,$A$1)</f>
        <v>1</v>
      </c>
      <c r="JC99" s="0" t="n">
        <f aca="false">MOD(JB99+JC98,$A$1)</f>
        <v>0</v>
      </c>
      <c r="JD99" s="0" t="n">
        <f aca="false">MOD(JC99+JD98,$A$1)</f>
        <v>1</v>
      </c>
      <c r="JE99" s="0" t="n">
        <f aca="false">MOD(JD99+JE98,$A$1)</f>
        <v>0</v>
      </c>
      <c r="JF99" s="0" t="n">
        <f aca="false">MOD(JE99+JF98,$A$1)</f>
        <v>1</v>
      </c>
      <c r="JG99" s="0" t="n">
        <f aca="false">MOD(JF99+JG98,$A$1)</f>
        <v>0</v>
      </c>
      <c r="JH99" s="0" t="n">
        <f aca="false">MOD(JG99+JH98,$A$1)</f>
        <v>1</v>
      </c>
      <c r="JI99" s="0" t="n">
        <f aca="false">MOD(JH99+JI98,$A$1)</f>
        <v>0</v>
      </c>
      <c r="JJ99" s="0" t="n">
        <f aca="false">MOD(JI99+JJ98,$A$1)</f>
        <v>1</v>
      </c>
      <c r="JK99" s="0" t="n">
        <f aca="false">MOD(JJ99+JK98,$A$1)</f>
        <v>0</v>
      </c>
      <c r="JL99" s="0" t="n">
        <f aca="false">MOD(JK99+JL98,$A$1)</f>
        <v>1</v>
      </c>
      <c r="JM99" s="0" t="n">
        <f aca="false">MOD(JL99+JM98,$A$1)</f>
        <v>0</v>
      </c>
      <c r="JN99" s="0" t="n">
        <f aca="false">MOD(JM99+JN98,$A$1)</f>
        <v>1</v>
      </c>
      <c r="JO99" s="0" t="n">
        <f aca="false">MOD(JN99+JO98,$A$1)</f>
        <v>0</v>
      </c>
      <c r="JP99" s="0" t="n">
        <f aca="false">MOD(JO99+JP98,$A$1)</f>
        <v>1</v>
      </c>
      <c r="JQ99" s="0" t="n">
        <f aca="false">MOD(JP99+JQ98,$A$1)</f>
        <v>0</v>
      </c>
      <c r="JR99" s="0" t="n">
        <f aca="false">MOD(JQ99+JR98,$A$1)</f>
        <v>1</v>
      </c>
    </row>
    <row r="100" customFormat="false" ht="13.9" hidden="false" customHeight="false" outlineLevel="0" collapsed="false">
      <c r="B100" s="0" t="n">
        <f aca="false">MOD(A100+B99,$A$1)</f>
        <v>1</v>
      </c>
      <c r="C100" s="0" t="n">
        <f aca="false">MOD(B100+C99,$A$1)</f>
        <v>1</v>
      </c>
      <c r="D100" s="0" t="n">
        <f aca="false">MOD(C100+D99,$A$1)</f>
        <v>0</v>
      </c>
      <c r="E100" s="0" t="n">
        <f aca="false">MOD(D100+E99,$A$1)</f>
        <v>0</v>
      </c>
      <c r="F100" s="0" t="n">
        <f aca="false">MOD(E100+F99,$A$1)</f>
        <v>1</v>
      </c>
      <c r="G100" s="0" t="n">
        <f aca="false">MOD(F100+G99,$A$1)</f>
        <v>1</v>
      </c>
      <c r="H100" s="0" t="n">
        <f aca="false">MOD(G100+H99,$A$1)</f>
        <v>0</v>
      </c>
      <c r="I100" s="0" t="n">
        <f aca="false">MOD(H100+I99,$A$1)</f>
        <v>0</v>
      </c>
      <c r="J100" s="0" t="n">
        <f aca="false">MOD(I100+J99,$A$1)</f>
        <v>1</v>
      </c>
      <c r="K100" s="0" t="n">
        <f aca="false">MOD(J100+K99,$A$1)</f>
        <v>1</v>
      </c>
      <c r="L100" s="0" t="n">
        <f aca="false">MOD(K100+L99,$A$1)</f>
        <v>0</v>
      </c>
      <c r="M100" s="0" t="n">
        <f aca="false">MOD(L100+M99,$A$1)</f>
        <v>0</v>
      </c>
      <c r="N100" s="0" t="n">
        <f aca="false">MOD(M100+N99,$A$1)</f>
        <v>1</v>
      </c>
      <c r="O100" s="0" t="n">
        <f aca="false">MOD(N100+O99,$A$1)</f>
        <v>1</v>
      </c>
      <c r="P100" s="0" t="n">
        <f aca="false">MOD(O100+P99,$A$1)</f>
        <v>0</v>
      </c>
      <c r="Q100" s="0" t="n">
        <f aca="false">MOD(P100+Q99,$A$1)</f>
        <v>0</v>
      </c>
      <c r="R100" s="0" t="n">
        <f aca="false">MOD(Q100+R99,$A$1)</f>
        <v>1</v>
      </c>
      <c r="S100" s="0" t="n">
        <f aca="false">MOD(R100+S99,$A$1)</f>
        <v>1</v>
      </c>
      <c r="T100" s="0" t="n">
        <f aca="false">MOD(S100+T99,$A$1)</f>
        <v>0</v>
      </c>
      <c r="U100" s="0" t="n">
        <f aca="false">MOD(T100+U99,$A$1)</f>
        <v>0</v>
      </c>
      <c r="V100" s="0" t="n">
        <f aca="false">MOD(U100+V99,$A$1)</f>
        <v>1</v>
      </c>
      <c r="W100" s="0" t="n">
        <f aca="false">MOD(V100+W99,$A$1)</f>
        <v>1</v>
      </c>
      <c r="X100" s="0" t="n">
        <f aca="false">MOD(W100+X99,$A$1)</f>
        <v>0</v>
      </c>
      <c r="Y100" s="0" t="n">
        <f aca="false">MOD(X100+Y99,$A$1)</f>
        <v>0</v>
      </c>
      <c r="Z100" s="0" t="n">
        <f aca="false">MOD(Y100+Z99,$A$1)</f>
        <v>1</v>
      </c>
      <c r="AA100" s="0" t="n">
        <f aca="false">MOD(Z100+AA99,$A$1)</f>
        <v>1</v>
      </c>
      <c r="AB100" s="0" t="n">
        <f aca="false">MOD(AA100+AB99,$A$1)</f>
        <v>0</v>
      </c>
      <c r="AC100" s="0" t="n">
        <f aca="false">MOD(AB100+AC99,$A$1)</f>
        <v>0</v>
      </c>
      <c r="AD100" s="0" t="n">
        <f aca="false">MOD(AC100+AD99,$A$1)</f>
        <v>1</v>
      </c>
      <c r="AE100" s="0" t="n">
        <f aca="false">MOD(AD100+AE99,$A$1)</f>
        <v>1</v>
      </c>
      <c r="AF100" s="0" t="n">
        <f aca="false">MOD(AE100+AF99,$A$1)</f>
        <v>0</v>
      </c>
      <c r="AG100" s="0" t="n">
        <f aca="false">MOD(AF100+AG99,$A$1)</f>
        <v>0</v>
      </c>
      <c r="AH100" s="0" t="n">
        <f aca="false">MOD(AG100+AH99,$A$1)</f>
        <v>0</v>
      </c>
      <c r="AI100" s="0" t="n">
        <f aca="false">MOD(AH100+AI99,$A$1)</f>
        <v>0</v>
      </c>
      <c r="AJ100" s="0" t="n">
        <f aca="false">MOD(AI100+AJ99,$A$1)</f>
        <v>0</v>
      </c>
      <c r="AK100" s="0" t="n">
        <f aca="false">MOD(AJ100+AK99,$A$1)</f>
        <v>0</v>
      </c>
      <c r="AL100" s="0" t="n">
        <f aca="false">MOD(AK100+AL99,$A$1)</f>
        <v>0</v>
      </c>
      <c r="AM100" s="0" t="n">
        <f aca="false">MOD(AL100+AM99,$A$1)</f>
        <v>0</v>
      </c>
      <c r="AN100" s="0" t="n">
        <f aca="false">MOD(AM100+AN99,$A$1)</f>
        <v>0</v>
      </c>
      <c r="AO100" s="0" t="n">
        <f aca="false">MOD(AN100+AO99,$A$1)</f>
        <v>0</v>
      </c>
      <c r="AP100" s="0" t="n">
        <f aca="false">MOD(AO100+AP99,$A$1)</f>
        <v>0</v>
      </c>
      <c r="AQ100" s="0" t="n">
        <f aca="false">MOD(AP100+AQ99,$A$1)</f>
        <v>0</v>
      </c>
      <c r="AR100" s="0" t="n">
        <f aca="false">MOD(AQ100+AR99,$A$1)</f>
        <v>0</v>
      </c>
      <c r="AS100" s="0" t="n">
        <f aca="false">MOD(AR100+AS99,$A$1)</f>
        <v>0</v>
      </c>
      <c r="AT100" s="0" t="n">
        <f aca="false">MOD(AS100+AT99,$A$1)</f>
        <v>0</v>
      </c>
      <c r="AU100" s="0" t="n">
        <f aca="false">MOD(AT100+AU99,$A$1)</f>
        <v>0</v>
      </c>
      <c r="AV100" s="0" t="n">
        <f aca="false">MOD(AU100+AV99,$A$1)</f>
        <v>0</v>
      </c>
      <c r="AW100" s="0" t="n">
        <f aca="false">MOD(AV100+AW99,$A$1)</f>
        <v>0</v>
      </c>
      <c r="AX100" s="0" t="n">
        <f aca="false">MOD(AW100+AX99,$A$1)</f>
        <v>0</v>
      </c>
      <c r="AY100" s="0" t="n">
        <f aca="false">MOD(AX100+AY99,$A$1)</f>
        <v>0</v>
      </c>
      <c r="AZ100" s="0" t="n">
        <f aca="false">MOD(AY100+AZ99,$A$1)</f>
        <v>0</v>
      </c>
      <c r="BA100" s="0" t="n">
        <f aca="false">MOD(AZ100+BA99,$A$1)</f>
        <v>0</v>
      </c>
      <c r="BB100" s="0" t="n">
        <f aca="false">MOD(BA100+BB99,$A$1)</f>
        <v>0</v>
      </c>
      <c r="BC100" s="0" t="n">
        <f aca="false">MOD(BB100+BC99,$A$1)</f>
        <v>0</v>
      </c>
      <c r="BD100" s="0" t="n">
        <f aca="false">MOD(BC100+BD99,$A$1)</f>
        <v>0</v>
      </c>
      <c r="BE100" s="0" t="n">
        <f aca="false">MOD(BD100+BE99,$A$1)</f>
        <v>0</v>
      </c>
      <c r="BF100" s="0" t="n">
        <f aca="false">MOD(BE100+BF99,$A$1)</f>
        <v>0</v>
      </c>
      <c r="BG100" s="0" t="n">
        <f aca="false">MOD(BF100+BG99,$A$1)</f>
        <v>0</v>
      </c>
      <c r="BH100" s="0" t="n">
        <f aca="false">MOD(BG100+BH99,$A$1)</f>
        <v>0</v>
      </c>
      <c r="BI100" s="0" t="n">
        <f aca="false">MOD(BH100+BI99,$A$1)</f>
        <v>0</v>
      </c>
      <c r="BJ100" s="0" t="n">
        <f aca="false">MOD(BI100+BJ99,$A$1)</f>
        <v>0</v>
      </c>
      <c r="BK100" s="0" t="n">
        <f aca="false">MOD(BJ100+BK99,$A$1)</f>
        <v>0</v>
      </c>
      <c r="BL100" s="0" t="n">
        <f aca="false">MOD(BK100+BL99,$A$1)</f>
        <v>0</v>
      </c>
      <c r="BM100" s="0" t="n">
        <f aca="false">MOD(BL100+BM99,$A$1)</f>
        <v>0</v>
      </c>
      <c r="BN100" s="0" t="n">
        <f aca="false">MOD(BM100+BN99,$A$1)</f>
        <v>0</v>
      </c>
      <c r="BO100" s="0" t="n">
        <f aca="false">MOD(BN100+BO99,$A$1)</f>
        <v>0</v>
      </c>
      <c r="BP100" s="0" t="n">
        <f aca="false">MOD(BO100+BP99,$A$1)</f>
        <v>0</v>
      </c>
      <c r="BQ100" s="0" t="n">
        <f aca="false">MOD(BP100+BQ99,$A$1)</f>
        <v>0</v>
      </c>
      <c r="BR100" s="0" t="n">
        <f aca="false">MOD(BQ100+BR99,$A$1)</f>
        <v>0</v>
      </c>
      <c r="BS100" s="0" t="n">
        <f aca="false">MOD(BR100+BS99,$A$1)</f>
        <v>0</v>
      </c>
      <c r="BT100" s="0" t="n">
        <f aca="false">MOD(BS100+BT99,$A$1)</f>
        <v>0</v>
      </c>
      <c r="BU100" s="0" t="n">
        <f aca="false">MOD(BT100+BU99,$A$1)</f>
        <v>0</v>
      </c>
      <c r="BV100" s="0" t="n">
        <f aca="false">MOD(BU100+BV99,$A$1)</f>
        <v>0</v>
      </c>
      <c r="BW100" s="0" t="n">
        <f aca="false">MOD(BV100+BW99,$A$1)</f>
        <v>0</v>
      </c>
      <c r="BX100" s="0" t="n">
        <f aca="false">MOD(BW100+BX99,$A$1)</f>
        <v>0</v>
      </c>
      <c r="BY100" s="0" t="n">
        <f aca="false">MOD(BX100+BY99,$A$1)</f>
        <v>0</v>
      </c>
      <c r="BZ100" s="0" t="n">
        <f aca="false">MOD(BY100+BZ99,$A$1)</f>
        <v>0</v>
      </c>
      <c r="CA100" s="0" t="n">
        <f aca="false">MOD(BZ100+CA99,$A$1)</f>
        <v>0</v>
      </c>
      <c r="CB100" s="0" t="n">
        <f aca="false">MOD(CA100+CB99,$A$1)</f>
        <v>0</v>
      </c>
      <c r="CC100" s="0" t="n">
        <f aca="false">MOD(CB100+CC99,$A$1)</f>
        <v>0</v>
      </c>
      <c r="CD100" s="0" t="n">
        <f aca="false">MOD(CC100+CD99,$A$1)</f>
        <v>0</v>
      </c>
      <c r="CE100" s="0" t="n">
        <f aca="false">MOD(CD100+CE99,$A$1)</f>
        <v>0</v>
      </c>
      <c r="CF100" s="0" t="n">
        <f aca="false">MOD(CE100+CF99,$A$1)</f>
        <v>0</v>
      </c>
      <c r="CG100" s="0" t="n">
        <f aca="false">MOD(CF100+CG99,$A$1)</f>
        <v>0</v>
      </c>
      <c r="CH100" s="0" t="n">
        <f aca="false">MOD(CG100+CH99,$A$1)</f>
        <v>0</v>
      </c>
      <c r="CI100" s="0" t="n">
        <f aca="false">MOD(CH100+CI99,$A$1)</f>
        <v>0</v>
      </c>
      <c r="CJ100" s="0" t="n">
        <f aca="false">MOD(CI100+CJ99,$A$1)</f>
        <v>0</v>
      </c>
      <c r="CK100" s="0" t="n">
        <f aca="false">MOD(CJ100+CK99,$A$1)</f>
        <v>0</v>
      </c>
      <c r="CL100" s="0" t="n">
        <f aca="false">MOD(CK100+CL99,$A$1)</f>
        <v>0</v>
      </c>
      <c r="CM100" s="0" t="n">
        <f aca="false">MOD(CL100+CM99,$A$1)</f>
        <v>0</v>
      </c>
      <c r="CN100" s="0" t="n">
        <f aca="false">MOD(CM100+CN99,$A$1)</f>
        <v>0</v>
      </c>
      <c r="CO100" s="0" t="n">
        <f aca="false">MOD(CN100+CO99,$A$1)</f>
        <v>0</v>
      </c>
      <c r="CP100" s="0" t="n">
        <f aca="false">MOD(CO100+CP99,$A$1)</f>
        <v>0</v>
      </c>
      <c r="CQ100" s="0" t="n">
        <f aca="false">MOD(CP100+CQ99,$A$1)</f>
        <v>0</v>
      </c>
      <c r="CR100" s="0" t="n">
        <f aca="false">MOD(CQ100+CR99,$A$1)</f>
        <v>0</v>
      </c>
      <c r="CS100" s="0" t="n">
        <f aca="false">MOD(CR100+CS99,$A$1)</f>
        <v>0</v>
      </c>
      <c r="CT100" s="0" t="n">
        <f aca="false">MOD(CS100+CT99,$A$1)</f>
        <v>0</v>
      </c>
      <c r="CU100" s="0" t="n">
        <f aca="false">MOD(CT100+CU99,$A$1)</f>
        <v>0</v>
      </c>
      <c r="CV100" s="0" t="n">
        <f aca="false">MOD(CU100+CV99,$A$1)</f>
        <v>0</v>
      </c>
      <c r="CW100" s="0" t="n">
        <f aca="false">MOD(CV100+CW99,$A$1)</f>
        <v>0</v>
      </c>
      <c r="CX100" s="0" t="n">
        <f aca="false">MOD(CW100+CX99,$A$1)</f>
        <v>0</v>
      </c>
      <c r="CY100" s="0" t="n">
        <f aca="false">MOD(CX100+CY99,$A$1)</f>
        <v>0</v>
      </c>
      <c r="CZ100" s="0" t="n">
        <f aca="false">MOD(CY100+CZ99,$A$1)</f>
        <v>0</v>
      </c>
      <c r="DA100" s="0" t="n">
        <f aca="false">MOD(CZ100+DA99,$A$1)</f>
        <v>0</v>
      </c>
      <c r="DB100" s="0" t="n">
        <f aca="false">MOD(DA100+DB99,$A$1)</f>
        <v>0</v>
      </c>
      <c r="DC100" s="0" t="n">
        <f aca="false">MOD(DB100+DC99,$A$1)</f>
        <v>0</v>
      </c>
      <c r="DD100" s="0" t="n">
        <f aca="false">MOD(DC100+DD99,$A$1)</f>
        <v>0</v>
      </c>
      <c r="DE100" s="0" t="n">
        <f aca="false">MOD(DD100+DE99,$A$1)</f>
        <v>0</v>
      </c>
      <c r="DF100" s="0" t="n">
        <f aca="false">MOD(DE100+DF99,$A$1)</f>
        <v>0</v>
      </c>
      <c r="DG100" s="0" t="n">
        <f aca="false">MOD(DF100+DG99,$A$1)</f>
        <v>0</v>
      </c>
      <c r="DH100" s="0" t="n">
        <f aca="false">MOD(DG100+DH99,$A$1)</f>
        <v>0</v>
      </c>
      <c r="DI100" s="0" t="n">
        <f aca="false">MOD(DH100+DI99,$A$1)</f>
        <v>0</v>
      </c>
      <c r="DJ100" s="0" t="n">
        <f aca="false">MOD(DI100+DJ99,$A$1)</f>
        <v>0</v>
      </c>
      <c r="DK100" s="0" t="n">
        <f aca="false">MOD(DJ100+DK99,$A$1)</f>
        <v>0</v>
      </c>
      <c r="DL100" s="0" t="n">
        <f aca="false">MOD(DK100+DL99,$A$1)</f>
        <v>0</v>
      </c>
      <c r="DM100" s="0" t="n">
        <f aca="false">MOD(DL100+DM99,$A$1)</f>
        <v>0</v>
      </c>
      <c r="DN100" s="0" t="n">
        <f aca="false">MOD(DM100+DN99,$A$1)</f>
        <v>0</v>
      </c>
      <c r="DO100" s="0" t="n">
        <f aca="false">MOD(DN100+DO99,$A$1)</f>
        <v>0</v>
      </c>
      <c r="DP100" s="0" t="n">
        <f aca="false">MOD(DO100+DP99,$A$1)</f>
        <v>0</v>
      </c>
      <c r="DQ100" s="0" t="n">
        <f aca="false">MOD(DP100+DQ99,$A$1)</f>
        <v>0</v>
      </c>
      <c r="DR100" s="0" t="n">
        <f aca="false">MOD(DQ100+DR99,$A$1)</f>
        <v>0</v>
      </c>
      <c r="DS100" s="0" t="n">
        <f aca="false">MOD(DR100+DS99,$A$1)</f>
        <v>0</v>
      </c>
      <c r="DT100" s="0" t="n">
        <f aca="false">MOD(DS100+DT99,$A$1)</f>
        <v>0</v>
      </c>
      <c r="DU100" s="0" t="n">
        <f aca="false">MOD(DT100+DU99,$A$1)</f>
        <v>0</v>
      </c>
      <c r="DV100" s="0" t="n">
        <f aca="false">MOD(DU100+DV99,$A$1)</f>
        <v>0</v>
      </c>
      <c r="DW100" s="0" t="n">
        <f aca="false">MOD(DV100+DW99,$A$1)</f>
        <v>0</v>
      </c>
      <c r="DX100" s="0" t="n">
        <f aca="false">MOD(DW100+DX99,$A$1)</f>
        <v>0</v>
      </c>
      <c r="DY100" s="0" t="n">
        <f aca="false">MOD(DX100+DY99,$A$1)</f>
        <v>0</v>
      </c>
      <c r="DZ100" s="0" t="n">
        <f aca="false">MOD(DY100+DZ99,$A$1)</f>
        <v>1</v>
      </c>
      <c r="EA100" s="0" t="n">
        <f aca="false">MOD(DZ100+EA99,$A$1)</f>
        <v>1</v>
      </c>
      <c r="EB100" s="0" t="n">
        <f aca="false">MOD(EA100+EB99,$A$1)</f>
        <v>0</v>
      </c>
      <c r="EC100" s="0" t="n">
        <f aca="false">MOD(EB100+EC99,$A$1)</f>
        <v>0</v>
      </c>
      <c r="ED100" s="0" t="n">
        <f aca="false">MOD(EC100+ED99,$A$1)</f>
        <v>1</v>
      </c>
      <c r="EE100" s="0" t="n">
        <f aca="false">MOD(ED100+EE99,$A$1)</f>
        <v>1</v>
      </c>
      <c r="EF100" s="0" t="n">
        <f aca="false">MOD(EE100+EF99,$A$1)</f>
        <v>0</v>
      </c>
      <c r="EG100" s="0" t="n">
        <f aca="false">MOD(EF100+EG99,$A$1)</f>
        <v>0</v>
      </c>
      <c r="EH100" s="0" t="n">
        <f aca="false">MOD(EG100+EH99,$A$1)</f>
        <v>1</v>
      </c>
      <c r="EI100" s="0" t="n">
        <f aca="false">MOD(EH100+EI99,$A$1)</f>
        <v>1</v>
      </c>
      <c r="EJ100" s="0" t="n">
        <f aca="false">MOD(EI100+EJ99,$A$1)</f>
        <v>0</v>
      </c>
      <c r="EK100" s="0" t="n">
        <f aca="false">MOD(EJ100+EK99,$A$1)</f>
        <v>0</v>
      </c>
      <c r="EL100" s="0" t="n">
        <f aca="false">MOD(EK100+EL99,$A$1)</f>
        <v>1</v>
      </c>
      <c r="EM100" s="0" t="n">
        <f aca="false">MOD(EL100+EM99,$A$1)</f>
        <v>1</v>
      </c>
      <c r="EN100" s="0" t="n">
        <f aca="false">MOD(EM100+EN99,$A$1)</f>
        <v>0</v>
      </c>
      <c r="EO100" s="0" t="n">
        <f aca="false">MOD(EN100+EO99,$A$1)</f>
        <v>0</v>
      </c>
      <c r="EP100" s="0" t="n">
        <f aca="false">MOD(EO100+EP99,$A$1)</f>
        <v>1</v>
      </c>
      <c r="EQ100" s="0" t="n">
        <f aca="false">MOD(EP100+EQ99,$A$1)</f>
        <v>1</v>
      </c>
      <c r="ER100" s="0" t="n">
        <f aca="false">MOD(EQ100+ER99,$A$1)</f>
        <v>0</v>
      </c>
      <c r="ES100" s="0" t="n">
        <f aca="false">MOD(ER100+ES99,$A$1)</f>
        <v>0</v>
      </c>
      <c r="ET100" s="0" t="n">
        <f aca="false">MOD(ES100+ET99,$A$1)</f>
        <v>1</v>
      </c>
      <c r="EU100" s="0" t="n">
        <f aca="false">MOD(ET100+EU99,$A$1)</f>
        <v>1</v>
      </c>
      <c r="EV100" s="0" t="n">
        <f aca="false">MOD(EU100+EV99,$A$1)</f>
        <v>0</v>
      </c>
      <c r="EW100" s="0" t="n">
        <f aca="false">MOD(EV100+EW99,$A$1)</f>
        <v>0</v>
      </c>
      <c r="EX100" s="0" t="n">
        <f aca="false">MOD(EW100+EX99,$A$1)</f>
        <v>1</v>
      </c>
      <c r="EY100" s="0" t="n">
        <f aca="false">MOD(EX100+EY99,$A$1)</f>
        <v>1</v>
      </c>
      <c r="EZ100" s="0" t="n">
        <f aca="false">MOD(EY100+EZ99,$A$1)</f>
        <v>0</v>
      </c>
      <c r="FA100" s="0" t="n">
        <f aca="false">MOD(EZ100+FA99,$A$1)</f>
        <v>0</v>
      </c>
      <c r="FB100" s="0" t="n">
        <f aca="false">MOD(FA100+FB99,$A$1)</f>
        <v>1</v>
      </c>
      <c r="FC100" s="0" t="n">
        <f aca="false">MOD(FB100+FC99,$A$1)</f>
        <v>1</v>
      </c>
      <c r="FD100" s="0" t="n">
        <f aca="false">MOD(FC100+FD99,$A$1)</f>
        <v>0</v>
      </c>
      <c r="FE100" s="0" t="n">
        <f aca="false">MOD(FD100+FE99,$A$1)</f>
        <v>0</v>
      </c>
      <c r="FF100" s="0" t="n">
        <f aca="false">MOD(FE100+FF99,$A$1)</f>
        <v>0</v>
      </c>
      <c r="FG100" s="0" t="n">
        <f aca="false">MOD(FF100+FG99,$A$1)</f>
        <v>0</v>
      </c>
      <c r="FH100" s="0" t="n">
        <f aca="false">MOD(FG100+FH99,$A$1)</f>
        <v>0</v>
      </c>
      <c r="FI100" s="0" t="n">
        <f aca="false">MOD(FH100+FI99,$A$1)</f>
        <v>0</v>
      </c>
      <c r="FJ100" s="0" t="n">
        <f aca="false">MOD(FI100+FJ99,$A$1)</f>
        <v>0</v>
      </c>
      <c r="FK100" s="0" t="n">
        <f aca="false">MOD(FJ100+FK99,$A$1)</f>
        <v>0</v>
      </c>
      <c r="FL100" s="0" t="n">
        <f aca="false">MOD(FK100+FL99,$A$1)</f>
        <v>0</v>
      </c>
      <c r="FM100" s="0" t="n">
        <f aca="false">MOD(FL100+FM99,$A$1)</f>
        <v>0</v>
      </c>
      <c r="FN100" s="0" t="n">
        <f aca="false">MOD(FM100+FN99,$A$1)</f>
        <v>0</v>
      </c>
      <c r="FO100" s="0" t="n">
        <f aca="false">MOD(FN100+FO99,$A$1)</f>
        <v>0</v>
      </c>
      <c r="FP100" s="0" t="n">
        <f aca="false">MOD(FO100+FP99,$A$1)</f>
        <v>0</v>
      </c>
      <c r="FQ100" s="0" t="n">
        <f aca="false">MOD(FP100+FQ99,$A$1)</f>
        <v>0</v>
      </c>
      <c r="FR100" s="0" t="n">
        <f aca="false">MOD(FQ100+FR99,$A$1)</f>
        <v>0</v>
      </c>
      <c r="FS100" s="0" t="n">
        <f aca="false">MOD(FR100+FS99,$A$1)</f>
        <v>0</v>
      </c>
      <c r="FT100" s="0" t="n">
        <f aca="false">MOD(FS100+FT99,$A$1)</f>
        <v>0</v>
      </c>
      <c r="FU100" s="0" t="n">
        <f aca="false">MOD(FT100+FU99,$A$1)</f>
        <v>0</v>
      </c>
      <c r="FV100" s="0" t="n">
        <f aca="false">MOD(FU100+FV99,$A$1)</f>
        <v>0</v>
      </c>
      <c r="FW100" s="0" t="n">
        <f aca="false">MOD(FV100+FW99,$A$1)</f>
        <v>0</v>
      </c>
      <c r="FX100" s="0" t="n">
        <f aca="false">MOD(FW100+FX99,$A$1)</f>
        <v>0</v>
      </c>
      <c r="FY100" s="0" t="n">
        <f aca="false">MOD(FX100+FY99,$A$1)</f>
        <v>0</v>
      </c>
      <c r="FZ100" s="0" t="n">
        <f aca="false">MOD(FY100+FZ99,$A$1)</f>
        <v>0</v>
      </c>
      <c r="GA100" s="0" t="n">
        <f aca="false">MOD(FZ100+GA99,$A$1)</f>
        <v>0</v>
      </c>
      <c r="GB100" s="0" t="n">
        <f aca="false">MOD(GA100+GB99,$A$1)</f>
        <v>0</v>
      </c>
      <c r="GC100" s="0" t="n">
        <f aca="false">MOD(GB100+GC99,$A$1)</f>
        <v>0</v>
      </c>
      <c r="GD100" s="0" t="n">
        <f aca="false">MOD(GC100+GD99,$A$1)</f>
        <v>0</v>
      </c>
      <c r="GE100" s="0" t="n">
        <f aca="false">MOD(GD100+GE99,$A$1)</f>
        <v>0</v>
      </c>
      <c r="GF100" s="0" t="n">
        <f aca="false">MOD(GE100+GF99,$A$1)</f>
        <v>0</v>
      </c>
      <c r="GG100" s="0" t="n">
        <f aca="false">MOD(GF100+GG99,$A$1)</f>
        <v>0</v>
      </c>
      <c r="GH100" s="0" t="n">
        <f aca="false">MOD(GG100+GH99,$A$1)</f>
        <v>0</v>
      </c>
      <c r="GI100" s="0" t="n">
        <f aca="false">MOD(GH100+GI99,$A$1)</f>
        <v>0</v>
      </c>
      <c r="GJ100" s="0" t="n">
        <f aca="false">MOD(GI100+GJ99,$A$1)</f>
        <v>0</v>
      </c>
      <c r="GK100" s="0" t="n">
        <f aca="false">MOD(GJ100+GK99,$A$1)</f>
        <v>0</v>
      </c>
      <c r="GL100" s="0" t="n">
        <f aca="false">MOD(GK100+GL99,$A$1)</f>
        <v>0</v>
      </c>
      <c r="GM100" s="0" t="n">
        <f aca="false">MOD(GL100+GM99,$A$1)</f>
        <v>0</v>
      </c>
      <c r="GN100" s="0" t="n">
        <f aca="false">MOD(GM100+GN99,$A$1)</f>
        <v>0</v>
      </c>
      <c r="GO100" s="0" t="n">
        <f aca="false">MOD(GN100+GO99,$A$1)</f>
        <v>0</v>
      </c>
      <c r="GP100" s="0" t="n">
        <f aca="false">MOD(GO100+GP99,$A$1)</f>
        <v>0</v>
      </c>
      <c r="GQ100" s="0" t="n">
        <f aca="false">MOD(GP100+GQ99,$A$1)</f>
        <v>0</v>
      </c>
      <c r="GR100" s="0" t="n">
        <f aca="false">MOD(GQ100+GR99,$A$1)</f>
        <v>0</v>
      </c>
      <c r="GS100" s="0" t="n">
        <f aca="false">MOD(GR100+GS99,$A$1)</f>
        <v>0</v>
      </c>
      <c r="GT100" s="0" t="n">
        <f aca="false">MOD(GS100+GT99,$A$1)</f>
        <v>0</v>
      </c>
      <c r="GU100" s="0" t="n">
        <f aca="false">MOD(GT100+GU99,$A$1)</f>
        <v>0</v>
      </c>
      <c r="GV100" s="0" t="n">
        <f aca="false">MOD(GU100+GV99,$A$1)</f>
        <v>0</v>
      </c>
      <c r="GW100" s="0" t="n">
        <f aca="false">MOD(GV100+GW99,$A$1)</f>
        <v>0</v>
      </c>
      <c r="GX100" s="0" t="n">
        <f aca="false">MOD(GW100+GX99,$A$1)</f>
        <v>0</v>
      </c>
      <c r="GY100" s="0" t="n">
        <f aca="false">MOD(GX100+GY99,$A$1)</f>
        <v>0</v>
      </c>
      <c r="GZ100" s="0" t="n">
        <f aca="false">MOD(GY100+GZ99,$A$1)</f>
        <v>0</v>
      </c>
      <c r="HA100" s="0" t="n">
        <f aca="false">MOD(GZ100+HA99,$A$1)</f>
        <v>0</v>
      </c>
      <c r="HB100" s="0" t="n">
        <f aca="false">MOD(HA100+HB99,$A$1)</f>
        <v>0</v>
      </c>
      <c r="HC100" s="0" t="n">
        <f aca="false">MOD(HB100+HC99,$A$1)</f>
        <v>0</v>
      </c>
      <c r="HD100" s="0" t="n">
        <f aca="false">MOD(HC100+HD99,$A$1)</f>
        <v>0</v>
      </c>
      <c r="HE100" s="0" t="n">
        <f aca="false">MOD(HD100+HE99,$A$1)</f>
        <v>0</v>
      </c>
      <c r="HF100" s="0" t="n">
        <f aca="false">MOD(HE100+HF99,$A$1)</f>
        <v>0</v>
      </c>
      <c r="HG100" s="0" t="n">
        <f aca="false">MOD(HF100+HG99,$A$1)</f>
        <v>0</v>
      </c>
      <c r="HH100" s="0" t="n">
        <f aca="false">MOD(HG100+HH99,$A$1)</f>
        <v>0</v>
      </c>
      <c r="HI100" s="0" t="n">
        <f aca="false">MOD(HH100+HI99,$A$1)</f>
        <v>0</v>
      </c>
      <c r="HJ100" s="0" t="n">
        <f aca="false">MOD(HI100+HJ99,$A$1)</f>
        <v>0</v>
      </c>
      <c r="HK100" s="0" t="n">
        <f aca="false">MOD(HJ100+HK99,$A$1)</f>
        <v>0</v>
      </c>
      <c r="HL100" s="0" t="n">
        <f aca="false">MOD(HK100+HL99,$A$1)</f>
        <v>0</v>
      </c>
      <c r="HM100" s="0" t="n">
        <f aca="false">MOD(HL100+HM99,$A$1)</f>
        <v>0</v>
      </c>
      <c r="HN100" s="0" t="n">
        <f aca="false">MOD(HM100+HN99,$A$1)</f>
        <v>0</v>
      </c>
      <c r="HO100" s="0" t="n">
        <f aca="false">MOD(HN100+HO99,$A$1)</f>
        <v>0</v>
      </c>
      <c r="HP100" s="0" t="n">
        <f aca="false">MOD(HO100+HP99,$A$1)</f>
        <v>0</v>
      </c>
      <c r="HQ100" s="0" t="n">
        <f aca="false">MOD(HP100+HQ99,$A$1)</f>
        <v>0</v>
      </c>
      <c r="HR100" s="0" t="n">
        <f aca="false">MOD(HQ100+HR99,$A$1)</f>
        <v>0</v>
      </c>
      <c r="HS100" s="0" t="n">
        <f aca="false">MOD(HR100+HS99,$A$1)</f>
        <v>0</v>
      </c>
      <c r="HT100" s="0" t="n">
        <f aca="false">MOD(HS100+HT99,$A$1)</f>
        <v>0</v>
      </c>
      <c r="HU100" s="0" t="n">
        <f aca="false">MOD(HT100+HU99,$A$1)</f>
        <v>0</v>
      </c>
      <c r="HV100" s="0" t="n">
        <f aca="false">MOD(HU100+HV99,$A$1)</f>
        <v>0</v>
      </c>
      <c r="HW100" s="0" t="n">
        <f aca="false">MOD(HV100+HW99,$A$1)</f>
        <v>0</v>
      </c>
      <c r="HX100" s="0" t="n">
        <f aca="false">MOD(HW100+HX99,$A$1)</f>
        <v>0</v>
      </c>
      <c r="HY100" s="0" t="n">
        <f aca="false">MOD(HX100+HY99,$A$1)</f>
        <v>0</v>
      </c>
      <c r="HZ100" s="0" t="n">
        <f aca="false">MOD(HY100+HZ99,$A$1)</f>
        <v>0</v>
      </c>
      <c r="IA100" s="0" t="n">
        <f aca="false">MOD(HZ100+IA99,$A$1)</f>
        <v>0</v>
      </c>
      <c r="IB100" s="0" t="n">
        <f aca="false">MOD(IA100+IB99,$A$1)</f>
        <v>0</v>
      </c>
      <c r="IC100" s="0" t="n">
        <f aca="false">MOD(IB100+IC99,$A$1)</f>
        <v>0</v>
      </c>
      <c r="ID100" s="0" t="n">
        <f aca="false">MOD(IC100+ID99,$A$1)</f>
        <v>0</v>
      </c>
      <c r="IE100" s="0" t="n">
        <f aca="false">MOD(ID100+IE99,$A$1)</f>
        <v>0</v>
      </c>
      <c r="IF100" s="0" t="n">
        <f aca="false">MOD(IE100+IF99,$A$1)</f>
        <v>0</v>
      </c>
      <c r="IG100" s="0" t="n">
        <f aca="false">MOD(IF100+IG99,$A$1)</f>
        <v>0</v>
      </c>
      <c r="IH100" s="0" t="n">
        <f aca="false">MOD(IG100+IH99,$A$1)</f>
        <v>0</v>
      </c>
      <c r="II100" s="0" t="n">
        <f aca="false">MOD(IH100+II99,$A$1)</f>
        <v>0</v>
      </c>
      <c r="IJ100" s="0" t="n">
        <f aca="false">MOD(II100+IJ99,$A$1)</f>
        <v>0</v>
      </c>
      <c r="IK100" s="0" t="n">
        <f aca="false">MOD(IJ100+IK99,$A$1)</f>
        <v>0</v>
      </c>
      <c r="IL100" s="0" t="n">
        <f aca="false">MOD(IK100+IL99,$A$1)</f>
        <v>0</v>
      </c>
      <c r="IM100" s="0" t="n">
        <f aca="false">MOD(IL100+IM99,$A$1)</f>
        <v>0</v>
      </c>
      <c r="IN100" s="0" t="n">
        <f aca="false">MOD(IM100+IN99,$A$1)</f>
        <v>0</v>
      </c>
      <c r="IO100" s="0" t="n">
        <f aca="false">MOD(IN100+IO99,$A$1)</f>
        <v>0</v>
      </c>
      <c r="IP100" s="0" t="n">
        <f aca="false">MOD(IO100+IP99,$A$1)</f>
        <v>0</v>
      </c>
      <c r="IQ100" s="0" t="n">
        <f aca="false">MOD(IP100+IQ99,$A$1)</f>
        <v>0</v>
      </c>
      <c r="IR100" s="0" t="n">
        <f aca="false">MOD(IQ100+IR99,$A$1)</f>
        <v>0</v>
      </c>
      <c r="IS100" s="0" t="n">
        <f aca="false">MOD(IR100+IS99,$A$1)</f>
        <v>0</v>
      </c>
      <c r="IT100" s="0" t="n">
        <f aca="false">MOD(IS100+IT99,$A$1)</f>
        <v>0</v>
      </c>
      <c r="IU100" s="0" t="n">
        <f aca="false">MOD(IT100+IU99,$A$1)</f>
        <v>0</v>
      </c>
      <c r="IV100" s="0" t="n">
        <f aca="false">MOD(IU100+IV99,$A$1)</f>
        <v>0</v>
      </c>
      <c r="IW100" s="0" t="n">
        <f aca="false">MOD(IV100+IW99,$A$1)</f>
        <v>0</v>
      </c>
      <c r="IX100" s="0" t="n">
        <f aca="false">MOD(IW100+IX99,$A$1)</f>
        <v>1</v>
      </c>
      <c r="IY100" s="0" t="n">
        <f aca="false">MOD(IX100+IY99,$A$1)</f>
        <v>1</v>
      </c>
      <c r="IZ100" s="0" t="n">
        <f aca="false">MOD(IY100+IZ99,$A$1)</f>
        <v>0</v>
      </c>
      <c r="JA100" s="0" t="n">
        <f aca="false">MOD(IZ100+JA99,$A$1)</f>
        <v>0</v>
      </c>
      <c r="JB100" s="0" t="n">
        <f aca="false">MOD(JA100+JB99,$A$1)</f>
        <v>1</v>
      </c>
      <c r="JC100" s="0" t="n">
        <f aca="false">MOD(JB100+JC99,$A$1)</f>
        <v>1</v>
      </c>
      <c r="JD100" s="0" t="n">
        <f aca="false">MOD(JC100+JD99,$A$1)</f>
        <v>0</v>
      </c>
      <c r="JE100" s="0" t="n">
        <f aca="false">MOD(JD100+JE99,$A$1)</f>
        <v>0</v>
      </c>
      <c r="JF100" s="0" t="n">
        <f aca="false">MOD(JE100+JF99,$A$1)</f>
        <v>1</v>
      </c>
      <c r="JG100" s="0" t="n">
        <f aca="false">MOD(JF100+JG99,$A$1)</f>
        <v>1</v>
      </c>
      <c r="JH100" s="0" t="n">
        <f aca="false">MOD(JG100+JH99,$A$1)</f>
        <v>0</v>
      </c>
      <c r="JI100" s="0" t="n">
        <f aca="false">MOD(JH100+JI99,$A$1)</f>
        <v>0</v>
      </c>
      <c r="JJ100" s="0" t="n">
        <f aca="false">MOD(JI100+JJ99,$A$1)</f>
        <v>1</v>
      </c>
      <c r="JK100" s="0" t="n">
        <f aca="false">MOD(JJ100+JK99,$A$1)</f>
        <v>1</v>
      </c>
      <c r="JL100" s="0" t="n">
        <f aca="false">MOD(JK100+JL99,$A$1)</f>
        <v>0</v>
      </c>
      <c r="JM100" s="0" t="n">
        <f aca="false">MOD(JL100+JM99,$A$1)</f>
        <v>0</v>
      </c>
      <c r="JN100" s="0" t="n">
        <f aca="false">MOD(JM100+JN99,$A$1)</f>
        <v>1</v>
      </c>
      <c r="JO100" s="0" t="n">
        <f aca="false">MOD(JN100+JO99,$A$1)</f>
        <v>1</v>
      </c>
      <c r="JP100" s="0" t="n">
        <f aca="false">MOD(JO100+JP99,$A$1)</f>
        <v>0</v>
      </c>
      <c r="JQ100" s="0" t="n">
        <f aca="false">MOD(JP100+JQ99,$A$1)</f>
        <v>0</v>
      </c>
      <c r="JR100" s="0" t="n">
        <f aca="false">MOD(JQ100+JR99,$A$1)</f>
        <v>1</v>
      </c>
    </row>
    <row r="101" customFormat="false" ht="13.9" hidden="false" customHeight="false" outlineLevel="0" collapsed="false">
      <c r="B101" s="0" t="n">
        <f aca="false">MOD(A101+B100,$A$1)</f>
        <v>1</v>
      </c>
      <c r="C101" s="0" t="n">
        <f aca="false">MOD(B101+C100,$A$1)</f>
        <v>0</v>
      </c>
      <c r="D101" s="0" t="n">
        <f aca="false">MOD(C101+D100,$A$1)</f>
        <v>0</v>
      </c>
      <c r="E101" s="0" t="n">
        <f aca="false">MOD(D101+E100,$A$1)</f>
        <v>0</v>
      </c>
      <c r="F101" s="0" t="n">
        <f aca="false">MOD(E101+F100,$A$1)</f>
        <v>1</v>
      </c>
      <c r="G101" s="0" t="n">
        <f aca="false">MOD(F101+G100,$A$1)</f>
        <v>0</v>
      </c>
      <c r="H101" s="0" t="n">
        <f aca="false">MOD(G101+H100,$A$1)</f>
        <v>0</v>
      </c>
      <c r="I101" s="0" t="n">
        <f aca="false">MOD(H101+I100,$A$1)</f>
        <v>0</v>
      </c>
      <c r="J101" s="0" t="n">
        <f aca="false">MOD(I101+J100,$A$1)</f>
        <v>1</v>
      </c>
      <c r="K101" s="0" t="n">
        <f aca="false">MOD(J101+K100,$A$1)</f>
        <v>0</v>
      </c>
      <c r="L101" s="0" t="n">
        <f aca="false">MOD(K101+L100,$A$1)</f>
        <v>0</v>
      </c>
      <c r="M101" s="0" t="n">
        <f aca="false">MOD(L101+M100,$A$1)</f>
        <v>0</v>
      </c>
      <c r="N101" s="0" t="n">
        <f aca="false">MOD(M101+N100,$A$1)</f>
        <v>1</v>
      </c>
      <c r="O101" s="0" t="n">
        <f aca="false">MOD(N101+O100,$A$1)</f>
        <v>0</v>
      </c>
      <c r="P101" s="0" t="n">
        <f aca="false">MOD(O101+P100,$A$1)</f>
        <v>0</v>
      </c>
      <c r="Q101" s="0" t="n">
        <f aca="false">MOD(P101+Q100,$A$1)</f>
        <v>0</v>
      </c>
      <c r="R101" s="0" t="n">
        <f aca="false">MOD(Q101+R100,$A$1)</f>
        <v>1</v>
      </c>
      <c r="S101" s="0" t="n">
        <f aca="false">MOD(R101+S100,$A$1)</f>
        <v>0</v>
      </c>
      <c r="T101" s="0" t="n">
        <f aca="false">MOD(S101+T100,$A$1)</f>
        <v>0</v>
      </c>
      <c r="U101" s="0" t="n">
        <f aca="false">MOD(T101+U100,$A$1)</f>
        <v>0</v>
      </c>
      <c r="V101" s="0" t="n">
        <f aca="false">MOD(U101+V100,$A$1)</f>
        <v>1</v>
      </c>
      <c r="W101" s="0" t="n">
        <f aca="false">MOD(V101+W100,$A$1)</f>
        <v>0</v>
      </c>
      <c r="X101" s="0" t="n">
        <f aca="false">MOD(W101+X100,$A$1)</f>
        <v>0</v>
      </c>
      <c r="Y101" s="0" t="n">
        <f aca="false">MOD(X101+Y100,$A$1)</f>
        <v>0</v>
      </c>
      <c r="Z101" s="0" t="n">
        <f aca="false">MOD(Y101+Z100,$A$1)</f>
        <v>1</v>
      </c>
      <c r="AA101" s="0" t="n">
        <f aca="false">MOD(Z101+AA100,$A$1)</f>
        <v>0</v>
      </c>
      <c r="AB101" s="0" t="n">
        <f aca="false">MOD(AA101+AB100,$A$1)</f>
        <v>0</v>
      </c>
      <c r="AC101" s="0" t="n">
        <f aca="false">MOD(AB101+AC100,$A$1)</f>
        <v>0</v>
      </c>
      <c r="AD101" s="0" t="n">
        <f aca="false">MOD(AC101+AD100,$A$1)</f>
        <v>1</v>
      </c>
      <c r="AE101" s="0" t="n">
        <f aca="false">MOD(AD101+AE100,$A$1)</f>
        <v>0</v>
      </c>
      <c r="AF101" s="0" t="n">
        <f aca="false">MOD(AE101+AF100,$A$1)</f>
        <v>0</v>
      </c>
      <c r="AG101" s="0" t="n">
        <f aca="false">MOD(AF101+AG100,$A$1)</f>
        <v>0</v>
      </c>
      <c r="AH101" s="0" t="n">
        <f aca="false">MOD(AG101+AH100,$A$1)</f>
        <v>0</v>
      </c>
      <c r="AI101" s="0" t="n">
        <f aca="false">MOD(AH101+AI100,$A$1)</f>
        <v>0</v>
      </c>
      <c r="AJ101" s="0" t="n">
        <f aca="false">MOD(AI101+AJ100,$A$1)</f>
        <v>0</v>
      </c>
      <c r="AK101" s="0" t="n">
        <f aca="false">MOD(AJ101+AK100,$A$1)</f>
        <v>0</v>
      </c>
      <c r="AL101" s="0" t="n">
        <f aca="false">MOD(AK101+AL100,$A$1)</f>
        <v>0</v>
      </c>
      <c r="AM101" s="0" t="n">
        <f aca="false">MOD(AL101+AM100,$A$1)</f>
        <v>0</v>
      </c>
      <c r="AN101" s="0" t="n">
        <f aca="false">MOD(AM101+AN100,$A$1)</f>
        <v>0</v>
      </c>
      <c r="AO101" s="0" t="n">
        <f aca="false">MOD(AN101+AO100,$A$1)</f>
        <v>0</v>
      </c>
      <c r="AP101" s="0" t="n">
        <f aca="false">MOD(AO101+AP100,$A$1)</f>
        <v>0</v>
      </c>
      <c r="AQ101" s="0" t="n">
        <f aca="false">MOD(AP101+AQ100,$A$1)</f>
        <v>0</v>
      </c>
      <c r="AR101" s="0" t="n">
        <f aca="false">MOD(AQ101+AR100,$A$1)</f>
        <v>0</v>
      </c>
      <c r="AS101" s="0" t="n">
        <f aca="false">MOD(AR101+AS100,$A$1)</f>
        <v>0</v>
      </c>
      <c r="AT101" s="0" t="n">
        <f aca="false">MOD(AS101+AT100,$A$1)</f>
        <v>0</v>
      </c>
      <c r="AU101" s="0" t="n">
        <f aca="false">MOD(AT101+AU100,$A$1)</f>
        <v>0</v>
      </c>
      <c r="AV101" s="0" t="n">
        <f aca="false">MOD(AU101+AV100,$A$1)</f>
        <v>0</v>
      </c>
      <c r="AW101" s="0" t="n">
        <f aca="false">MOD(AV101+AW100,$A$1)</f>
        <v>0</v>
      </c>
      <c r="AX101" s="0" t="n">
        <f aca="false">MOD(AW101+AX100,$A$1)</f>
        <v>0</v>
      </c>
      <c r="AY101" s="0" t="n">
        <f aca="false">MOD(AX101+AY100,$A$1)</f>
        <v>0</v>
      </c>
      <c r="AZ101" s="0" t="n">
        <f aca="false">MOD(AY101+AZ100,$A$1)</f>
        <v>0</v>
      </c>
      <c r="BA101" s="0" t="n">
        <f aca="false">MOD(AZ101+BA100,$A$1)</f>
        <v>0</v>
      </c>
      <c r="BB101" s="0" t="n">
        <f aca="false">MOD(BA101+BB100,$A$1)</f>
        <v>0</v>
      </c>
      <c r="BC101" s="0" t="n">
        <f aca="false">MOD(BB101+BC100,$A$1)</f>
        <v>0</v>
      </c>
      <c r="BD101" s="0" t="n">
        <f aca="false">MOD(BC101+BD100,$A$1)</f>
        <v>0</v>
      </c>
      <c r="BE101" s="0" t="n">
        <f aca="false">MOD(BD101+BE100,$A$1)</f>
        <v>0</v>
      </c>
      <c r="BF101" s="0" t="n">
        <f aca="false">MOD(BE101+BF100,$A$1)</f>
        <v>0</v>
      </c>
      <c r="BG101" s="0" t="n">
        <f aca="false">MOD(BF101+BG100,$A$1)</f>
        <v>0</v>
      </c>
      <c r="BH101" s="0" t="n">
        <f aca="false">MOD(BG101+BH100,$A$1)</f>
        <v>0</v>
      </c>
      <c r="BI101" s="0" t="n">
        <f aca="false">MOD(BH101+BI100,$A$1)</f>
        <v>0</v>
      </c>
      <c r="BJ101" s="0" t="n">
        <f aca="false">MOD(BI101+BJ100,$A$1)</f>
        <v>0</v>
      </c>
      <c r="BK101" s="0" t="n">
        <f aca="false">MOD(BJ101+BK100,$A$1)</f>
        <v>0</v>
      </c>
      <c r="BL101" s="0" t="n">
        <f aca="false">MOD(BK101+BL100,$A$1)</f>
        <v>0</v>
      </c>
      <c r="BM101" s="0" t="n">
        <f aca="false">MOD(BL101+BM100,$A$1)</f>
        <v>0</v>
      </c>
      <c r="BN101" s="0" t="n">
        <f aca="false">MOD(BM101+BN100,$A$1)</f>
        <v>0</v>
      </c>
      <c r="BO101" s="0" t="n">
        <f aca="false">MOD(BN101+BO100,$A$1)</f>
        <v>0</v>
      </c>
      <c r="BP101" s="0" t="n">
        <f aca="false">MOD(BO101+BP100,$A$1)</f>
        <v>0</v>
      </c>
      <c r="BQ101" s="0" t="n">
        <f aca="false">MOD(BP101+BQ100,$A$1)</f>
        <v>0</v>
      </c>
      <c r="BR101" s="0" t="n">
        <f aca="false">MOD(BQ101+BR100,$A$1)</f>
        <v>0</v>
      </c>
      <c r="BS101" s="0" t="n">
        <f aca="false">MOD(BR101+BS100,$A$1)</f>
        <v>0</v>
      </c>
      <c r="BT101" s="0" t="n">
        <f aca="false">MOD(BS101+BT100,$A$1)</f>
        <v>0</v>
      </c>
      <c r="BU101" s="0" t="n">
        <f aca="false">MOD(BT101+BU100,$A$1)</f>
        <v>0</v>
      </c>
      <c r="BV101" s="0" t="n">
        <f aca="false">MOD(BU101+BV100,$A$1)</f>
        <v>0</v>
      </c>
      <c r="BW101" s="0" t="n">
        <f aca="false">MOD(BV101+BW100,$A$1)</f>
        <v>0</v>
      </c>
      <c r="BX101" s="0" t="n">
        <f aca="false">MOD(BW101+BX100,$A$1)</f>
        <v>0</v>
      </c>
      <c r="BY101" s="0" t="n">
        <f aca="false">MOD(BX101+BY100,$A$1)</f>
        <v>0</v>
      </c>
      <c r="BZ101" s="0" t="n">
        <f aca="false">MOD(BY101+BZ100,$A$1)</f>
        <v>0</v>
      </c>
      <c r="CA101" s="0" t="n">
        <f aca="false">MOD(BZ101+CA100,$A$1)</f>
        <v>0</v>
      </c>
      <c r="CB101" s="0" t="n">
        <f aca="false">MOD(CA101+CB100,$A$1)</f>
        <v>0</v>
      </c>
      <c r="CC101" s="0" t="n">
        <f aca="false">MOD(CB101+CC100,$A$1)</f>
        <v>0</v>
      </c>
      <c r="CD101" s="0" t="n">
        <f aca="false">MOD(CC101+CD100,$A$1)</f>
        <v>0</v>
      </c>
      <c r="CE101" s="0" t="n">
        <f aca="false">MOD(CD101+CE100,$A$1)</f>
        <v>0</v>
      </c>
      <c r="CF101" s="0" t="n">
        <f aca="false">MOD(CE101+CF100,$A$1)</f>
        <v>0</v>
      </c>
      <c r="CG101" s="0" t="n">
        <f aca="false">MOD(CF101+CG100,$A$1)</f>
        <v>0</v>
      </c>
      <c r="CH101" s="0" t="n">
        <f aca="false">MOD(CG101+CH100,$A$1)</f>
        <v>0</v>
      </c>
      <c r="CI101" s="0" t="n">
        <f aca="false">MOD(CH101+CI100,$A$1)</f>
        <v>0</v>
      </c>
      <c r="CJ101" s="0" t="n">
        <f aca="false">MOD(CI101+CJ100,$A$1)</f>
        <v>0</v>
      </c>
      <c r="CK101" s="0" t="n">
        <f aca="false">MOD(CJ101+CK100,$A$1)</f>
        <v>0</v>
      </c>
      <c r="CL101" s="0" t="n">
        <f aca="false">MOD(CK101+CL100,$A$1)</f>
        <v>0</v>
      </c>
      <c r="CM101" s="0" t="n">
        <f aca="false">MOD(CL101+CM100,$A$1)</f>
        <v>0</v>
      </c>
      <c r="CN101" s="0" t="n">
        <f aca="false">MOD(CM101+CN100,$A$1)</f>
        <v>0</v>
      </c>
      <c r="CO101" s="0" t="n">
        <f aca="false">MOD(CN101+CO100,$A$1)</f>
        <v>0</v>
      </c>
      <c r="CP101" s="0" t="n">
        <f aca="false">MOD(CO101+CP100,$A$1)</f>
        <v>0</v>
      </c>
      <c r="CQ101" s="0" t="n">
        <f aca="false">MOD(CP101+CQ100,$A$1)</f>
        <v>0</v>
      </c>
      <c r="CR101" s="0" t="n">
        <f aca="false">MOD(CQ101+CR100,$A$1)</f>
        <v>0</v>
      </c>
      <c r="CS101" s="0" t="n">
        <f aca="false">MOD(CR101+CS100,$A$1)</f>
        <v>0</v>
      </c>
      <c r="CT101" s="0" t="n">
        <f aca="false">MOD(CS101+CT100,$A$1)</f>
        <v>0</v>
      </c>
      <c r="CU101" s="0" t="n">
        <f aca="false">MOD(CT101+CU100,$A$1)</f>
        <v>0</v>
      </c>
      <c r="CV101" s="0" t="n">
        <f aca="false">MOD(CU101+CV100,$A$1)</f>
        <v>0</v>
      </c>
      <c r="CW101" s="0" t="n">
        <f aca="false">MOD(CV101+CW100,$A$1)</f>
        <v>0</v>
      </c>
      <c r="CX101" s="0" t="n">
        <f aca="false">MOD(CW101+CX100,$A$1)</f>
        <v>0</v>
      </c>
      <c r="CY101" s="0" t="n">
        <f aca="false">MOD(CX101+CY100,$A$1)</f>
        <v>0</v>
      </c>
      <c r="CZ101" s="0" t="n">
        <f aca="false">MOD(CY101+CZ100,$A$1)</f>
        <v>0</v>
      </c>
      <c r="DA101" s="0" t="n">
        <f aca="false">MOD(CZ101+DA100,$A$1)</f>
        <v>0</v>
      </c>
      <c r="DB101" s="0" t="n">
        <f aca="false">MOD(DA101+DB100,$A$1)</f>
        <v>0</v>
      </c>
      <c r="DC101" s="0" t="n">
        <f aca="false">MOD(DB101+DC100,$A$1)</f>
        <v>0</v>
      </c>
      <c r="DD101" s="0" t="n">
        <f aca="false">MOD(DC101+DD100,$A$1)</f>
        <v>0</v>
      </c>
      <c r="DE101" s="0" t="n">
        <f aca="false">MOD(DD101+DE100,$A$1)</f>
        <v>0</v>
      </c>
      <c r="DF101" s="0" t="n">
        <f aca="false">MOD(DE101+DF100,$A$1)</f>
        <v>0</v>
      </c>
      <c r="DG101" s="0" t="n">
        <f aca="false">MOD(DF101+DG100,$A$1)</f>
        <v>0</v>
      </c>
      <c r="DH101" s="0" t="n">
        <f aca="false">MOD(DG101+DH100,$A$1)</f>
        <v>0</v>
      </c>
      <c r="DI101" s="0" t="n">
        <f aca="false">MOD(DH101+DI100,$A$1)</f>
        <v>0</v>
      </c>
      <c r="DJ101" s="0" t="n">
        <f aca="false">MOD(DI101+DJ100,$A$1)</f>
        <v>0</v>
      </c>
      <c r="DK101" s="0" t="n">
        <f aca="false">MOD(DJ101+DK100,$A$1)</f>
        <v>0</v>
      </c>
      <c r="DL101" s="0" t="n">
        <f aca="false">MOD(DK101+DL100,$A$1)</f>
        <v>0</v>
      </c>
      <c r="DM101" s="0" t="n">
        <f aca="false">MOD(DL101+DM100,$A$1)</f>
        <v>0</v>
      </c>
      <c r="DN101" s="0" t="n">
        <f aca="false">MOD(DM101+DN100,$A$1)</f>
        <v>0</v>
      </c>
      <c r="DO101" s="0" t="n">
        <f aca="false">MOD(DN101+DO100,$A$1)</f>
        <v>0</v>
      </c>
      <c r="DP101" s="0" t="n">
        <f aca="false">MOD(DO101+DP100,$A$1)</f>
        <v>0</v>
      </c>
      <c r="DQ101" s="0" t="n">
        <f aca="false">MOD(DP101+DQ100,$A$1)</f>
        <v>0</v>
      </c>
      <c r="DR101" s="0" t="n">
        <f aca="false">MOD(DQ101+DR100,$A$1)</f>
        <v>0</v>
      </c>
      <c r="DS101" s="0" t="n">
        <f aca="false">MOD(DR101+DS100,$A$1)</f>
        <v>0</v>
      </c>
      <c r="DT101" s="0" t="n">
        <f aca="false">MOD(DS101+DT100,$A$1)</f>
        <v>0</v>
      </c>
      <c r="DU101" s="0" t="n">
        <f aca="false">MOD(DT101+DU100,$A$1)</f>
        <v>0</v>
      </c>
      <c r="DV101" s="0" t="n">
        <f aca="false">MOD(DU101+DV100,$A$1)</f>
        <v>0</v>
      </c>
      <c r="DW101" s="0" t="n">
        <f aca="false">MOD(DV101+DW100,$A$1)</f>
        <v>0</v>
      </c>
      <c r="DX101" s="0" t="n">
        <f aca="false">MOD(DW101+DX100,$A$1)</f>
        <v>0</v>
      </c>
      <c r="DY101" s="0" t="n">
        <f aca="false">MOD(DX101+DY100,$A$1)</f>
        <v>0</v>
      </c>
      <c r="DZ101" s="0" t="n">
        <f aca="false">MOD(DY101+DZ100,$A$1)</f>
        <v>1</v>
      </c>
      <c r="EA101" s="0" t="n">
        <f aca="false">MOD(DZ101+EA100,$A$1)</f>
        <v>0</v>
      </c>
      <c r="EB101" s="0" t="n">
        <f aca="false">MOD(EA101+EB100,$A$1)</f>
        <v>0</v>
      </c>
      <c r="EC101" s="0" t="n">
        <f aca="false">MOD(EB101+EC100,$A$1)</f>
        <v>0</v>
      </c>
      <c r="ED101" s="0" t="n">
        <f aca="false">MOD(EC101+ED100,$A$1)</f>
        <v>1</v>
      </c>
      <c r="EE101" s="0" t="n">
        <f aca="false">MOD(ED101+EE100,$A$1)</f>
        <v>0</v>
      </c>
      <c r="EF101" s="0" t="n">
        <f aca="false">MOD(EE101+EF100,$A$1)</f>
        <v>0</v>
      </c>
      <c r="EG101" s="0" t="n">
        <f aca="false">MOD(EF101+EG100,$A$1)</f>
        <v>0</v>
      </c>
      <c r="EH101" s="0" t="n">
        <f aca="false">MOD(EG101+EH100,$A$1)</f>
        <v>1</v>
      </c>
      <c r="EI101" s="0" t="n">
        <f aca="false">MOD(EH101+EI100,$A$1)</f>
        <v>0</v>
      </c>
      <c r="EJ101" s="0" t="n">
        <f aca="false">MOD(EI101+EJ100,$A$1)</f>
        <v>0</v>
      </c>
      <c r="EK101" s="0" t="n">
        <f aca="false">MOD(EJ101+EK100,$A$1)</f>
        <v>0</v>
      </c>
      <c r="EL101" s="0" t="n">
        <f aca="false">MOD(EK101+EL100,$A$1)</f>
        <v>1</v>
      </c>
      <c r="EM101" s="0" t="n">
        <f aca="false">MOD(EL101+EM100,$A$1)</f>
        <v>0</v>
      </c>
      <c r="EN101" s="0" t="n">
        <f aca="false">MOD(EM101+EN100,$A$1)</f>
        <v>0</v>
      </c>
      <c r="EO101" s="0" t="n">
        <f aca="false">MOD(EN101+EO100,$A$1)</f>
        <v>0</v>
      </c>
      <c r="EP101" s="0" t="n">
        <f aca="false">MOD(EO101+EP100,$A$1)</f>
        <v>1</v>
      </c>
      <c r="EQ101" s="0" t="n">
        <f aca="false">MOD(EP101+EQ100,$A$1)</f>
        <v>0</v>
      </c>
      <c r="ER101" s="0" t="n">
        <f aca="false">MOD(EQ101+ER100,$A$1)</f>
        <v>0</v>
      </c>
      <c r="ES101" s="0" t="n">
        <f aca="false">MOD(ER101+ES100,$A$1)</f>
        <v>0</v>
      </c>
      <c r="ET101" s="0" t="n">
        <f aca="false">MOD(ES101+ET100,$A$1)</f>
        <v>1</v>
      </c>
      <c r="EU101" s="0" t="n">
        <f aca="false">MOD(ET101+EU100,$A$1)</f>
        <v>0</v>
      </c>
      <c r="EV101" s="0" t="n">
        <f aca="false">MOD(EU101+EV100,$A$1)</f>
        <v>0</v>
      </c>
      <c r="EW101" s="0" t="n">
        <f aca="false">MOD(EV101+EW100,$A$1)</f>
        <v>0</v>
      </c>
      <c r="EX101" s="0" t="n">
        <f aca="false">MOD(EW101+EX100,$A$1)</f>
        <v>1</v>
      </c>
      <c r="EY101" s="0" t="n">
        <f aca="false">MOD(EX101+EY100,$A$1)</f>
        <v>0</v>
      </c>
      <c r="EZ101" s="0" t="n">
        <f aca="false">MOD(EY101+EZ100,$A$1)</f>
        <v>0</v>
      </c>
      <c r="FA101" s="0" t="n">
        <f aca="false">MOD(EZ101+FA100,$A$1)</f>
        <v>0</v>
      </c>
      <c r="FB101" s="0" t="n">
        <f aca="false">MOD(FA101+FB100,$A$1)</f>
        <v>1</v>
      </c>
      <c r="FC101" s="0" t="n">
        <f aca="false">MOD(FB101+FC100,$A$1)</f>
        <v>0</v>
      </c>
      <c r="FD101" s="0" t="n">
        <f aca="false">MOD(FC101+FD100,$A$1)</f>
        <v>0</v>
      </c>
      <c r="FE101" s="0" t="n">
        <f aca="false">MOD(FD101+FE100,$A$1)</f>
        <v>0</v>
      </c>
      <c r="FF101" s="0" t="n">
        <f aca="false">MOD(FE101+FF100,$A$1)</f>
        <v>0</v>
      </c>
      <c r="FG101" s="0" t="n">
        <f aca="false">MOD(FF101+FG100,$A$1)</f>
        <v>0</v>
      </c>
      <c r="FH101" s="0" t="n">
        <f aca="false">MOD(FG101+FH100,$A$1)</f>
        <v>0</v>
      </c>
      <c r="FI101" s="0" t="n">
        <f aca="false">MOD(FH101+FI100,$A$1)</f>
        <v>0</v>
      </c>
      <c r="FJ101" s="0" t="n">
        <f aca="false">MOD(FI101+FJ100,$A$1)</f>
        <v>0</v>
      </c>
      <c r="FK101" s="0" t="n">
        <f aca="false">MOD(FJ101+FK100,$A$1)</f>
        <v>0</v>
      </c>
      <c r="FL101" s="0" t="n">
        <f aca="false">MOD(FK101+FL100,$A$1)</f>
        <v>0</v>
      </c>
      <c r="FM101" s="0" t="n">
        <f aca="false">MOD(FL101+FM100,$A$1)</f>
        <v>0</v>
      </c>
      <c r="FN101" s="0" t="n">
        <f aca="false">MOD(FM101+FN100,$A$1)</f>
        <v>0</v>
      </c>
      <c r="FO101" s="0" t="n">
        <f aca="false">MOD(FN101+FO100,$A$1)</f>
        <v>0</v>
      </c>
      <c r="FP101" s="0" t="n">
        <f aca="false">MOD(FO101+FP100,$A$1)</f>
        <v>0</v>
      </c>
      <c r="FQ101" s="0" t="n">
        <f aca="false">MOD(FP101+FQ100,$A$1)</f>
        <v>0</v>
      </c>
      <c r="FR101" s="0" t="n">
        <f aca="false">MOD(FQ101+FR100,$A$1)</f>
        <v>0</v>
      </c>
      <c r="FS101" s="0" t="n">
        <f aca="false">MOD(FR101+FS100,$A$1)</f>
        <v>0</v>
      </c>
      <c r="FT101" s="0" t="n">
        <f aca="false">MOD(FS101+FT100,$A$1)</f>
        <v>0</v>
      </c>
      <c r="FU101" s="0" t="n">
        <f aca="false">MOD(FT101+FU100,$A$1)</f>
        <v>0</v>
      </c>
      <c r="FV101" s="0" t="n">
        <f aca="false">MOD(FU101+FV100,$A$1)</f>
        <v>0</v>
      </c>
      <c r="FW101" s="0" t="n">
        <f aca="false">MOD(FV101+FW100,$A$1)</f>
        <v>0</v>
      </c>
      <c r="FX101" s="0" t="n">
        <f aca="false">MOD(FW101+FX100,$A$1)</f>
        <v>0</v>
      </c>
      <c r="FY101" s="0" t="n">
        <f aca="false">MOD(FX101+FY100,$A$1)</f>
        <v>0</v>
      </c>
      <c r="FZ101" s="0" t="n">
        <f aca="false">MOD(FY101+FZ100,$A$1)</f>
        <v>0</v>
      </c>
      <c r="GA101" s="0" t="n">
        <f aca="false">MOD(FZ101+GA100,$A$1)</f>
        <v>0</v>
      </c>
      <c r="GB101" s="0" t="n">
        <f aca="false">MOD(GA101+GB100,$A$1)</f>
        <v>0</v>
      </c>
      <c r="GC101" s="0" t="n">
        <f aca="false">MOD(GB101+GC100,$A$1)</f>
        <v>0</v>
      </c>
      <c r="GD101" s="0" t="n">
        <f aca="false">MOD(GC101+GD100,$A$1)</f>
        <v>0</v>
      </c>
      <c r="GE101" s="0" t="n">
        <f aca="false">MOD(GD101+GE100,$A$1)</f>
        <v>0</v>
      </c>
      <c r="GF101" s="0" t="n">
        <f aca="false">MOD(GE101+GF100,$A$1)</f>
        <v>0</v>
      </c>
      <c r="GG101" s="0" t="n">
        <f aca="false">MOD(GF101+GG100,$A$1)</f>
        <v>0</v>
      </c>
      <c r="GH101" s="0" t="n">
        <f aca="false">MOD(GG101+GH100,$A$1)</f>
        <v>0</v>
      </c>
      <c r="GI101" s="0" t="n">
        <f aca="false">MOD(GH101+GI100,$A$1)</f>
        <v>0</v>
      </c>
      <c r="GJ101" s="0" t="n">
        <f aca="false">MOD(GI101+GJ100,$A$1)</f>
        <v>0</v>
      </c>
      <c r="GK101" s="0" t="n">
        <f aca="false">MOD(GJ101+GK100,$A$1)</f>
        <v>0</v>
      </c>
      <c r="GL101" s="0" t="n">
        <f aca="false">MOD(GK101+GL100,$A$1)</f>
        <v>0</v>
      </c>
      <c r="GM101" s="0" t="n">
        <f aca="false">MOD(GL101+GM100,$A$1)</f>
        <v>0</v>
      </c>
      <c r="GN101" s="0" t="n">
        <f aca="false">MOD(GM101+GN100,$A$1)</f>
        <v>0</v>
      </c>
      <c r="GO101" s="0" t="n">
        <f aca="false">MOD(GN101+GO100,$A$1)</f>
        <v>0</v>
      </c>
      <c r="GP101" s="0" t="n">
        <f aca="false">MOD(GO101+GP100,$A$1)</f>
        <v>0</v>
      </c>
      <c r="GQ101" s="0" t="n">
        <f aca="false">MOD(GP101+GQ100,$A$1)</f>
        <v>0</v>
      </c>
      <c r="GR101" s="0" t="n">
        <f aca="false">MOD(GQ101+GR100,$A$1)</f>
        <v>0</v>
      </c>
      <c r="GS101" s="0" t="n">
        <f aca="false">MOD(GR101+GS100,$A$1)</f>
        <v>0</v>
      </c>
      <c r="GT101" s="0" t="n">
        <f aca="false">MOD(GS101+GT100,$A$1)</f>
        <v>0</v>
      </c>
      <c r="GU101" s="0" t="n">
        <f aca="false">MOD(GT101+GU100,$A$1)</f>
        <v>0</v>
      </c>
      <c r="GV101" s="0" t="n">
        <f aca="false">MOD(GU101+GV100,$A$1)</f>
        <v>0</v>
      </c>
      <c r="GW101" s="0" t="n">
        <f aca="false">MOD(GV101+GW100,$A$1)</f>
        <v>0</v>
      </c>
      <c r="GX101" s="0" t="n">
        <f aca="false">MOD(GW101+GX100,$A$1)</f>
        <v>0</v>
      </c>
      <c r="GY101" s="0" t="n">
        <f aca="false">MOD(GX101+GY100,$A$1)</f>
        <v>0</v>
      </c>
      <c r="GZ101" s="0" t="n">
        <f aca="false">MOD(GY101+GZ100,$A$1)</f>
        <v>0</v>
      </c>
      <c r="HA101" s="0" t="n">
        <f aca="false">MOD(GZ101+HA100,$A$1)</f>
        <v>0</v>
      </c>
      <c r="HB101" s="0" t="n">
        <f aca="false">MOD(HA101+HB100,$A$1)</f>
        <v>0</v>
      </c>
      <c r="HC101" s="0" t="n">
        <f aca="false">MOD(HB101+HC100,$A$1)</f>
        <v>0</v>
      </c>
      <c r="HD101" s="0" t="n">
        <f aca="false">MOD(HC101+HD100,$A$1)</f>
        <v>0</v>
      </c>
      <c r="HE101" s="0" t="n">
        <f aca="false">MOD(HD101+HE100,$A$1)</f>
        <v>0</v>
      </c>
      <c r="HF101" s="0" t="n">
        <f aca="false">MOD(HE101+HF100,$A$1)</f>
        <v>0</v>
      </c>
      <c r="HG101" s="0" t="n">
        <f aca="false">MOD(HF101+HG100,$A$1)</f>
        <v>0</v>
      </c>
      <c r="HH101" s="0" t="n">
        <f aca="false">MOD(HG101+HH100,$A$1)</f>
        <v>0</v>
      </c>
      <c r="HI101" s="0" t="n">
        <f aca="false">MOD(HH101+HI100,$A$1)</f>
        <v>0</v>
      </c>
      <c r="HJ101" s="0" t="n">
        <f aca="false">MOD(HI101+HJ100,$A$1)</f>
        <v>0</v>
      </c>
      <c r="HK101" s="0" t="n">
        <f aca="false">MOD(HJ101+HK100,$A$1)</f>
        <v>0</v>
      </c>
      <c r="HL101" s="0" t="n">
        <f aca="false">MOD(HK101+HL100,$A$1)</f>
        <v>0</v>
      </c>
      <c r="HM101" s="0" t="n">
        <f aca="false">MOD(HL101+HM100,$A$1)</f>
        <v>0</v>
      </c>
      <c r="HN101" s="0" t="n">
        <f aca="false">MOD(HM101+HN100,$A$1)</f>
        <v>0</v>
      </c>
      <c r="HO101" s="0" t="n">
        <f aca="false">MOD(HN101+HO100,$A$1)</f>
        <v>0</v>
      </c>
      <c r="HP101" s="0" t="n">
        <f aca="false">MOD(HO101+HP100,$A$1)</f>
        <v>0</v>
      </c>
      <c r="HQ101" s="0" t="n">
        <f aca="false">MOD(HP101+HQ100,$A$1)</f>
        <v>0</v>
      </c>
      <c r="HR101" s="0" t="n">
        <f aca="false">MOD(HQ101+HR100,$A$1)</f>
        <v>0</v>
      </c>
      <c r="HS101" s="0" t="n">
        <f aca="false">MOD(HR101+HS100,$A$1)</f>
        <v>0</v>
      </c>
      <c r="HT101" s="0" t="n">
        <f aca="false">MOD(HS101+HT100,$A$1)</f>
        <v>0</v>
      </c>
      <c r="HU101" s="0" t="n">
        <f aca="false">MOD(HT101+HU100,$A$1)</f>
        <v>0</v>
      </c>
      <c r="HV101" s="0" t="n">
        <f aca="false">MOD(HU101+HV100,$A$1)</f>
        <v>0</v>
      </c>
      <c r="HW101" s="0" t="n">
        <f aca="false">MOD(HV101+HW100,$A$1)</f>
        <v>0</v>
      </c>
      <c r="HX101" s="0" t="n">
        <f aca="false">MOD(HW101+HX100,$A$1)</f>
        <v>0</v>
      </c>
      <c r="HY101" s="0" t="n">
        <f aca="false">MOD(HX101+HY100,$A$1)</f>
        <v>0</v>
      </c>
      <c r="HZ101" s="0" t="n">
        <f aca="false">MOD(HY101+HZ100,$A$1)</f>
        <v>0</v>
      </c>
      <c r="IA101" s="0" t="n">
        <f aca="false">MOD(HZ101+IA100,$A$1)</f>
        <v>0</v>
      </c>
      <c r="IB101" s="0" t="n">
        <f aca="false">MOD(IA101+IB100,$A$1)</f>
        <v>0</v>
      </c>
      <c r="IC101" s="0" t="n">
        <f aca="false">MOD(IB101+IC100,$A$1)</f>
        <v>0</v>
      </c>
      <c r="ID101" s="0" t="n">
        <f aca="false">MOD(IC101+ID100,$A$1)</f>
        <v>0</v>
      </c>
      <c r="IE101" s="0" t="n">
        <f aca="false">MOD(ID101+IE100,$A$1)</f>
        <v>0</v>
      </c>
      <c r="IF101" s="0" t="n">
        <f aca="false">MOD(IE101+IF100,$A$1)</f>
        <v>0</v>
      </c>
      <c r="IG101" s="0" t="n">
        <f aca="false">MOD(IF101+IG100,$A$1)</f>
        <v>0</v>
      </c>
      <c r="IH101" s="0" t="n">
        <f aca="false">MOD(IG101+IH100,$A$1)</f>
        <v>0</v>
      </c>
      <c r="II101" s="0" t="n">
        <f aca="false">MOD(IH101+II100,$A$1)</f>
        <v>0</v>
      </c>
      <c r="IJ101" s="0" t="n">
        <f aca="false">MOD(II101+IJ100,$A$1)</f>
        <v>0</v>
      </c>
      <c r="IK101" s="0" t="n">
        <f aca="false">MOD(IJ101+IK100,$A$1)</f>
        <v>0</v>
      </c>
      <c r="IL101" s="0" t="n">
        <f aca="false">MOD(IK101+IL100,$A$1)</f>
        <v>0</v>
      </c>
      <c r="IM101" s="0" t="n">
        <f aca="false">MOD(IL101+IM100,$A$1)</f>
        <v>0</v>
      </c>
      <c r="IN101" s="0" t="n">
        <f aca="false">MOD(IM101+IN100,$A$1)</f>
        <v>0</v>
      </c>
      <c r="IO101" s="0" t="n">
        <f aca="false">MOD(IN101+IO100,$A$1)</f>
        <v>0</v>
      </c>
      <c r="IP101" s="0" t="n">
        <f aca="false">MOD(IO101+IP100,$A$1)</f>
        <v>0</v>
      </c>
      <c r="IQ101" s="0" t="n">
        <f aca="false">MOD(IP101+IQ100,$A$1)</f>
        <v>0</v>
      </c>
      <c r="IR101" s="0" t="n">
        <f aca="false">MOD(IQ101+IR100,$A$1)</f>
        <v>0</v>
      </c>
      <c r="IS101" s="0" t="n">
        <f aca="false">MOD(IR101+IS100,$A$1)</f>
        <v>0</v>
      </c>
      <c r="IT101" s="0" t="n">
        <f aca="false">MOD(IS101+IT100,$A$1)</f>
        <v>0</v>
      </c>
      <c r="IU101" s="0" t="n">
        <f aca="false">MOD(IT101+IU100,$A$1)</f>
        <v>0</v>
      </c>
      <c r="IV101" s="0" t="n">
        <f aca="false">MOD(IU101+IV100,$A$1)</f>
        <v>0</v>
      </c>
      <c r="IW101" s="0" t="n">
        <f aca="false">MOD(IV101+IW100,$A$1)</f>
        <v>0</v>
      </c>
      <c r="IX101" s="0" t="n">
        <f aca="false">MOD(IW101+IX100,$A$1)</f>
        <v>1</v>
      </c>
      <c r="IY101" s="0" t="n">
        <f aca="false">MOD(IX101+IY100,$A$1)</f>
        <v>0</v>
      </c>
      <c r="IZ101" s="0" t="n">
        <f aca="false">MOD(IY101+IZ100,$A$1)</f>
        <v>0</v>
      </c>
      <c r="JA101" s="0" t="n">
        <f aca="false">MOD(IZ101+JA100,$A$1)</f>
        <v>0</v>
      </c>
      <c r="JB101" s="0" t="n">
        <f aca="false">MOD(JA101+JB100,$A$1)</f>
        <v>1</v>
      </c>
      <c r="JC101" s="0" t="n">
        <f aca="false">MOD(JB101+JC100,$A$1)</f>
        <v>0</v>
      </c>
      <c r="JD101" s="0" t="n">
        <f aca="false">MOD(JC101+JD100,$A$1)</f>
        <v>0</v>
      </c>
      <c r="JE101" s="0" t="n">
        <f aca="false">MOD(JD101+JE100,$A$1)</f>
        <v>0</v>
      </c>
      <c r="JF101" s="0" t="n">
        <f aca="false">MOD(JE101+JF100,$A$1)</f>
        <v>1</v>
      </c>
      <c r="JG101" s="0" t="n">
        <f aca="false">MOD(JF101+JG100,$A$1)</f>
        <v>0</v>
      </c>
      <c r="JH101" s="0" t="n">
        <f aca="false">MOD(JG101+JH100,$A$1)</f>
        <v>0</v>
      </c>
      <c r="JI101" s="0" t="n">
        <f aca="false">MOD(JH101+JI100,$A$1)</f>
        <v>0</v>
      </c>
      <c r="JJ101" s="0" t="n">
        <f aca="false">MOD(JI101+JJ100,$A$1)</f>
        <v>1</v>
      </c>
      <c r="JK101" s="0" t="n">
        <f aca="false">MOD(JJ101+JK100,$A$1)</f>
        <v>0</v>
      </c>
      <c r="JL101" s="0" t="n">
        <f aca="false">MOD(JK101+JL100,$A$1)</f>
        <v>0</v>
      </c>
      <c r="JM101" s="0" t="n">
        <f aca="false">MOD(JL101+JM100,$A$1)</f>
        <v>0</v>
      </c>
      <c r="JN101" s="0" t="n">
        <f aca="false">MOD(JM101+JN100,$A$1)</f>
        <v>1</v>
      </c>
      <c r="JO101" s="0" t="n">
        <f aca="false">MOD(JN101+JO100,$A$1)</f>
        <v>0</v>
      </c>
      <c r="JP101" s="0" t="n">
        <f aca="false">MOD(JO101+JP100,$A$1)</f>
        <v>0</v>
      </c>
      <c r="JQ101" s="0" t="n">
        <f aca="false">MOD(JP101+JQ100,$A$1)</f>
        <v>0</v>
      </c>
      <c r="JR101" s="0" t="n">
        <f aca="false">MOD(JQ101+JR100,$A$1)</f>
        <v>1</v>
      </c>
    </row>
    <row r="102" customFormat="false" ht="13.9" hidden="false" customHeight="false" outlineLevel="0" collapsed="false">
      <c r="B102" s="0" t="n">
        <f aca="false">MOD(A102+B101,$A$1)</f>
        <v>1</v>
      </c>
      <c r="C102" s="0" t="n">
        <f aca="false">MOD(B102+C101,$A$1)</f>
        <v>1</v>
      </c>
      <c r="D102" s="0" t="n">
        <f aca="false">MOD(C102+D101,$A$1)</f>
        <v>1</v>
      </c>
      <c r="E102" s="0" t="n">
        <f aca="false">MOD(D102+E101,$A$1)</f>
        <v>1</v>
      </c>
      <c r="F102" s="0" t="n">
        <f aca="false">MOD(E102+F101,$A$1)</f>
        <v>0</v>
      </c>
      <c r="G102" s="0" t="n">
        <f aca="false">MOD(F102+G101,$A$1)</f>
        <v>0</v>
      </c>
      <c r="H102" s="0" t="n">
        <f aca="false">MOD(G102+H101,$A$1)</f>
        <v>0</v>
      </c>
      <c r="I102" s="0" t="n">
        <f aca="false">MOD(H102+I101,$A$1)</f>
        <v>0</v>
      </c>
      <c r="J102" s="0" t="n">
        <f aca="false">MOD(I102+J101,$A$1)</f>
        <v>1</v>
      </c>
      <c r="K102" s="0" t="n">
        <f aca="false">MOD(J102+K101,$A$1)</f>
        <v>1</v>
      </c>
      <c r="L102" s="0" t="n">
        <f aca="false">MOD(K102+L101,$A$1)</f>
        <v>1</v>
      </c>
      <c r="M102" s="0" t="n">
        <f aca="false">MOD(L102+M101,$A$1)</f>
        <v>1</v>
      </c>
      <c r="N102" s="0" t="n">
        <f aca="false">MOD(M102+N101,$A$1)</f>
        <v>0</v>
      </c>
      <c r="O102" s="0" t="n">
        <f aca="false">MOD(N102+O101,$A$1)</f>
        <v>0</v>
      </c>
      <c r="P102" s="0" t="n">
        <f aca="false">MOD(O102+P101,$A$1)</f>
        <v>0</v>
      </c>
      <c r="Q102" s="0" t="n">
        <f aca="false">MOD(P102+Q101,$A$1)</f>
        <v>0</v>
      </c>
      <c r="R102" s="0" t="n">
        <f aca="false">MOD(Q102+R101,$A$1)</f>
        <v>1</v>
      </c>
      <c r="S102" s="0" t="n">
        <f aca="false">MOD(R102+S101,$A$1)</f>
        <v>1</v>
      </c>
      <c r="T102" s="0" t="n">
        <f aca="false">MOD(S102+T101,$A$1)</f>
        <v>1</v>
      </c>
      <c r="U102" s="0" t="n">
        <f aca="false">MOD(T102+U101,$A$1)</f>
        <v>1</v>
      </c>
      <c r="V102" s="0" t="n">
        <f aca="false">MOD(U102+V101,$A$1)</f>
        <v>0</v>
      </c>
      <c r="W102" s="0" t="n">
        <f aca="false">MOD(V102+W101,$A$1)</f>
        <v>0</v>
      </c>
      <c r="X102" s="0" t="n">
        <f aca="false">MOD(W102+X101,$A$1)</f>
        <v>0</v>
      </c>
      <c r="Y102" s="0" t="n">
        <f aca="false">MOD(X102+Y101,$A$1)</f>
        <v>0</v>
      </c>
      <c r="Z102" s="0" t="n">
        <f aca="false">MOD(Y102+Z101,$A$1)</f>
        <v>1</v>
      </c>
      <c r="AA102" s="0" t="n">
        <f aca="false">MOD(Z102+AA101,$A$1)</f>
        <v>1</v>
      </c>
      <c r="AB102" s="0" t="n">
        <f aca="false">MOD(AA102+AB101,$A$1)</f>
        <v>1</v>
      </c>
      <c r="AC102" s="0" t="n">
        <f aca="false">MOD(AB102+AC101,$A$1)</f>
        <v>1</v>
      </c>
      <c r="AD102" s="0" t="n">
        <f aca="false">MOD(AC102+AD101,$A$1)</f>
        <v>0</v>
      </c>
      <c r="AE102" s="0" t="n">
        <f aca="false">MOD(AD102+AE101,$A$1)</f>
        <v>0</v>
      </c>
      <c r="AF102" s="0" t="n">
        <f aca="false">MOD(AE102+AF101,$A$1)</f>
        <v>0</v>
      </c>
      <c r="AG102" s="0" t="n">
        <f aca="false">MOD(AF102+AG101,$A$1)</f>
        <v>0</v>
      </c>
      <c r="AH102" s="0" t="n">
        <f aca="false">MOD(AG102+AH101,$A$1)</f>
        <v>0</v>
      </c>
      <c r="AI102" s="0" t="n">
        <f aca="false">MOD(AH102+AI101,$A$1)</f>
        <v>0</v>
      </c>
      <c r="AJ102" s="0" t="n">
        <f aca="false">MOD(AI102+AJ101,$A$1)</f>
        <v>0</v>
      </c>
      <c r="AK102" s="0" t="n">
        <f aca="false">MOD(AJ102+AK101,$A$1)</f>
        <v>0</v>
      </c>
      <c r="AL102" s="0" t="n">
        <f aca="false">MOD(AK102+AL101,$A$1)</f>
        <v>0</v>
      </c>
      <c r="AM102" s="0" t="n">
        <f aca="false">MOD(AL102+AM101,$A$1)</f>
        <v>0</v>
      </c>
      <c r="AN102" s="0" t="n">
        <f aca="false">MOD(AM102+AN101,$A$1)</f>
        <v>0</v>
      </c>
      <c r="AO102" s="0" t="n">
        <f aca="false">MOD(AN102+AO101,$A$1)</f>
        <v>0</v>
      </c>
      <c r="AP102" s="0" t="n">
        <f aca="false">MOD(AO102+AP101,$A$1)</f>
        <v>0</v>
      </c>
      <c r="AQ102" s="0" t="n">
        <f aca="false">MOD(AP102+AQ101,$A$1)</f>
        <v>0</v>
      </c>
      <c r="AR102" s="0" t="n">
        <f aca="false">MOD(AQ102+AR101,$A$1)</f>
        <v>0</v>
      </c>
      <c r="AS102" s="0" t="n">
        <f aca="false">MOD(AR102+AS101,$A$1)</f>
        <v>0</v>
      </c>
      <c r="AT102" s="0" t="n">
        <f aca="false">MOD(AS102+AT101,$A$1)</f>
        <v>0</v>
      </c>
      <c r="AU102" s="0" t="n">
        <f aca="false">MOD(AT102+AU101,$A$1)</f>
        <v>0</v>
      </c>
      <c r="AV102" s="0" t="n">
        <f aca="false">MOD(AU102+AV101,$A$1)</f>
        <v>0</v>
      </c>
      <c r="AW102" s="0" t="n">
        <f aca="false">MOD(AV102+AW101,$A$1)</f>
        <v>0</v>
      </c>
      <c r="AX102" s="0" t="n">
        <f aca="false">MOD(AW102+AX101,$A$1)</f>
        <v>0</v>
      </c>
      <c r="AY102" s="0" t="n">
        <f aca="false">MOD(AX102+AY101,$A$1)</f>
        <v>0</v>
      </c>
      <c r="AZ102" s="0" t="n">
        <f aca="false">MOD(AY102+AZ101,$A$1)</f>
        <v>0</v>
      </c>
      <c r="BA102" s="0" t="n">
        <f aca="false">MOD(AZ102+BA101,$A$1)</f>
        <v>0</v>
      </c>
      <c r="BB102" s="0" t="n">
        <f aca="false">MOD(BA102+BB101,$A$1)</f>
        <v>0</v>
      </c>
      <c r="BC102" s="0" t="n">
        <f aca="false">MOD(BB102+BC101,$A$1)</f>
        <v>0</v>
      </c>
      <c r="BD102" s="0" t="n">
        <f aca="false">MOD(BC102+BD101,$A$1)</f>
        <v>0</v>
      </c>
      <c r="BE102" s="0" t="n">
        <f aca="false">MOD(BD102+BE101,$A$1)</f>
        <v>0</v>
      </c>
      <c r="BF102" s="0" t="n">
        <f aca="false">MOD(BE102+BF101,$A$1)</f>
        <v>0</v>
      </c>
      <c r="BG102" s="0" t="n">
        <f aca="false">MOD(BF102+BG101,$A$1)</f>
        <v>0</v>
      </c>
      <c r="BH102" s="0" t="n">
        <f aca="false">MOD(BG102+BH101,$A$1)</f>
        <v>0</v>
      </c>
      <c r="BI102" s="0" t="n">
        <f aca="false">MOD(BH102+BI101,$A$1)</f>
        <v>0</v>
      </c>
      <c r="BJ102" s="0" t="n">
        <f aca="false">MOD(BI102+BJ101,$A$1)</f>
        <v>0</v>
      </c>
      <c r="BK102" s="0" t="n">
        <f aca="false">MOD(BJ102+BK101,$A$1)</f>
        <v>0</v>
      </c>
      <c r="BL102" s="0" t="n">
        <f aca="false">MOD(BK102+BL101,$A$1)</f>
        <v>0</v>
      </c>
      <c r="BM102" s="0" t="n">
        <f aca="false">MOD(BL102+BM101,$A$1)</f>
        <v>0</v>
      </c>
      <c r="BN102" s="0" t="n">
        <f aca="false">MOD(BM102+BN101,$A$1)</f>
        <v>0</v>
      </c>
      <c r="BO102" s="0" t="n">
        <f aca="false">MOD(BN102+BO101,$A$1)</f>
        <v>0</v>
      </c>
      <c r="BP102" s="0" t="n">
        <f aca="false">MOD(BO102+BP101,$A$1)</f>
        <v>0</v>
      </c>
      <c r="BQ102" s="0" t="n">
        <f aca="false">MOD(BP102+BQ101,$A$1)</f>
        <v>0</v>
      </c>
      <c r="BR102" s="0" t="n">
        <f aca="false">MOD(BQ102+BR101,$A$1)</f>
        <v>0</v>
      </c>
      <c r="BS102" s="0" t="n">
        <f aca="false">MOD(BR102+BS101,$A$1)</f>
        <v>0</v>
      </c>
      <c r="BT102" s="0" t="n">
        <f aca="false">MOD(BS102+BT101,$A$1)</f>
        <v>0</v>
      </c>
      <c r="BU102" s="0" t="n">
        <f aca="false">MOD(BT102+BU101,$A$1)</f>
        <v>0</v>
      </c>
      <c r="BV102" s="0" t="n">
        <f aca="false">MOD(BU102+BV101,$A$1)</f>
        <v>0</v>
      </c>
      <c r="BW102" s="0" t="n">
        <f aca="false">MOD(BV102+BW101,$A$1)</f>
        <v>0</v>
      </c>
      <c r="BX102" s="0" t="n">
        <f aca="false">MOD(BW102+BX101,$A$1)</f>
        <v>0</v>
      </c>
      <c r="BY102" s="0" t="n">
        <f aca="false">MOD(BX102+BY101,$A$1)</f>
        <v>0</v>
      </c>
      <c r="BZ102" s="0" t="n">
        <f aca="false">MOD(BY102+BZ101,$A$1)</f>
        <v>0</v>
      </c>
      <c r="CA102" s="0" t="n">
        <f aca="false">MOD(BZ102+CA101,$A$1)</f>
        <v>0</v>
      </c>
      <c r="CB102" s="0" t="n">
        <f aca="false">MOD(CA102+CB101,$A$1)</f>
        <v>0</v>
      </c>
      <c r="CC102" s="0" t="n">
        <f aca="false">MOD(CB102+CC101,$A$1)</f>
        <v>0</v>
      </c>
      <c r="CD102" s="0" t="n">
        <f aca="false">MOD(CC102+CD101,$A$1)</f>
        <v>0</v>
      </c>
      <c r="CE102" s="0" t="n">
        <f aca="false">MOD(CD102+CE101,$A$1)</f>
        <v>0</v>
      </c>
      <c r="CF102" s="0" t="n">
        <f aca="false">MOD(CE102+CF101,$A$1)</f>
        <v>0</v>
      </c>
      <c r="CG102" s="0" t="n">
        <f aca="false">MOD(CF102+CG101,$A$1)</f>
        <v>0</v>
      </c>
      <c r="CH102" s="0" t="n">
        <f aca="false">MOD(CG102+CH101,$A$1)</f>
        <v>0</v>
      </c>
      <c r="CI102" s="0" t="n">
        <f aca="false">MOD(CH102+CI101,$A$1)</f>
        <v>0</v>
      </c>
      <c r="CJ102" s="0" t="n">
        <f aca="false">MOD(CI102+CJ101,$A$1)</f>
        <v>0</v>
      </c>
      <c r="CK102" s="0" t="n">
        <f aca="false">MOD(CJ102+CK101,$A$1)</f>
        <v>0</v>
      </c>
      <c r="CL102" s="0" t="n">
        <f aca="false">MOD(CK102+CL101,$A$1)</f>
        <v>0</v>
      </c>
      <c r="CM102" s="0" t="n">
        <f aca="false">MOD(CL102+CM101,$A$1)</f>
        <v>0</v>
      </c>
      <c r="CN102" s="0" t="n">
        <f aca="false">MOD(CM102+CN101,$A$1)</f>
        <v>0</v>
      </c>
      <c r="CO102" s="0" t="n">
        <f aca="false">MOD(CN102+CO101,$A$1)</f>
        <v>0</v>
      </c>
      <c r="CP102" s="0" t="n">
        <f aca="false">MOD(CO102+CP101,$A$1)</f>
        <v>0</v>
      </c>
      <c r="CQ102" s="0" t="n">
        <f aca="false">MOD(CP102+CQ101,$A$1)</f>
        <v>0</v>
      </c>
      <c r="CR102" s="0" t="n">
        <f aca="false">MOD(CQ102+CR101,$A$1)</f>
        <v>0</v>
      </c>
      <c r="CS102" s="0" t="n">
        <f aca="false">MOD(CR102+CS101,$A$1)</f>
        <v>0</v>
      </c>
      <c r="CT102" s="0" t="n">
        <f aca="false">MOD(CS102+CT101,$A$1)</f>
        <v>0</v>
      </c>
      <c r="CU102" s="0" t="n">
        <f aca="false">MOD(CT102+CU101,$A$1)</f>
        <v>0</v>
      </c>
      <c r="CV102" s="0" t="n">
        <f aca="false">MOD(CU102+CV101,$A$1)</f>
        <v>0</v>
      </c>
      <c r="CW102" s="0" t="n">
        <f aca="false">MOD(CV102+CW101,$A$1)</f>
        <v>0</v>
      </c>
      <c r="CX102" s="0" t="n">
        <f aca="false">MOD(CW102+CX101,$A$1)</f>
        <v>0</v>
      </c>
      <c r="CY102" s="0" t="n">
        <f aca="false">MOD(CX102+CY101,$A$1)</f>
        <v>0</v>
      </c>
      <c r="CZ102" s="0" t="n">
        <f aca="false">MOD(CY102+CZ101,$A$1)</f>
        <v>0</v>
      </c>
      <c r="DA102" s="0" t="n">
        <f aca="false">MOD(CZ102+DA101,$A$1)</f>
        <v>0</v>
      </c>
      <c r="DB102" s="0" t="n">
        <f aca="false">MOD(DA102+DB101,$A$1)</f>
        <v>0</v>
      </c>
      <c r="DC102" s="0" t="n">
        <f aca="false">MOD(DB102+DC101,$A$1)</f>
        <v>0</v>
      </c>
      <c r="DD102" s="0" t="n">
        <f aca="false">MOD(DC102+DD101,$A$1)</f>
        <v>0</v>
      </c>
      <c r="DE102" s="0" t="n">
        <f aca="false">MOD(DD102+DE101,$A$1)</f>
        <v>0</v>
      </c>
      <c r="DF102" s="0" t="n">
        <f aca="false">MOD(DE102+DF101,$A$1)</f>
        <v>0</v>
      </c>
      <c r="DG102" s="0" t="n">
        <f aca="false">MOD(DF102+DG101,$A$1)</f>
        <v>0</v>
      </c>
      <c r="DH102" s="0" t="n">
        <f aca="false">MOD(DG102+DH101,$A$1)</f>
        <v>0</v>
      </c>
      <c r="DI102" s="0" t="n">
        <f aca="false">MOD(DH102+DI101,$A$1)</f>
        <v>0</v>
      </c>
      <c r="DJ102" s="0" t="n">
        <f aca="false">MOD(DI102+DJ101,$A$1)</f>
        <v>0</v>
      </c>
      <c r="DK102" s="0" t="n">
        <f aca="false">MOD(DJ102+DK101,$A$1)</f>
        <v>0</v>
      </c>
      <c r="DL102" s="0" t="n">
        <f aca="false">MOD(DK102+DL101,$A$1)</f>
        <v>0</v>
      </c>
      <c r="DM102" s="0" t="n">
        <f aca="false">MOD(DL102+DM101,$A$1)</f>
        <v>0</v>
      </c>
      <c r="DN102" s="0" t="n">
        <f aca="false">MOD(DM102+DN101,$A$1)</f>
        <v>0</v>
      </c>
      <c r="DO102" s="0" t="n">
        <f aca="false">MOD(DN102+DO101,$A$1)</f>
        <v>0</v>
      </c>
      <c r="DP102" s="0" t="n">
        <f aca="false">MOD(DO102+DP101,$A$1)</f>
        <v>0</v>
      </c>
      <c r="DQ102" s="0" t="n">
        <f aca="false">MOD(DP102+DQ101,$A$1)</f>
        <v>0</v>
      </c>
      <c r="DR102" s="0" t="n">
        <f aca="false">MOD(DQ102+DR101,$A$1)</f>
        <v>0</v>
      </c>
      <c r="DS102" s="0" t="n">
        <f aca="false">MOD(DR102+DS101,$A$1)</f>
        <v>0</v>
      </c>
      <c r="DT102" s="0" t="n">
        <f aca="false">MOD(DS102+DT101,$A$1)</f>
        <v>0</v>
      </c>
      <c r="DU102" s="0" t="n">
        <f aca="false">MOD(DT102+DU101,$A$1)</f>
        <v>0</v>
      </c>
      <c r="DV102" s="0" t="n">
        <f aca="false">MOD(DU102+DV101,$A$1)</f>
        <v>0</v>
      </c>
      <c r="DW102" s="0" t="n">
        <f aca="false">MOD(DV102+DW101,$A$1)</f>
        <v>0</v>
      </c>
      <c r="DX102" s="0" t="n">
        <f aca="false">MOD(DW102+DX101,$A$1)</f>
        <v>0</v>
      </c>
      <c r="DY102" s="0" t="n">
        <f aca="false">MOD(DX102+DY101,$A$1)</f>
        <v>0</v>
      </c>
      <c r="DZ102" s="0" t="n">
        <f aca="false">MOD(DY102+DZ101,$A$1)</f>
        <v>1</v>
      </c>
      <c r="EA102" s="0" t="n">
        <f aca="false">MOD(DZ102+EA101,$A$1)</f>
        <v>1</v>
      </c>
      <c r="EB102" s="0" t="n">
        <f aca="false">MOD(EA102+EB101,$A$1)</f>
        <v>1</v>
      </c>
      <c r="EC102" s="0" t="n">
        <f aca="false">MOD(EB102+EC101,$A$1)</f>
        <v>1</v>
      </c>
      <c r="ED102" s="0" t="n">
        <f aca="false">MOD(EC102+ED101,$A$1)</f>
        <v>0</v>
      </c>
      <c r="EE102" s="0" t="n">
        <f aca="false">MOD(ED102+EE101,$A$1)</f>
        <v>0</v>
      </c>
      <c r="EF102" s="0" t="n">
        <f aca="false">MOD(EE102+EF101,$A$1)</f>
        <v>0</v>
      </c>
      <c r="EG102" s="0" t="n">
        <f aca="false">MOD(EF102+EG101,$A$1)</f>
        <v>0</v>
      </c>
      <c r="EH102" s="0" t="n">
        <f aca="false">MOD(EG102+EH101,$A$1)</f>
        <v>1</v>
      </c>
      <c r="EI102" s="0" t="n">
        <f aca="false">MOD(EH102+EI101,$A$1)</f>
        <v>1</v>
      </c>
      <c r="EJ102" s="0" t="n">
        <f aca="false">MOD(EI102+EJ101,$A$1)</f>
        <v>1</v>
      </c>
      <c r="EK102" s="0" t="n">
        <f aca="false">MOD(EJ102+EK101,$A$1)</f>
        <v>1</v>
      </c>
      <c r="EL102" s="0" t="n">
        <f aca="false">MOD(EK102+EL101,$A$1)</f>
        <v>0</v>
      </c>
      <c r="EM102" s="0" t="n">
        <f aca="false">MOD(EL102+EM101,$A$1)</f>
        <v>0</v>
      </c>
      <c r="EN102" s="0" t="n">
        <f aca="false">MOD(EM102+EN101,$A$1)</f>
        <v>0</v>
      </c>
      <c r="EO102" s="0" t="n">
        <f aca="false">MOD(EN102+EO101,$A$1)</f>
        <v>0</v>
      </c>
      <c r="EP102" s="0" t="n">
        <f aca="false">MOD(EO102+EP101,$A$1)</f>
        <v>1</v>
      </c>
      <c r="EQ102" s="0" t="n">
        <f aca="false">MOD(EP102+EQ101,$A$1)</f>
        <v>1</v>
      </c>
      <c r="ER102" s="0" t="n">
        <f aca="false">MOD(EQ102+ER101,$A$1)</f>
        <v>1</v>
      </c>
      <c r="ES102" s="0" t="n">
        <f aca="false">MOD(ER102+ES101,$A$1)</f>
        <v>1</v>
      </c>
      <c r="ET102" s="0" t="n">
        <f aca="false">MOD(ES102+ET101,$A$1)</f>
        <v>0</v>
      </c>
      <c r="EU102" s="0" t="n">
        <f aca="false">MOD(ET102+EU101,$A$1)</f>
        <v>0</v>
      </c>
      <c r="EV102" s="0" t="n">
        <f aca="false">MOD(EU102+EV101,$A$1)</f>
        <v>0</v>
      </c>
      <c r="EW102" s="0" t="n">
        <f aca="false">MOD(EV102+EW101,$A$1)</f>
        <v>0</v>
      </c>
      <c r="EX102" s="0" t="n">
        <f aca="false">MOD(EW102+EX101,$A$1)</f>
        <v>1</v>
      </c>
      <c r="EY102" s="0" t="n">
        <f aca="false">MOD(EX102+EY101,$A$1)</f>
        <v>1</v>
      </c>
      <c r="EZ102" s="0" t="n">
        <f aca="false">MOD(EY102+EZ101,$A$1)</f>
        <v>1</v>
      </c>
      <c r="FA102" s="0" t="n">
        <f aca="false">MOD(EZ102+FA101,$A$1)</f>
        <v>1</v>
      </c>
      <c r="FB102" s="0" t="n">
        <f aca="false">MOD(FA102+FB101,$A$1)</f>
        <v>0</v>
      </c>
      <c r="FC102" s="0" t="n">
        <f aca="false">MOD(FB102+FC101,$A$1)</f>
        <v>0</v>
      </c>
      <c r="FD102" s="0" t="n">
        <f aca="false">MOD(FC102+FD101,$A$1)</f>
        <v>0</v>
      </c>
      <c r="FE102" s="0" t="n">
        <f aca="false">MOD(FD102+FE101,$A$1)</f>
        <v>0</v>
      </c>
      <c r="FF102" s="0" t="n">
        <f aca="false">MOD(FE102+FF101,$A$1)</f>
        <v>0</v>
      </c>
      <c r="FG102" s="0" t="n">
        <f aca="false">MOD(FF102+FG101,$A$1)</f>
        <v>0</v>
      </c>
      <c r="FH102" s="0" t="n">
        <f aca="false">MOD(FG102+FH101,$A$1)</f>
        <v>0</v>
      </c>
      <c r="FI102" s="0" t="n">
        <f aca="false">MOD(FH102+FI101,$A$1)</f>
        <v>0</v>
      </c>
      <c r="FJ102" s="0" t="n">
        <f aca="false">MOD(FI102+FJ101,$A$1)</f>
        <v>0</v>
      </c>
      <c r="FK102" s="0" t="n">
        <f aca="false">MOD(FJ102+FK101,$A$1)</f>
        <v>0</v>
      </c>
      <c r="FL102" s="0" t="n">
        <f aca="false">MOD(FK102+FL101,$A$1)</f>
        <v>0</v>
      </c>
      <c r="FM102" s="0" t="n">
        <f aca="false">MOD(FL102+FM101,$A$1)</f>
        <v>0</v>
      </c>
      <c r="FN102" s="0" t="n">
        <f aca="false">MOD(FM102+FN101,$A$1)</f>
        <v>0</v>
      </c>
      <c r="FO102" s="0" t="n">
        <f aca="false">MOD(FN102+FO101,$A$1)</f>
        <v>0</v>
      </c>
      <c r="FP102" s="0" t="n">
        <f aca="false">MOD(FO102+FP101,$A$1)</f>
        <v>0</v>
      </c>
      <c r="FQ102" s="0" t="n">
        <f aca="false">MOD(FP102+FQ101,$A$1)</f>
        <v>0</v>
      </c>
      <c r="FR102" s="0" t="n">
        <f aca="false">MOD(FQ102+FR101,$A$1)</f>
        <v>0</v>
      </c>
      <c r="FS102" s="0" t="n">
        <f aca="false">MOD(FR102+FS101,$A$1)</f>
        <v>0</v>
      </c>
      <c r="FT102" s="0" t="n">
        <f aca="false">MOD(FS102+FT101,$A$1)</f>
        <v>0</v>
      </c>
      <c r="FU102" s="0" t="n">
        <f aca="false">MOD(FT102+FU101,$A$1)</f>
        <v>0</v>
      </c>
      <c r="FV102" s="0" t="n">
        <f aca="false">MOD(FU102+FV101,$A$1)</f>
        <v>0</v>
      </c>
      <c r="FW102" s="0" t="n">
        <f aca="false">MOD(FV102+FW101,$A$1)</f>
        <v>0</v>
      </c>
      <c r="FX102" s="0" t="n">
        <f aca="false">MOD(FW102+FX101,$A$1)</f>
        <v>0</v>
      </c>
      <c r="FY102" s="0" t="n">
        <f aca="false">MOD(FX102+FY101,$A$1)</f>
        <v>0</v>
      </c>
      <c r="FZ102" s="0" t="n">
        <f aca="false">MOD(FY102+FZ101,$A$1)</f>
        <v>0</v>
      </c>
      <c r="GA102" s="0" t="n">
        <f aca="false">MOD(FZ102+GA101,$A$1)</f>
        <v>0</v>
      </c>
      <c r="GB102" s="0" t="n">
        <f aca="false">MOD(GA102+GB101,$A$1)</f>
        <v>0</v>
      </c>
      <c r="GC102" s="0" t="n">
        <f aca="false">MOD(GB102+GC101,$A$1)</f>
        <v>0</v>
      </c>
      <c r="GD102" s="0" t="n">
        <f aca="false">MOD(GC102+GD101,$A$1)</f>
        <v>0</v>
      </c>
      <c r="GE102" s="0" t="n">
        <f aca="false">MOD(GD102+GE101,$A$1)</f>
        <v>0</v>
      </c>
      <c r="GF102" s="0" t="n">
        <f aca="false">MOD(GE102+GF101,$A$1)</f>
        <v>0</v>
      </c>
      <c r="GG102" s="0" t="n">
        <f aca="false">MOD(GF102+GG101,$A$1)</f>
        <v>0</v>
      </c>
      <c r="GH102" s="0" t="n">
        <f aca="false">MOD(GG102+GH101,$A$1)</f>
        <v>0</v>
      </c>
      <c r="GI102" s="0" t="n">
        <f aca="false">MOD(GH102+GI101,$A$1)</f>
        <v>0</v>
      </c>
      <c r="GJ102" s="0" t="n">
        <f aca="false">MOD(GI102+GJ101,$A$1)</f>
        <v>0</v>
      </c>
      <c r="GK102" s="0" t="n">
        <f aca="false">MOD(GJ102+GK101,$A$1)</f>
        <v>0</v>
      </c>
      <c r="GL102" s="0" t="n">
        <f aca="false">MOD(GK102+GL101,$A$1)</f>
        <v>0</v>
      </c>
      <c r="GM102" s="0" t="n">
        <f aca="false">MOD(GL102+GM101,$A$1)</f>
        <v>0</v>
      </c>
      <c r="GN102" s="0" t="n">
        <f aca="false">MOD(GM102+GN101,$A$1)</f>
        <v>0</v>
      </c>
      <c r="GO102" s="0" t="n">
        <f aca="false">MOD(GN102+GO101,$A$1)</f>
        <v>0</v>
      </c>
      <c r="GP102" s="0" t="n">
        <f aca="false">MOD(GO102+GP101,$A$1)</f>
        <v>0</v>
      </c>
      <c r="GQ102" s="0" t="n">
        <f aca="false">MOD(GP102+GQ101,$A$1)</f>
        <v>0</v>
      </c>
      <c r="GR102" s="0" t="n">
        <f aca="false">MOD(GQ102+GR101,$A$1)</f>
        <v>0</v>
      </c>
      <c r="GS102" s="0" t="n">
        <f aca="false">MOD(GR102+GS101,$A$1)</f>
        <v>0</v>
      </c>
      <c r="GT102" s="0" t="n">
        <f aca="false">MOD(GS102+GT101,$A$1)</f>
        <v>0</v>
      </c>
      <c r="GU102" s="0" t="n">
        <f aca="false">MOD(GT102+GU101,$A$1)</f>
        <v>0</v>
      </c>
      <c r="GV102" s="0" t="n">
        <f aca="false">MOD(GU102+GV101,$A$1)</f>
        <v>0</v>
      </c>
      <c r="GW102" s="0" t="n">
        <f aca="false">MOD(GV102+GW101,$A$1)</f>
        <v>0</v>
      </c>
      <c r="GX102" s="0" t="n">
        <f aca="false">MOD(GW102+GX101,$A$1)</f>
        <v>0</v>
      </c>
      <c r="GY102" s="0" t="n">
        <f aca="false">MOD(GX102+GY101,$A$1)</f>
        <v>0</v>
      </c>
      <c r="GZ102" s="0" t="n">
        <f aca="false">MOD(GY102+GZ101,$A$1)</f>
        <v>0</v>
      </c>
      <c r="HA102" s="0" t="n">
        <f aca="false">MOD(GZ102+HA101,$A$1)</f>
        <v>0</v>
      </c>
      <c r="HB102" s="0" t="n">
        <f aca="false">MOD(HA102+HB101,$A$1)</f>
        <v>0</v>
      </c>
      <c r="HC102" s="0" t="n">
        <f aca="false">MOD(HB102+HC101,$A$1)</f>
        <v>0</v>
      </c>
      <c r="HD102" s="0" t="n">
        <f aca="false">MOD(HC102+HD101,$A$1)</f>
        <v>0</v>
      </c>
      <c r="HE102" s="0" t="n">
        <f aca="false">MOD(HD102+HE101,$A$1)</f>
        <v>0</v>
      </c>
      <c r="HF102" s="0" t="n">
        <f aca="false">MOD(HE102+HF101,$A$1)</f>
        <v>0</v>
      </c>
      <c r="HG102" s="0" t="n">
        <f aca="false">MOD(HF102+HG101,$A$1)</f>
        <v>0</v>
      </c>
      <c r="HH102" s="0" t="n">
        <f aca="false">MOD(HG102+HH101,$A$1)</f>
        <v>0</v>
      </c>
      <c r="HI102" s="0" t="n">
        <f aca="false">MOD(HH102+HI101,$A$1)</f>
        <v>0</v>
      </c>
      <c r="HJ102" s="0" t="n">
        <f aca="false">MOD(HI102+HJ101,$A$1)</f>
        <v>0</v>
      </c>
      <c r="HK102" s="0" t="n">
        <f aca="false">MOD(HJ102+HK101,$A$1)</f>
        <v>0</v>
      </c>
      <c r="HL102" s="0" t="n">
        <f aca="false">MOD(HK102+HL101,$A$1)</f>
        <v>0</v>
      </c>
      <c r="HM102" s="0" t="n">
        <f aca="false">MOD(HL102+HM101,$A$1)</f>
        <v>0</v>
      </c>
      <c r="HN102" s="0" t="n">
        <f aca="false">MOD(HM102+HN101,$A$1)</f>
        <v>0</v>
      </c>
      <c r="HO102" s="0" t="n">
        <f aca="false">MOD(HN102+HO101,$A$1)</f>
        <v>0</v>
      </c>
      <c r="HP102" s="0" t="n">
        <f aca="false">MOD(HO102+HP101,$A$1)</f>
        <v>0</v>
      </c>
      <c r="HQ102" s="0" t="n">
        <f aca="false">MOD(HP102+HQ101,$A$1)</f>
        <v>0</v>
      </c>
      <c r="HR102" s="0" t="n">
        <f aca="false">MOD(HQ102+HR101,$A$1)</f>
        <v>0</v>
      </c>
      <c r="HS102" s="0" t="n">
        <f aca="false">MOD(HR102+HS101,$A$1)</f>
        <v>0</v>
      </c>
      <c r="HT102" s="0" t="n">
        <f aca="false">MOD(HS102+HT101,$A$1)</f>
        <v>0</v>
      </c>
      <c r="HU102" s="0" t="n">
        <f aca="false">MOD(HT102+HU101,$A$1)</f>
        <v>0</v>
      </c>
      <c r="HV102" s="0" t="n">
        <f aca="false">MOD(HU102+HV101,$A$1)</f>
        <v>0</v>
      </c>
      <c r="HW102" s="0" t="n">
        <f aca="false">MOD(HV102+HW101,$A$1)</f>
        <v>0</v>
      </c>
      <c r="HX102" s="0" t="n">
        <f aca="false">MOD(HW102+HX101,$A$1)</f>
        <v>0</v>
      </c>
      <c r="HY102" s="0" t="n">
        <f aca="false">MOD(HX102+HY101,$A$1)</f>
        <v>0</v>
      </c>
      <c r="HZ102" s="0" t="n">
        <f aca="false">MOD(HY102+HZ101,$A$1)</f>
        <v>0</v>
      </c>
      <c r="IA102" s="0" t="n">
        <f aca="false">MOD(HZ102+IA101,$A$1)</f>
        <v>0</v>
      </c>
      <c r="IB102" s="0" t="n">
        <f aca="false">MOD(IA102+IB101,$A$1)</f>
        <v>0</v>
      </c>
      <c r="IC102" s="0" t="n">
        <f aca="false">MOD(IB102+IC101,$A$1)</f>
        <v>0</v>
      </c>
      <c r="ID102" s="0" t="n">
        <f aca="false">MOD(IC102+ID101,$A$1)</f>
        <v>0</v>
      </c>
      <c r="IE102" s="0" t="n">
        <f aca="false">MOD(ID102+IE101,$A$1)</f>
        <v>0</v>
      </c>
      <c r="IF102" s="0" t="n">
        <f aca="false">MOD(IE102+IF101,$A$1)</f>
        <v>0</v>
      </c>
      <c r="IG102" s="0" t="n">
        <f aca="false">MOD(IF102+IG101,$A$1)</f>
        <v>0</v>
      </c>
      <c r="IH102" s="0" t="n">
        <f aca="false">MOD(IG102+IH101,$A$1)</f>
        <v>0</v>
      </c>
      <c r="II102" s="0" t="n">
        <f aca="false">MOD(IH102+II101,$A$1)</f>
        <v>0</v>
      </c>
      <c r="IJ102" s="0" t="n">
        <f aca="false">MOD(II102+IJ101,$A$1)</f>
        <v>0</v>
      </c>
      <c r="IK102" s="0" t="n">
        <f aca="false">MOD(IJ102+IK101,$A$1)</f>
        <v>0</v>
      </c>
      <c r="IL102" s="0" t="n">
        <f aca="false">MOD(IK102+IL101,$A$1)</f>
        <v>0</v>
      </c>
      <c r="IM102" s="0" t="n">
        <f aca="false">MOD(IL102+IM101,$A$1)</f>
        <v>0</v>
      </c>
      <c r="IN102" s="0" t="n">
        <f aca="false">MOD(IM102+IN101,$A$1)</f>
        <v>0</v>
      </c>
      <c r="IO102" s="0" t="n">
        <f aca="false">MOD(IN102+IO101,$A$1)</f>
        <v>0</v>
      </c>
      <c r="IP102" s="0" t="n">
        <f aca="false">MOD(IO102+IP101,$A$1)</f>
        <v>0</v>
      </c>
      <c r="IQ102" s="0" t="n">
        <f aca="false">MOD(IP102+IQ101,$A$1)</f>
        <v>0</v>
      </c>
      <c r="IR102" s="0" t="n">
        <f aca="false">MOD(IQ102+IR101,$A$1)</f>
        <v>0</v>
      </c>
      <c r="IS102" s="0" t="n">
        <f aca="false">MOD(IR102+IS101,$A$1)</f>
        <v>0</v>
      </c>
      <c r="IT102" s="0" t="n">
        <f aca="false">MOD(IS102+IT101,$A$1)</f>
        <v>0</v>
      </c>
      <c r="IU102" s="0" t="n">
        <f aca="false">MOD(IT102+IU101,$A$1)</f>
        <v>0</v>
      </c>
      <c r="IV102" s="0" t="n">
        <f aca="false">MOD(IU102+IV101,$A$1)</f>
        <v>0</v>
      </c>
      <c r="IW102" s="0" t="n">
        <f aca="false">MOD(IV102+IW101,$A$1)</f>
        <v>0</v>
      </c>
      <c r="IX102" s="0" t="n">
        <f aca="false">MOD(IW102+IX101,$A$1)</f>
        <v>1</v>
      </c>
      <c r="IY102" s="0" t="n">
        <f aca="false">MOD(IX102+IY101,$A$1)</f>
        <v>1</v>
      </c>
      <c r="IZ102" s="0" t="n">
        <f aca="false">MOD(IY102+IZ101,$A$1)</f>
        <v>1</v>
      </c>
      <c r="JA102" s="0" t="n">
        <f aca="false">MOD(IZ102+JA101,$A$1)</f>
        <v>1</v>
      </c>
      <c r="JB102" s="0" t="n">
        <f aca="false">MOD(JA102+JB101,$A$1)</f>
        <v>0</v>
      </c>
      <c r="JC102" s="0" t="n">
        <f aca="false">MOD(JB102+JC101,$A$1)</f>
        <v>0</v>
      </c>
      <c r="JD102" s="0" t="n">
        <f aca="false">MOD(JC102+JD101,$A$1)</f>
        <v>0</v>
      </c>
      <c r="JE102" s="0" t="n">
        <f aca="false">MOD(JD102+JE101,$A$1)</f>
        <v>0</v>
      </c>
      <c r="JF102" s="0" t="n">
        <f aca="false">MOD(JE102+JF101,$A$1)</f>
        <v>1</v>
      </c>
      <c r="JG102" s="0" t="n">
        <f aca="false">MOD(JF102+JG101,$A$1)</f>
        <v>1</v>
      </c>
      <c r="JH102" s="0" t="n">
        <f aca="false">MOD(JG102+JH101,$A$1)</f>
        <v>1</v>
      </c>
      <c r="JI102" s="0" t="n">
        <f aca="false">MOD(JH102+JI101,$A$1)</f>
        <v>1</v>
      </c>
      <c r="JJ102" s="0" t="n">
        <f aca="false">MOD(JI102+JJ101,$A$1)</f>
        <v>0</v>
      </c>
      <c r="JK102" s="0" t="n">
        <f aca="false">MOD(JJ102+JK101,$A$1)</f>
        <v>0</v>
      </c>
      <c r="JL102" s="0" t="n">
        <f aca="false">MOD(JK102+JL101,$A$1)</f>
        <v>0</v>
      </c>
      <c r="JM102" s="0" t="n">
        <f aca="false">MOD(JL102+JM101,$A$1)</f>
        <v>0</v>
      </c>
      <c r="JN102" s="0" t="n">
        <f aca="false">MOD(JM102+JN101,$A$1)</f>
        <v>1</v>
      </c>
      <c r="JO102" s="0" t="n">
        <f aca="false">MOD(JN102+JO101,$A$1)</f>
        <v>1</v>
      </c>
      <c r="JP102" s="0" t="n">
        <f aca="false">MOD(JO102+JP101,$A$1)</f>
        <v>1</v>
      </c>
      <c r="JQ102" s="0" t="n">
        <f aca="false">MOD(JP102+JQ101,$A$1)</f>
        <v>1</v>
      </c>
      <c r="JR102" s="0" t="n">
        <f aca="false">MOD(JQ102+JR101,$A$1)</f>
        <v>0</v>
      </c>
    </row>
    <row r="103" customFormat="false" ht="13.9" hidden="false" customHeight="false" outlineLevel="0" collapsed="false">
      <c r="B103" s="0" t="n">
        <f aca="false">MOD(A103+B102,$A$1)</f>
        <v>1</v>
      </c>
      <c r="C103" s="0" t="n">
        <f aca="false">MOD(B103+C102,$A$1)</f>
        <v>0</v>
      </c>
      <c r="D103" s="0" t="n">
        <f aca="false">MOD(C103+D102,$A$1)</f>
        <v>1</v>
      </c>
      <c r="E103" s="0" t="n">
        <f aca="false">MOD(D103+E102,$A$1)</f>
        <v>0</v>
      </c>
      <c r="F103" s="0" t="n">
        <f aca="false">MOD(E103+F102,$A$1)</f>
        <v>0</v>
      </c>
      <c r="G103" s="0" t="n">
        <f aca="false">MOD(F103+G102,$A$1)</f>
        <v>0</v>
      </c>
      <c r="H103" s="0" t="n">
        <f aca="false">MOD(G103+H102,$A$1)</f>
        <v>0</v>
      </c>
      <c r="I103" s="0" t="n">
        <f aca="false">MOD(H103+I102,$A$1)</f>
        <v>0</v>
      </c>
      <c r="J103" s="0" t="n">
        <f aca="false">MOD(I103+J102,$A$1)</f>
        <v>1</v>
      </c>
      <c r="K103" s="0" t="n">
        <f aca="false">MOD(J103+K102,$A$1)</f>
        <v>0</v>
      </c>
      <c r="L103" s="0" t="n">
        <f aca="false">MOD(K103+L102,$A$1)</f>
        <v>1</v>
      </c>
      <c r="M103" s="0" t="n">
        <f aca="false">MOD(L103+M102,$A$1)</f>
        <v>0</v>
      </c>
      <c r="N103" s="0" t="n">
        <f aca="false">MOD(M103+N102,$A$1)</f>
        <v>0</v>
      </c>
      <c r="O103" s="0" t="n">
        <f aca="false">MOD(N103+O102,$A$1)</f>
        <v>0</v>
      </c>
      <c r="P103" s="0" t="n">
        <f aca="false">MOD(O103+P102,$A$1)</f>
        <v>0</v>
      </c>
      <c r="Q103" s="0" t="n">
        <f aca="false">MOD(P103+Q102,$A$1)</f>
        <v>0</v>
      </c>
      <c r="R103" s="0" t="n">
        <f aca="false">MOD(Q103+R102,$A$1)</f>
        <v>1</v>
      </c>
      <c r="S103" s="0" t="n">
        <f aca="false">MOD(R103+S102,$A$1)</f>
        <v>0</v>
      </c>
      <c r="T103" s="0" t="n">
        <f aca="false">MOD(S103+T102,$A$1)</f>
        <v>1</v>
      </c>
      <c r="U103" s="0" t="n">
        <f aca="false">MOD(T103+U102,$A$1)</f>
        <v>0</v>
      </c>
      <c r="V103" s="0" t="n">
        <f aca="false">MOD(U103+V102,$A$1)</f>
        <v>0</v>
      </c>
      <c r="W103" s="0" t="n">
        <f aca="false">MOD(V103+W102,$A$1)</f>
        <v>0</v>
      </c>
      <c r="X103" s="0" t="n">
        <f aca="false">MOD(W103+X102,$A$1)</f>
        <v>0</v>
      </c>
      <c r="Y103" s="0" t="n">
        <f aca="false">MOD(X103+Y102,$A$1)</f>
        <v>0</v>
      </c>
      <c r="Z103" s="0" t="n">
        <f aca="false">MOD(Y103+Z102,$A$1)</f>
        <v>1</v>
      </c>
      <c r="AA103" s="0" t="n">
        <f aca="false">MOD(Z103+AA102,$A$1)</f>
        <v>0</v>
      </c>
      <c r="AB103" s="0" t="n">
        <f aca="false">MOD(AA103+AB102,$A$1)</f>
        <v>1</v>
      </c>
      <c r="AC103" s="0" t="n">
        <f aca="false">MOD(AB103+AC102,$A$1)</f>
        <v>0</v>
      </c>
      <c r="AD103" s="0" t="n">
        <f aca="false">MOD(AC103+AD102,$A$1)</f>
        <v>0</v>
      </c>
      <c r="AE103" s="0" t="n">
        <f aca="false">MOD(AD103+AE102,$A$1)</f>
        <v>0</v>
      </c>
      <c r="AF103" s="0" t="n">
        <f aca="false">MOD(AE103+AF102,$A$1)</f>
        <v>0</v>
      </c>
      <c r="AG103" s="0" t="n">
        <f aca="false">MOD(AF103+AG102,$A$1)</f>
        <v>0</v>
      </c>
      <c r="AH103" s="0" t="n">
        <f aca="false">MOD(AG103+AH102,$A$1)</f>
        <v>0</v>
      </c>
      <c r="AI103" s="0" t="n">
        <f aca="false">MOD(AH103+AI102,$A$1)</f>
        <v>0</v>
      </c>
      <c r="AJ103" s="0" t="n">
        <f aca="false">MOD(AI103+AJ102,$A$1)</f>
        <v>0</v>
      </c>
      <c r="AK103" s="0" t="n">
        <f aca="false">MOD(AJ103+AK102,$A$1)</f>
        <v>0</v>
      </c>
      <c r="AL103" s="0" t="n">
        <f aca="false">MOD(AK103+AL102,$A$1)</f>
        <v>0</v>
      </c>
      <c r="AM103" s="0" t="n">
        <f aca="false">MOD(AL103+AM102,$A$1)</f>
        <v>0</v>
      </c>
      <c r="AN103" s="0" t="n">
        <f aca="false">MOD(AM103+AN102,$A$1)</f>
        <v>0</v>
      </c>
      <c r="AO103" s="0" t="n">
        <f aca="false">MOD(AN103+AO102,$A$1)</f>
        <v>0</v>
      </c>
      <c r="AP103" s="0" t="n">
        <f aca="false">MOD(AO103+AP102,$A$1)</f>
        <v>0</v>
      </c>
      <c r="AQ103" s="0" t="n">
        <f aca="false">MOD(AP103+AQ102,$A$1)</f>
        <v>0</v>
      </c>
      <c r="AR103" s="0" t="n">
        <f aca="false">MOD(AQ103+AR102,$A$1)</f>
        <v>0</v>
      </c>
      <c r="AS103" s="0" t="n">
        <f aca="false">MOD(AR103+AS102,$A$1)</f>
        <v>0</v>
      </c>
      <c r="AT103" s="0" t="n">
        <f aca="false">MOD(AS103+AT102,$A$1)</f>
        <v>0</v>
      </c>
      <c r="AU103" s="0" t="n">
        <f aca="false">MOD(AT103+AU102,$A$1)</f>
        <v>0</v>
      </c>
      <c r="AV103" s="0" t="n">
        <f aca="false">MOD(AU103+AV102,$A$1)</f>
        <v>0</v>
      </c>
      <c r="AW103" s="0" t="n">
        <f aca="false">MOD(AV103+AW102,$A$1)</f>
        <v>0</v>
      </c>
      <c r="AX103" s="0" t="n">
        <f aca="false">MOD(AW103+AX102,$A$1)</f>
        <v>0</v>
      </c>
      <c r="AY103" s="0" t="n">
        <f aca="false">MOD(AX103+AY102,$A$1)</f>
        <v>0</v>
      </c>
      <c r="AZ103" s="0" t="n">
        <f aca="false">MOD(AY103+AZ102,$A$1)</f>
        <v>0</v>
      </c>
      <c r="BA103" s="0" t="n">
        <f aca="false">MOD(AZ103+BA102,$A$1)</f>
        <v>0</v>
      </c>
      <c r="BB103" s="0" t="n">
        <f aca="false">MOD(BA103+BB102,$A$1)</f>
        <v>0</v>
      </c>
      <c r="BC103" s="0" t="n">
        <f aca="false">MOD(BB103+BC102,$A$1)</f>
        <v>0</v>
      </c>
      <c r="BD103" s="0" t="n">
        <f aca="false">MOD(BC103+BD102,$A$1)</f>
        <v>0</v>
      </c>
      <c r="BE103" s="0" t="n">
        <f aca="false">MOD(BD103+BE102,$A$1)</f>
        <v>0</v>
      </c>
      <c r="BF103" s="0" t="n">
        <f aca="false">MOD(BE103+BF102,$A$1)</f>
        <v>0</v>
      </c>
      <c r="BG103" s="0" t="n">
        <f aca="false">MOD(BF103+BG102,$A$1)</f>
        <v>0</v>
      </c>
      <c r="BH103" s="0" t="n">
        <f aca="false">MOD(BG103+BH102,$A$1)</f>
        <v>0</v>
      </c>
      <c r="BI103" s="0" t="n">
        <f aca="false">MOD(BH103+BI102,$A$1)</f>
        <v>0</v>
      </c>
      <c r="BJ103" s="0" t="n">
        <f aca="false">MOD(BI103+BJ102,$A$1)</f>
        <v>0</v>
      </c>
      <c r="BK103" s="0" t="n">
        <f aca="false">MOD(BJ103+BK102,$A$1)</f>
        <v>0</v>
      </c>
      <c r="BL103" s="0" t="n">
        <f aca="false">MOD(BK103+BL102,$A$1)</f>
        <v>0</v>
      </c>
      <c r="BM103" s="0" t="n">
        <f aca="false">MOD(BL103+BM102,$A$1)</f>
        <v>0</v>
      </c>
      <c r="BN103" s="0" t="n">
        <f aca="false">MOD(BM103+BN102,$A$1)</f>
        <v>0</v>
      </c>
      <c r="BO103" s="0" t="n">
        <f aca="false">MOD(BN103+BO102,$A$1)</f>
        <v>0</v>
      </c>
      <c r="BP103" s="0" t="n">
        <f aca="false">MOD(BO103+BP102,$A$1)</f>
        <v>0</v>
      </c>
      <c r="BQ103" s="0" t="n">
        <f aca="false">MOD(BP103+BQ102,$A$1)</f>
        <v>0</v>
      </c>
      <c r="BR103" s="0" t="n">
        <f aca="false">MOD(BQ103+BR102,$A$1)</f>
        <v>0</v>
      </c>
      <c r="BS103" s="0" t="n">
        <f aca="false">MOD(BR103+BS102,$A$1)</f>
        <v>0</v>
      </c>
      <c r="BT103" s="0" t="n">
        <f aca="false">MOD(BS103+BT102,$A$1)</f>
        <v>0</v>
      </c>
      <c r="BU103" s="0" t="n">
        <f aca="false">MOD(BT103+BU102,$A$1)</f>
        <v>0</v>
      </c>
      <c r="BV103" s="0" t="n">
        <f aca="false">MOD(BU103+BV102,$A$1)</f>
        <v>0</v>
      </c>
      <c r="BW103" s="0" t="n">
        <f aca="false">MOD(BV103+BW102,$A$1)</f>
        <v>0</v>
      </c>
      <c r="BX103" s="0" t="n">
        <f aca="false">MOD(BW103+BX102,$A$1)</f>
        <v>0</v>
      </c>
      <c r="BY103" s="0" t="n">
        <f aca="false">MOD(BX103+BY102,$A$1)</f>
        <v>0</v>
      </c>
      <c r="BZ103" s="0" t="n">
        <f aca="false">MOD(BY103+BZ102,$A$1)</f>
        <v>0</v>
      </c>
      <c r="CA103" s="0" t="n">
        <f aca="false">MOD(BZ103+CA102,$A$1)</f>
        <v>0</v>
      </c>
      <c r="CB103" s="0" t="n">
        <f aca="false">MOD(CA103+CB102,$A$1)</f>
        <v>0</v>
      </c>
      <c r="CC103" s="0" t="n">
        <f aca="false">MOD(CB103+CC102,$A$1)</f>
        <v>0</v>
      </c>
      <c r="CD103" s="0" t="n">
        <f aca="false">MOD(CC103+CD102,$A$1)</f>
        <v>0</v>
      </c>
      <c r="CE103" s="0" t="n">
        <f aca="false">MOD(CD103+CE102,$A$1)</f>
        <v>0</v>
      </c>
      <c r="CF103" s="0" t="n">
        <f aca="false">MOD(CE103+CF102,$A$1)</f>
        <v>0</v>
      </c>
      <c r="CG103" s="0" t="n">
        <f aca="false">MOD(CF103+CG102,$A$1)</f>
        <v>0</v>
      </c>
      <c r="CH103" s="0" t="n">
        <f aca="false">MOD(CG103+CH102,$A$1)</f>
        <v>0</v>
      </c>
      <c r="CI103" s="0" t="n">
        <f aca="false">MOD(CH103+CI102,$A$1)</f>
        <v>0</v>
      </c>
      <c r="CJ103" s="0" t="n">
        <f aca="false">MOD(CI103+CJ102,$A$1)</f>
        <v>0</v>
      </c>
      <c r="CK103" s="0" t="n">
        <f aca="false">MOD(CJ103+CK102,$A$1)</f>
        <v>0</v>
      </c>
      <c r="CL103" s="0" t="n">
        <f aca="false">MOD(CK103+CL102,$A$1)</f>
        <v>0</v>
      </c>
      <c r="CM103" s="0" t="n">
        <f aca="false">MOD(CL103+CM102,$A$1)</f>
        <v>0</v>
      </c>
      <c r="CN103" s="0" t="n">
        <f aca="false">MOD(CM103+CN102,$A$1)</f>
        <v>0</v>
      </c>
      <c r="CO103" s="0" t="n">
        <f aca="false">MOD(CN103+CO102,$A$1)</f>
        <v>0</v>
      </c>
      <c r="CP103" s="0" t="n">
        <f aca="false">MOD(CO103+CP102,$A$1)</f>
        <v>0</v>
      </c>
      <c r="CQ103" s="0" t="n">
        <f aca="false">MOD(CP103+CQ102,$A$1)</f>
        <v>0</v>
      </c>
      <c r="CR103" s="0" t="n">
        <f aca="false">MOD(CQ103+CR102,$A$1)</f>
        <v>0</v>
      </c>
      <c r="CS103" s="0" t="n">
        <f aca="false">MOD(CR103+CS102,$A$1)</f>
        <v>0</v>
      </c>
      <c r="CT103" s="0" t="n">
        <f aca="false">MOD(CS103+CT102,$A$1)</f>
        <v>0</v>
      </c>
      <c r="CU103" s="0" t="n">
        <f aca="false">MOD(CT103+CU102,$A$1)</f>
        <v>0</v>
      </c>
      <c r="CV103" s="0" t="n">
        <f aca="false">MOD(CU103+CV102,$A$1)</f>
        <v>0</v>
      </c>
      <c r="CW103" s="0" t="n">
        <f aca="false">MOD(CV103+CW102,$A$1)</f>
        <v>0</v>
      </c>
      <c r="CX103" s="0" t="n">
        <f aca="false">MOD(CW103+CX102,$A$1)</f>
        <v>0</v>
      </c>
      <c r="CY103" s="0" t="n">
        <f aca="false">MOD(CX103+CY102,$A$1)</f>
        <v>0</v>
      </c>
      <c r="CZ103" s="0" t="n">
        <f aca="false">MOD(CY103+CZ102,$A$1)</f>
        <v>0</v>
      </c>
      <c r="DA103" s="0" t="n">
        <f aca="false">MOD(CZ103+DA102,$A$1)</f>
        <v>0</v>
      </c>
      <c r="DB103" s="0" t="n">
        <f aca="false">MOD(DA103+DB102,$A$1)</f>
        <v>0</v>
      </c>
      <c r="DC103" s="0" t="n">
        <f aca="false">MOD(DB103+DC102,$A$1)</f>
        <v>0</v>
      </c>
      <c r="DD103" s="0" t="n">
        <f aca="false">MOD(DC103+DD102,$A$1)</f>
        <v>0</v>
      </c>
      <c r="DE103" s="0" t="n">
        <f aca="false">MOD(DD103+DE102,$A$1)</f>
        <v>0</v>
      </c>
      <c r="DF103" s="0" t="n">
        <f aca="false">MOD(DE103+DF102,$A$1)</f>
        <v>0</v>
      </c>
      <c r="DG103" s="0" t="n">
        <f aca="false">MOD(DF103+DG102,$A$1)</f>
        <v>0</v>
      </c>
      <c r="DH103" s="0" t="n">
        <f aca="false">MOD(DG103+DH102,$A$1)</f>
        <v>0</v>
      </c>
      <c r="DI103" s="0" t="n">
        <f aca="false">MOD(DH103+DI102,$A$1)</f>
        <v>0</v>
      </c>
      <c r="DJ103" s="0" t="n">
        <f aca="false">MOD(DI103+DJ102,$A$1)</f>
        <v>0</v>
      </c>
      <c r="DK103" s="0" t="n">
        <f aca="false">MOD(DJ103+DK102,$A$1)</f>
        <v>0</v>
      </c>
      <c r="DL103" s="0" t="n">
        <f aca="false">MOD(DK103+DL102,$A$1)</f>
        <v>0</v>
      </c>
      <c r="DM103" s="0" t="n">
        <f aca="false">MOD(DL103+DM102,$A$1)</f>
        <v>0</v>
      </c>
      <c r="DN103" s="0" t="n">
        <f aca="false">MOD(DM103+DN102,$A$1)</f>
        <v>0</v>
      </c>
      <c r="DO103" s="0" t="n">
        <f aca="false">MOD(DN103+DO102,$A$1)</f>
        <v>0</v>
      </c>
      <c r="DP103" s="0" t="n">
        <f aca="false">MOD(DO103+DP102,$A$1)</f>
        <v>0</v>
      </c>
      <c r="DQ103" s="0" t="n">
        <f aca="false">MOD(DP103+DQ102,$A$1)</f>
        <v>0</v>
      </c>
      <c r="DR103" s="0" t="n">
        <f aca="false">MOD(DQ103+DR102,$A$1)</f>
        <v>0</v>
      </c>
      <c r="DS103" s="0" t="n">
        <f aca="false">MOD(DR103+DS102,$A$1)</f>
        <v>0</v>
      </c>
      <c r="DT103" s="0" t="n">
        <f aca="false">MOD(DS103+DT102,$A$1)</f>
        <v>0</v>
      </c>
      <c r="DU103" s="0" t="n">
        <f aca="false">MOD(DT103+DU102,$A$1)</f>
        <v>0</v>
      </c>
      <c r="DV103" s="0" t="n">
        <f aca="false">MOD(DU103+DV102,$A$1)</f>
        <v>0</v>
      </c>
      <c r="DW103" s="0" t="n">
        <f aca="false">MOD(DV103+DW102,$A$1)</f>
        <v>0</v>
      </c>
      <c r="DX103" s="0" t="n">
        <f aca="false">MOD(DW103+DX102,$A$1)</f>
        <v>0</v>
      </c>
      <c r="DY103" s="0" t="n">
        <f aca="false">MOD(DX103+DY102,$A$1)</f>
        <v>0</v>
      </c>
      <c r="DZ103" s="0" t="n">
        <f aca="false">MOD(DY103+DZ102,$A$1)</f>
        <v>1</v>
      </c>
      <c r="EA103" s="0" t="n">
        <f aca="false">MOD(DZ103+EA102,$A$1)</f>
        <v>0</v>
      </c>
      <c r="EB103" s="0" t="n">
        <f aca="false">MOD(EA103+EB102,$A$1)</f>
        <v>1</v>
      </c>
      <c r="EC103" s="0" t="n">
        <f aca="false">MOD(EB103+EC102,$A$1)</f>
        <v>0</v>
      </c>
      <c r="ED103" s="0" t="n">
        <f aca="false">MOD(EC103+ED102,$A$1)</f>
        <v>0</v>
      </c>
      <c r="EE103" s="0" t="n">
        <f aca="false">MOD(ED103+EE102,$A$1)</f>
        <v>0</v>
      </c>
      <c r="EF103" s="0" t="n">
        <f aca="false">MOD(EE103+EF102,$A$1)</f>
        <v>0</v>
      </c>
      <c r="EG103" s="0" t="n">
        <f aca="false">MOD(EF103+EG102,$A$1)</f>
        <v>0</v>
      </c>
      <c r="EH103" s="0" t="n">
        <f aca="false">MOD(EG103+EH102,$A$1)</f>
        <v>1</v>
      </c>
      <c r="EI103" s="0" t="n">
        <f aca="false">MOD(EH103+EI102,$A$1)</f>
        <v>0</v>
      </c>
      <c r="EJ103" s="0" t="n">
        <f aca="false">MOD(EI103+EJ102,$A$1)</f>
        <v>1</v>
      </c>
      <c r="EK103" s="0" t="n">
        <f aca="false">MOD(EJ103+EK102,$A$1)</f>
        <v>0</v>
      </c>
      <c r="EL103" s="0" t="n">
        <f aca="false">MOD(EK103+EL102,$A$1)</f>
        <v>0</v>
      </c>
      <c r="EM103" s="0" t="n">
        <f aca="false">MOD(EL103+EM102,$A$1)</f>
        <v>0</v>
      </c>
      <c r="EN103" s="0" t="n">
        <f aca="false">MOD(EM103+EN102,$A$1)</f>
        <v>0</v>
      </c>
      <c r="EO103" s="0" t="n">
        <f aca="false">MOD(EN103+EO102,$A$1)</f>
        <v>0</v>
      </c>
      <c r="EP103" s="0" t="n">
        <f aca="false">MOD(EO103+EP102,$A$1)</f>
        <v>1</v>
      </c>
      <c r="EQ103" s="0" t="n">
        <f aca="false">MOD(EP103+EQ102,$A$1)</f>
        <v>0</v>
      </c>
      <c r="ER103" s="0" t="n">
        <f aca="false">MOD(EQ103+ER102,$A$1)</f>
        <v>1</v>
      </c>
      <c r="ES103" s="0" t="n">
        <f aca="false">MOD(ER103+ES102,$A$1)</f>
        <v>0</v>
      </c>
      <c r="ET103" s="0" t="n">
        <f aca="false">MOD(ES103+ET102,$A$1)</f>
        <v>0</v>
      </c>
      <c r="EU103" s="0" t="n">
        <f aca="false">MOD(ET103+EU102,$A$1)</f>
        <v>0</v>
      </c>
      <c r="EV103" s="0" t="n">
        <f aca="false">MOD(EU103+EV102,$A$1)</f>
        <v>0</v>
      </c>
      <c r="EW103" s="0" t="n">
        <f aca="false">MOD(EV103+EW102,$A$1)</f>
        <v>0</v>
      </c>
      <c r="EX103" s="0" t="n">
        <f aca="false">MOD(EW103+EX102,$A$1)</f>
        <v>1</v>
      </c>
      <c r="EY103" s="0" t="n">
        <f aca="false">MOD(EX103+EY102,$A$1)</f>
        <v>0</v>
      </c>
      <c r="EZ103" s="0" t="n">
        <f aca="false">MOD(EY103+EZ102,$A$1)</f>
        <v>1</v>
      </c>
      <c r="FA103" s="0" t="n">
        <f aca="false">MOD(EZ103+FA102,$A$1)</f>
        <v>0</v>
      </c>
      <c r="FB103" s="0" t="n">
        <f aca="false">MOD(FA103+FB102,$A$1)</f>
        <v>0</v>
      </c>
      <c r="FC103" s="0" t="n">
        <f aca="false">MOD(FB103+FC102,$A$1)</f>
        <v>0</v>
      </c>
      <c r="FD103" s="0" t="n">
        <f aca="false">MOD(FC103+FD102,$A$1)</f>
        <v>0</v>
      </c>
      <c r="FE103" s="0" t="n">
        <f aca="false">MOD(FD103+FE102,$A$1)</f>
        <v>0</v>
      </c>
      <c r="FF103" s="0" t="n">
        <f aca="false">MOD(FE103+FF102,$A$1)</f>
        <v>0</v>
      </c>
      <c r="FG103" s="0" t="n">
        <f aca="false">MOD(FF103+FG102,$A$1)</f>
        <v>0</v>
      </c>
      <c r="FH103" s="0" t="n">
        <f aca="false">MOD(FG103+FH102,$A$1)</f>
        <v>0</v>
      </c>
      <c r="FI103" s="0" t="n">
        <f aca="false">MOD(FH103+FI102,$A$1)</f>
        <v>0</v>
      </c>
      <c r="FJ103" s="0" t="n">
        <f aca="false">MOD(FI103+FJ102,$A$1)</f>
        <v>0</v>
      </c>
      <c r="FK103" s="0" t="n">
        <f aca="false">MOD(FJ103+FK102,$A$1)</f>
        <v>0</v>
      </c>
      <c r="FL103" s="0" t="n">
        <f aca="false">MOD(FK103+FL102,$A$1)</f>
        <v>0</v>
      </c>
      <c r="FM103" s="0" t="n">
        <f aca="false">MOD(FL103+FM102,$A$1)</f>
        <v>0</v>
      </c>
      <c r="FN103" s="0" t="n">
        <f aca="false">MOD(FM103+FN102,$A$1)</f>
        <v>0</v>
      </c>
      <c r="FO103" s="0" t="n">
        <f aca="false">MOD(FN103+FO102,$A$1)</f>
        <v>0</v>
      </c>
      <c r="FP103" s="0" t="n">
        <f aca="false">MOD(FO103+FP102,$A$1)</f>
        <v>0</v>
      </c>
      <c r="FQ103" s="0" t="n">
        <f aca="false">MOD(FP103+FQ102,$A$1)</f>
        <v>0</v>
      </c>
      <c r="FR103" s="0" t="n">
        <f aca="false">MOD(FQ103+FR102,$A$1)</f>
        <v>0</v>
      </c>
      <c r="FS103" s="0" t="n">
        <f aca="false">MOD(FR103+FS102,$A$1)</f>
        <v>0</v>
      </c>
      <c r="FT103" s="0" t="n">
        <f aca="false">MOD(FS103+FT102,$A$1)</f>
        <v>0</v>
      </c>
      <c r="FU103" s="0" t="n">
        <f aca="false">MOD(FT103+FU102,$A$1)</f>
        <v>0</v>
      </c>
      <c r="FV103" s="0" t="n">
        <f aca="false">MOD(FU103+FV102,$A$1)</f>
        <v>0</v>
      </c>
      <c r="FW103" s="0" t="n">
        <f aca="false">MOD(FV103+FW102,$A$1)</f>
        <v>0</v>
      </c>
      <c r="FX103" s="0" t="n">
        <f aca="false">MOD(FW103+FX102,$A$1)</f>
        <v>0</v>
      </c>
      <c r="FY103" s="0" t="n">
        <f aca="false">MOD(FX103+FY102,$A$1)</f>
        <v>0</v>
      </c>
      <c r="FZ103" s="0" t="n">
        <f aca="false">MOD(FY103+FZ102,$A$1)</f>
        <v>0</v>
      </c>
      <c r="GA103" s="0" t="n">
        <f aca="false">MOD(FZ103+GA102,$A$1)</f>
        <v>0</v>
      </c>
      <c r="GB103" s="0" t="n">
        <f aca="false">MOD(GA103+GB102,$A$1)</f>
        <v>0</v>
      </c>
      <c r="GC103" s="0" t="n">
        <f aca="false">MOD(GB103+GC102,$A$1)</f>
        <v>0</v>
      </c>
      <c r="GD103" s="0" t="n">
        <f aca="false">MOD(GC103+GD102,$A$1)</f>
        <v>0</v>
      </c>
      <c r="GE103" s="0" t="n">
        <f aca="false">MOD(GD103+GE102,$A$1)</f>
        <v>0</v>
      </c>
      <c r="GF103" s="0" t="n">
        <f aca="false">MOD(GE103+GF102,$A$1)</f>
        <v>0</v>
      </c>
      <c r="GG103" s="0" t="n">
        <f aca="false">MOD(GF103+GG102,$A$1)</f>
        <v>0</v>
      </c>
      <c r="GH103" s="0" t="n">
        <f aca="false">MOD(GG103+GH102,$A$1)</f>
        <v>0</v>
      </c>
      <c r="GI103" s="0" t="n">
        <f aca="false">MOD(GH103+GI102,$A$1)</f>
        <v>0</v>
      </c>
      <c r="GJ103" s="0" t="n">
        <f aca="false">MOD(GI103+GJ102,$A$1)</f>
        <v>0</v>
      </c>
      <c r="GK103" s="0" t="n">
        <f aca="false">MOD(GJ103+GK102,$A$1)</f>
        <v>0</v>
      </c>
      <c r="GL103" s="0" t="n">
        <f aca="false">MOD(GK103+GL102,$A$1)</f>
        <v>0</v>
      </c>
      <c r="GM103" s="0" t="n">
        <f aca="false">MOD(GL103+GM102,$A$1)</f>
        <v>0</v>
      </c>
      <c r="GN103" s="0" t="n">
        <f aca="false">MOD(GM103+GN102,$A$1)</f>
        <v>0</v>
      </c>
      <c r="GO103" s="0" t="n">
        <f aca="false">MOD(GN103+GO102,$A$1)</f>
        <v>0</v>
      </c>
      <c r="GP103" s="0" t="n">
        <f aca="false">MOD(GO103+GP102,$A$1)</f>
        <v>0</v>
      </c>
      <c r="GQ103" s="0" t="n">
        <f aca="false">MOD(GP103+GQ102,$A$1)</f>
        <v>0</v>
      </c>
      <c r="GR103" s="0" t="n">
        <f aca="false">MOD(GQ103+GR102,$A$1)</f>
        <v>0</v>
      </c>
      <c r="GS103" s="0" t="n">
        <f aca="false">MOD(GR103+GS102,$A$1)</f>
        <v>0</v>
      </c>
      <c r="GT103" s="0" t="n">
        <f aca="false">MOD(GS103+GT102,$A$1)</f>
        <v>0</v>
      </c>
      <c r="GU103" s="0" t="n">
        <f aca="false">MOD(GT103+GU102,$A$1)</f>
        <v>0</v>
      </c>
      <c r="GV103" s="0" t="n">
        <f aca="false">MOD(GU103+GV102,$A$1)</f>
        <v>0</v>
      </c>
      <c r="GW103" s="0" t="n">
        <f aca="false">MOD(GV103+GW102,$A$1)</f>
        <v>0</v>
      </c>
      <c r="GX103" s="0" t="n">
        <f aca="false">MOD(GW103+GX102,$A$1)</f>
        <v>0</v>
      </c>
      <c r="GY103" s="0" t="n">
        <f aca="false">MOD(GX103+GY102,$A$1)</f>
        <v>0</v>
      </c>
      <c r="GZ103" s="0" t="n">
        <f aca="false">MOD(GY103+GZ102,$A$1)</f>
        <v>0</v>
      </c>
      <c r="HA103" s="0" t="n">
        <f aca="false">MOD(GZ103+HA102,$A$1)</f>
        <v>0</v>
      </c>
      <c r="HB103" s="0" t="n">
        <f aca="false">MOD(HA103+HB102,$A$1)</f>
        <v>0</v>
      </c>
      <c r="HC103" s="0" t="n">
        <f aca="false">MOD(HB103+HC102,$A$1)</f>
        <v>0</v>
      </c>
      <c r="HD103" s="0" t="n">
        <f aca="false">MOD(HC103+HD102,$A$1)</f>
        <v>0</v>
      </c>
      <c r="HE103" s="0" t="n">
        <f aca="false">MOD(HD103+HE102,$A$1)</f>
        <v>0</v>
      </c>
      <c r="HF103" s="0" t="n">
        <f aca="false">MOD(HE103+HF102,$A$1)</f>
        <v>0</v>
      </c>
      <c r="HG103" s="0" t="n">
        <f aca="false">MOD(HF103+HG102,$A$1)</f>
        <v>0</v>
      </c>
      <c r="HH103" s="0" t="n">
        <f aca="false">MOD(HG103+HH102,$A$1)</f>
        <v>0</v>
      </c>
      <c r="HI103" s="0" t="n">
        <f aca="false">MOD(HH103+HI102,$A$1)</f>
        <v>0</v>
      </c>
      <c r="HJ103" s="0" t="n">
        <f aca="false">MOD(HI103+HJ102,$A$1)</f>
        <v>0</v>
      </c>
      <c r="HK103" s="0" t="n">
        <f aca="false">MOD(HJ103+HK102,$A$1)</f>
        <v>0</v>
      </c>
      <c r="HL103" s="0" t="n">
        <f aca="false">MOD(HK103+HL102,$A$1)</f>
        <v>0</v>
      </c>
      <c r="HM103" s="0" t="n">
        <f aca="false">MOD(HL103+HM102,$A$1)</f>
        <v>0</v>
      </c>
      <c r="HN103" s="0" t="n">
        <f aca="false">MOD(HM103+HN102,$A$1)</f>
        <v>0</v>
      </c>
      <c r="HO103" s="0" t="n">
        <f aca="false">MOD(HN103+HO102,$A$1)</f>
        <v>0</v>
      </c>
      <c r="HP103" s="0" t="n">
        <f aca="false">MOD(HO103+HP102,$A$1)</f>
        <v>0</v>
      </c>
      <c r="HQ103" s="0" t="n">
        <f aca="false">MOD(HP103+HQ102,$A$1)</f>
        <v>0</v>
      </c>
      <c r="HR103" s="0" t="n">
        <f aca="false">MOD(HQ103+HR102,$A$1)</f>
        <v>0</v>
      </c>
      <c r="HS103" s="0" t="n">
        <f aca="false">MOD(HR103+HS102,$A$1)</f>
        <v>0</v>
      </c>
      <c r="HT103" s="0" t="n">
        <f aca="false">MOD(HS103+HT102,$A$1)</f>
        <v>0</v>
      </c>
      <c r="HU103" s="0" t="n">
        <f aca="false">MOD(HT103+HU102,$A$1)</f>
        <v>0</v>
      </c>
      <c r="HV103" s="0" t="n">
        <f aca="false">MOD(HU103+HV102,$A$1)</f>
        <v>0</v>
      </c>
      <c r="HW103" s="0" t="n">
        <f aca="false">MOD(HV103+HW102,$A$1)</f>
        <v>0</v>
      </c>
      <c r="HX103" s="0" t="n">
        <f aca="false">MOD(HW103+HX102,$A$1)</f>
        <v>0</v>
      </c>
      <c r="HY103" s="0" t="n">
        <f aca="false">MOD(HX103+HY102,$A$1)</f>
        <v>0</v>
      </c>
      <c r="HZ103" s="0" t="n">
        <f aca="false">MOD(HY103+HZ102,$A$1)</f>
        <v>0</v>
      </c>
      <c r="IA103" s="0" t="n">
        <f aca="false">MOD(HZ103+IA102,$A$1)</f>
        <v>0</v>
      </c>
      <c r="IB103" s="0" t="n">
        <f aca="false">MOD(IA103+IB102,$A$1)</f>
        <v>0</v>
      </c>
      <c r="IC103" s="0" t="n">
        <f aca="false">MOD(IB103+IC102,$A$1)</f>
        <v>0</v>
      </c>
      <c r="ID103" s="0" t="n">
        <f aca="false">MOD(IC103+ID102,$A$1)</f>
        <v>0</v>
      </c>
      <c r="IE103" s="0" t="n">
        <f aca="false">MOD(ID103+IE102,$A$1)</f>
        <v>0</v>
      </c>
      <c r="IF103" s="0" t="n">
        <f aca="false">MOD(IE103+IF102,$A$1)</f>
        <v>0</v>
      </c>
      <c r="IG103" s="0" t="n">
        <f aca="false">MOD(IF103+IG102,$A$1)</f>
        <v>0</v>
      </c>
      <c r="IH103" s="0" t="n">
        <f aca="false">MOD(IG103+IH102,$A$1)</f>
        <v>0</v>
      </c>
      <c r="II103" s="0" t="n">
        <f aca="false">MOD(IH103+II102,$A$1)</f>
        <v>0</v>
      </c>
      <c r="IJ103" s="0" t="n">
        <f aca="false">MOD(II103+IJ102,$A$1)</f>
        <v>0</v>
      </c>
      <c r="IK103" s="0" t="n">
        <f aca="false">MOD(IJ103+IK102,$A$1)</f>
        <v>0</v>
      </c>
      <c r="IL103" s="0" t="n">
        <f aca="false">MOD(IK103+IL102,$A$1)</f>
        <v>0</v>
      </c>
      <c r="IM103" s="0" t="n">
        <f aca="false">MOD(IL103+IM102,$A$1)</f>
        <v>0</v>
      </c>
      <c r="IN103" s="0" t="n">
        <f aca="false">MOD(IM103+IN102,$A$1)</f>
        <v>0</v>
      </c>
      <c r="IO103" s="0" t="n">
        <f aca="false">MOD(IN103+IO102,$A$1)</f>
        <v>0</v>
      </c>
      <c r="IP103" s="0" t="n">
        <f aca="false">MOD(IO103+IP102,$A$1)</f>
        <v>0</v>
      </c>
      <c r="IQ103" s="0" t="n">
        <f aca="false">MOD(IP103+IQ102,$A$1)</f>
        <v>0</v>
      </c>
      <c r="IR103" s="0" t="n">
        <f aca="false">MOD(IQ103+IR102,$A$1)</f>
        <v>0</v>
      </c>
      <c r="IS103" s="0" t="n">
        <f aca="false">MOD(IR103+IS102,$A$1)</f>
        <v>0</v>
      </c>
      <c r="IT103" s="0" t="n">
        <f aca="false">MOD(IS103+IT102,$A$1)</f>
        <v>0</v>
      </c>
      <c r="IU103" s="0" t="n">
        <f aca="false">MOD(IT103+IU102,$A$1)</f>
        <v>0</v>
      </c>
      <c r="IV103" s="0" t="n">
        <f aca="false">MOD(IU103+IV102,$A$1)</f>
        <v>0</v>
      </c>
      <c r="IW103" s="0" t="n">
        <f aca="false">MOD(IV103+IW102,$A$1)</f>
        <v>0</v>
      </c>
      <c r="IX103" s="0" t="n">
        <f aca="false">MOD(IW103+IX102,$A$1)</f>
        <v>1</v>
      </c>
      <c r="IY103" s="0" t="n">
        <f aca="false">MOD(IX103+IY102,$A$1)</f>
        <v>0</v>
      </c>
      <c r="IZ103" s="0" t="n">
        <f aca="false">MOD(IY103+IZ102,$A$1)</f>
        <v>1</v>
      </c>
      <c r="JA103" s="0" t="n">
        <f aca="false">MOD(IZ103+JA102,$A$1)</f>
        <v>0</v>
      </c>
      <c r="JB103" s="0" t="n">
        <f aca="false">MOD(JA103+JB102,$A$1)</f>
        <v>0</v>
      </c>
      <c r="JC103" s="0" t="n">
        <f aca="false">MOD(JB103+JC102,$A$1)</f>
        <v>0</v>
      </c>
      <c r="JD103" s="0" t="n">
        <f aca="false">MOD(JC103+JD102,$A$1)</f>
        <v>0</v>
      </c>
      <c r="JE103" s="0" t="n">
        <f aca="false">MOD(JD103+JE102,$A$1)</f>
        <v>0</v>
      </c>
      <c r="JF103" s="0" t="n">
        <f aca="false">MOD(JE103+JF102,$A$1)</f>
        <v>1</v>
      </c>
      <c r="JG103" s="0" t="n">
        <f aca="false">MOD(JF103+JG102,$A$1)</f>
        <v>0</v>
      </c>
      <c r="JH103" s="0" t="n">
        <f aca="false">MOD(JG103+JH102,$A$1)</f>
        <v>1</v>
      </c>
      <c r="JI103" s="0" t="n">
        <f aca="false">MOD(JH103+JI102,$A$1)</f>
        <v>0</v>
      </c>
      <c r="JJ103" s="0" t="n">
        <f aca="false">MOD(JI103+JJ102,$A$1)</f>
        <v>0</v>
      </c>
      <c r="JK103" s="0" t="n">
        <f aca="false">MOD(JJ103+JK102,$A$1)</f>
        <v>0</v>
      </c>
      <c r="JL103" s="0" t="n">
        <f aca="false">MOD(JK103+JL102,$A$1)</f>
        <v>0</v>
      </c>
      <c r="JM103" s="0" t="n">
        <f aca="false">MOD(JL103+JM102,$A$1)</f>
        <v>0</v>
      </c>
      <c r="JN103" s="0" t="n">
        <f aca="false">MOD(JM103+JN102,$A$1)</f>
        <v>1</v>
      </c>
      <c r="JO103" s="0" t="n">
        <f aca="false">MOD(JN103+JO102,$A$1)</f>
        <v>0</v>
      </c>
      <c r="JP103" s="0" t="n">
        <f aca="false">MOD(JO103+JP102,$A$1)</f>
        <v>1</v>
      </c>
      <c r="JQ103" s="0" t="n">
        <f aca="false">MOD(JP103+JQ102,$A$1)</f>
        <v>0</v>
      </c>
      <c r="JR103" s="0" t="n">
        <f aca="false">MOD(JQ103+JR102,$A$1)</f>
        <v>0</v>
      </c>
    </row>
    <row r="104" customFormat="false" ht="13.9" hidden="false" customHeight="false" outlineLevel="0" collapsed="false">
      <c r="B104" s="0" t="n">
        <f aca="false">MOD(A104+B103,$A$1)</f>
        <v>1</v>
      </c>
      <c r="C104" s="0" t="n">
        <f aca="false">MOD(B104+C103,$A$1)</f>
        <v>1</v>
      </c>
      <c r="D104" s="0" t="n">
        <f aca="false">MOD(C104+D103,$A$1)</f>
        <v>0</v>
      </c>
      <c r="E104" s="0" t="n">
        <f aca="false">MOD(D104+E103,$A$1)</f>
        <v>0</v>
      </c>
      <c r="F104" s="0" t="n">
        <f aca="false">MOD(E104+F103,$A$1)</f>
        <v>0</v>
      </c>
      <c r="G104" s="0" t="n">
        <f aca="false">MOD(F104+G103,$A$1)</f>
        <v>0</v>
      </c>
      <c r="H104" s="0" t="n">
        <f aca="false">MOD(G104+H103,$A$1)</f>
        <v>0</v>
      </c>
      <c r="I104" s="0" t="n">
        <f aca="false">MOD(H104+I103,$A$1)</f>
        <v>0</v>
      </c>
      <c r="J104" s="0" t="n">
        <f aca="false">MOD(I104+J103,$A$1)</f>
        <v>1</v>
      </c>
      <c r="K104" s="0" t="n">
        <f aca="false">MOD(J104+K103,$A$1)</f>
        <v>1</v>
      </c>
      <c r="L104" s="0" t="n">
        <f aca="false">MOD(K104+L103,$A$1)</f>
        <v>0</v>
      </c>
      <c r="M104" s="0" t="n">
        <f aca="false">MOD(L104+M103,$A$1)</f>
        <v>0</v>
      </c>
      <c r="N104" s="0" t="n">
        <f aca="false">MOD(M104+N103,$A$1)</f>
        <v>0</v>
      </c>
      <c r="O104" s="0" t="n">
        <f aca="false">MOD(N104+O103,$A$1)</f>
        <v>0</v>
      </c>
      <c r="P104" s="0" t="n">
        <f aca="false">MOD(O104+P103,$A$1)</f>
        <v>0</v>
      </c>
      <c r="Q104" s="0" t="n">
        <f aca="false">MOD(P104+Q103,$A$1)</f>
        <v>0</v>
      </c>
      <c r="R104" s="0" t="n">
        <f aca="false">MOD(Q104+R103,$A$1)</f>
        <v>1</v>
      </c>
      <c r="S104" s="0" t="n">
        <f aca="false">MOD(R104+S103,$A$1)</f>
        <v>1</v>
      </c>
      <c r="T104" s="0" t="n">
        <f aca="false">MOD(S104+T103,$A$1)</f>
        <v>0</v>
      </c>
      <c r="U104" s="0" t="n">
        <f aca="false">MOD(T104+U103,$A$1)</f>
        <v>0</v>
      </c>
      <c r="V104" s="0" t="n">
        <f aca="false">MOD(U104+V103,$A$1)</f>
        <v>0</v>
      </c>
      <c r="W104" s="0" t="n">
        <f aca="false">MOD(V104+W103,$A$1)</f>
        <v>0</v>
      </c>
      <c r="X104" s="0" t="n">
        <f aca="false">MOD(W104+X103,$A$1)</f>
        <v>0</v>
      </c>
      <c r="Y104" s="0" t="n">
        <f aca="false">MOD(X104+Y103,$A$1)</f>
        <v>0</v>
      </c>
      <c r="Z104" s="0" t="n">
        <f aca="false">MOD(Y104+Z103,$A$1)</f>
        <v>1</v>
      </c>
      <c r="AA104" s="0" t="n">
        <f aca="false">MOD(Z104+AA103,$A$1)</f>
        <v>1</v>
      </c>
      <c r="AB104" s="0" t="n">
        <f aca="false">MOD(AA104+AB103,$A$1)</f>
        <v>0</v>
      </c>
      <c r="AC104" s="0" t="n">
        <f aca="false">MOD(AB104+AC103,$A$1)</f>
        <v>0</v>
      </c>
      <c r="AD104" s="0" t="n">
        <f aca="false">MOD(AC104+AD103,$A$1)</f>
        <v>0</v>
      </c>
      <c r="AE104" s="0" t="n">
        <f aca="false">MOD(AD104+AE103,$A$1)</f>
        <v>0</v>
      </c>
      <c r="AF104" s="0" t="n">
        <f aca="false">MOD(AE104+AF103,$A$1)</f>
        <v>0</v>
      </c>
      <c r="AG104" s="0" t="n">
        <f aca="false">MOD(AF104+AG103,$A$1)</f>
        <v>0</v>
      </c>
      <c r="AH104" s="0" t="n">
        <f aca="false">MOD(AG104+AH103,$A$1)</f>
        <v>0</v>
      </c>
      <c r="AI104" s="0" t="n">
        <f aca="false">MOD(AH104+AI103,$A$1)</f>
        <v>0</v>
      </c>
      <c r="AJ104" s="0" t="n">
        <f aca="false">MOD(AI104+AJ103,$A$1)</f>
        <v>0</v>
      </c>
      <c r="AK104" s="0" t="n">
        <f aca="false">MOD(AJ104+AK103,$A$1)</f>
        <v>0</v>
      </c>
      <c r="AL104" s="0" t="n">
        <f aca="false">MOD(AK104+AL103,$A$1)</f>
        <v>0</v>
      </c>
      <c r="AM104" s="0" t="n">
        <f aca="false">MOD(AL104+AM103,$A$1)</f>
        <v>0</v>
      </c>
      <c r="AN104" s="0" t="n">
        <f aca="false">MOD(AM104+AN103,$A$1)</f>
        <v>0</v>
      </c>
      <c r="AO104" s="0" t="n">
        <f aca="false">MOD(AN104+AO103,$A$1)</f>
        <v>0</v>
      </c>
      <c r="AP104" s="0" t="n">
        <f aca="false">MOD(AO104+AP103,$A$1)</f>
        <v>0</v>
      </c>
      <c r="AQ104" s="0" t="n">
        <f aca="false">MOD(AP104+AQ103,$A$1)</f>
        <v>0</v>
      </c>
      <c r="AR104" s="0" t="n">
        <f aca="false">MOD(AQ104+AR103,$A$1)</f>
        <v>0</v>
      </c>
      <c r="AS104" s="0" t="n">
        <f aca="false">MOD(AR104+AS103,$A$1)</f>
        <v>0</v>
      </c>
      <c r="AT104" s="0" t="n">
        <f aca="false">MOD(AS104+AT103,$A$1)</f>
        <v>0</v>
      </c>
      <c r="AU104" s="0" t="n">
        <f aca="false">MOD(AT104+AU103,$A$1)</f>
        <v>0</v>
      </c>
      <c r="AV104" s="0" t="n">
        <f aca="false">MOD(AU104+AV103,$A$1)</f>
        <v>0</v>
      </c>
      <c r="AW104" s="0" t="n">
        <f aca="false">MOD(AV104+AW103,$A$1)</f>
        <v>0</v>
      </c>
      <c r="AX104" s="0" t="n">
        <f aca="false">MOD(AW104+AX103,$A$1)</f>
        <v>0</v>
      </c>
      <c r="AY104" s="0" t="n">
        <f aca="false">MOD(AX104+AY103,$A$1)</f>
        <v>0</v>
      </c>
      <c r="AZ104" s="0" t="n">
        <f aca="false">MOD(AY104+AZ103,$A$1)</f>
        <v>0</v>
      </c>
      <c r="BA104" s="0" t="n">
        <f aca="false">MOD(AZ104+BA103,$A$1)</f>
        <v>0</v>
      </c>
      <c r="BB104" s="0" t="n">
        <f aca="false">MOD(BA104+BB103,$A$1)</f>
        <v>0</v>
      </c>
      <c r="BC104" s="0" t="n">
        <f aca="false">MOD(BB104+BC103,$A$1)</f>
        <v>0</v>
      </c>
      <c r="BD104" s="0" t="n">
        <f aca="false">MOD(BC104+BD103,$A$1)</f>
        <v>0</v>
      </c>
      <c r="BE104" s="0" t="n">
        <f aca="false">MOD(BD104+BE103,$A$1)</f>
        <v>0</v>
      </c>
      <c r="BF104" s="0" t="n">
        <f aca="false">MOD(BE104+BF103,$A$1)</f>
        <v>0</v>
      </c>
      <c r="BG104" s="0" t="n">
        <f aca="false">MOD(BF104+BG103,$A$1)</f>
        <v>0</v>
      </c>
      <c r="BH104" s="0" t="n">
        <f aca="false">MOD(BG104+BH103,$A$1)</f>
        <v>0</v>
      </c>
      <c r="BI104" s="0" t="n">
        <f aca="false">MOD(BH104+BI103,$A$1)</f>
        <v>0</v>
      </c>
      <c r="BJ104" s="0" t="n">
        <f aca="false">MOD(BI104+BJ103,$A$1)</f>
        <v>0</v>
      </c>
      <c r="BK104" s="0" t="n">
        <f aca="false">MOD(BJ104+BK103,$A$1)</f>
        <v>0</v>
      </c>
      <c r="BL104" s="0" t="n">
        <f aca="false">MOD(BK104+BL103,$A$1)</f>
        <v>0</v>
      </c>
      <c r="BM104" s="0" t="n">
        <f aca="false">MOD(BL104+BM103,$A$1)</f>
        <v>0</v>
      </c>
      <c r="BN104" s="0" t="n">
        <f aca="false">MOD(BM104+BN103,$A$1)</f>
        <v>0</v>
      </c>
      <c r="BO104" s="0" t="n">
        <f aca="false">MOD(BN104+BO103,$A$1)</f>
        <v>0</v>
      </c>
      <c r="BP104" s="0" t="n">
        <f aca="false">MOD(BO104+BP103,$A$1)</f>
        <v>0</v>
      </c>
      <c r="BQ104" s="0" t="n">
        <f aca="false">MOD(BP104+BQ103,$A$1)</f>
        <v>0</v>
      </c>
      <c r="BR104" s="0" t="n">
        <f aca="false">MOD(BQ104+BR103,$A$1)</f>
        <v>0</v>
      </c>
      <c r="BS104" s="0" t="n">
        <f aca="false">MOD(BR104+BS103,$A$1)</f>
        <v>0</v>
      </c>
      <c r="BT104" s="0" t="n">
        <f aca="false">MOD(BS104+BT103,$A$1)</f>
        <v>0</v>
      </c>
      <c r="BU104" s="0" t="n">
        <f aca="false">MOD(BT104+BU103,$A$1)</f>
        <v>0</v>
      </c>
      <c r="BV104" s="0" t="n">
        <f aca="false">MOD(BU104+BV103,$A$1)</f>
        <v>0</v>
      </c>
      <c r="BW104" s="0" t="n">
        <f aca="false">MOD(BV104+BW103,$A$1)</f>
        <v>0</v>
      </c>
      <c r="BX104" s="0" t="n">
        <f aca="false">MOD(BW104+BX103,$A$1)</f>
        <v>0</v>
      </c>
      <c r="BY104" s="0" t="n">
        <f aca="false">MOD(BX104+BY103,$A$1)</f>
        <v>0</v>
      </c>
      <c r="BZ104" s="0" t="n">
        <f aca="false">MOD(BY104+BZ103,$A$1)</f>
        <v>0</v>
      </c>
      <c r="CA104" s="0" t="n">
        <f aca="false">MOD(BZ104+CA103,$A$1)</f>
        <v>0</v>
      </c>
      <c r="CB104" s="0" t="n">
        <f aca="false">MOD(CA104+CB103,$A$1)</f>
        <v>0</v>
      </c>
      <c r="CC104" s="0" t="n">
        <f aca="false">MOD(CB104+CC103,$A$1)</f>
        <v>0</v>
      </c>
      <c r="CD104" s="0" t="n">
        <f aca="false">MOD(CC104+CD103,$A$1)</f>
        <v>0</v>
      </c>
      <c r="CE104" s="0" t="n">
        <f aca="false">MOD(CD104+CE103,$A$1)</f>
        <v>0</v>
      </c>
      <c r="CF104" s="0" t="n">
        <f aca="false">MOD(CE104+CF103,$A$1)</f>
        <v>0</v>
      </c>
      <c r="CG104" s="0" t="n">
        <f aca="false">MOD(CF104+CG103,$A$1)</f>
        <v>0</v>
      </c>
      <c r="CH104" s="0" t="n">
        <f aca="false">MOD(CG104+CH103,$A$1)</f>
        <v>0</v>
      </c>
      <c r="CI104" s="0" t="n">
        <f aca="false">MOD(CH104+CI103,$A$1)</f>
        <v>0</v>
      </c>
      <c r="CJ104" s="0" t="n">
        <f aca="false">MOD(CI104+CJ103,$A$1)</f>
        <v>0</v>
      </c>
      <c r="CK104" s="0" t="n">
        <f aca="false">MOD(CJ104+CK103,$A$1)</f>
        <v>0</v>
      </c>
      <c r="CL104" s="0" t="n">
        <f aca="false">MOD(CK104+CL103,$A$1)</f>
        <v>0</v>
      </c>
      <c r="CM104" s="0" t="n">
        <f aca="false">MOD(CL104+CM103,$A$1)</f>
        <v>0</v>
      </c>
      <c r="CN104" s="0" t="n">
        <f aca="false">MOD(CM104+CN103,$A$1)</f>
        <v>0</v>
      </c>
      <c r="CO104" s="0" t="n">
        <f aca="false">MOD(CN104+CO103,$A$1)</f>
        <v>0</v>
      </c>
      <c r="CP104" s="0" t="n">
        <f aca="false">MOD(CO104+CP103,$A$1)</f>
        <v>0</v>
      </c>
      <c r="CQ104" s="0" t="n">
        <f aca="false">MOD(CP104+CQ103,$A$1)</f>
        <v>0</v>
      </c>
      <c r="CR104" s="0" t="n">
        <f aca="false">MOD(CQ104+CR103,$A$1)</f>
        <v>0</v>
      </c>
      <c r="CS104" s="0" t="n">
        <f aca="false">MOD(CR104+CS103,$A$1)</f>
        <v>0</v>
      </c>
      <c r="CT104" s="0" t="n">
        <f aca="false">MOD(CS104+CT103,$A$1)</f>
        <v>0</v>
      </c>
      <c r="CU104" s="0" t="n">
        <f aca="false">MOD(CT104+CU103,$A$1)</f>
        <v>0</v>
      </c>
      <c r="CV104" s="0" t="n">
        <f aca="false">MOD(CU104+CV103,$A$1)</f>
        <v>0</v>
      </c>
      <c r="CW104" s="0" t="n">
        <f aca="false">MOD(CV104+CW103,$A$1)</f>
        <v>0</v>
      </c>
      <c r="CX104" s="0" t="n">
        <f aca="false">MOD(CW104+CX103,$A$1)</f>
        <v>0</v>
      </c>
      <c r="CY104" s="0" t="n">
        <f aca="false">MOD(CX104+CY103,$A$1)</f>
        <v>0</v>
      </c>
      <c r="CZ104" s="0" t="n">
        <f aca="false">MOD(CY104+CZ103,$A$1)</f>
        <v>0</v>
      </c>
      <c r="DA104" s="0" t="n">
        <f aca="false">MOD(CZ104+DA103,$A$1)</f>
        <v>0</v>
      </c>
      <c r="DB104" s="0" t="n">
        <f aca="false">MOD(DA104+DB103,$A$1)</f>
        <v>0</v>
      </c>
      <c r="DC104" s="0" t="n">
        <f aca="false">MOD(DB104+DC103,$A$1)</f>
        <v>0</v>
      </c>
      <c r="DD104" s="0" t="n">
        <f aca="false">MOD(DC104+DD103,$A$1)</f>
        <v>0</v>
      </c>
      <c r="DE104" s="0" t="n">
        <f aca="false">MOD(DD104+DE103,$A$1)</f>
        <v>0</v>
      </c>
      <c r="DF104" s="0" t="n">
        <f aca="false">MOD(DE104+DF103,$A$1)</f>
        <v>0</v>
      </c>
      <c r="DG104" s="0" t="n">
        <f aca="false">MOD(DF104+DG103,$A$1)</f>
        <v>0</v>
      </c>
      <c r="DH104" s="0" t="n">
        <f aca="false">MOD(DG104+DH103,$A$1)</f>
        <v>0</v>
      </c>
      <c r="DI104" s="0" t="n">
        <f aca="false">MOD(DH104+DI103,$A$1)</f>
        <v>0</v>
      </c>
      <c r="DJ104" s="0" t="n">
        <f aca="false">MOD(DI104+DJ103,$A$1)</f>
        <v>0</v>
      </c>
      <c r="DK104" s="0" t="n">
        <f aca="false">MOD(DJ104+DK103,$A$1)</f>
        <v>0</v>
      </c>
      <c r="DL104" s="0" t="n">
        <f aca="false">MOD(DK104+DL103,$A$1)</f>
        <v>0</v>
      </c>
      <c r="DM104" s="0" t="n">
        <f aca="false">MOD(DL104+DM103,$A$1)</f>
        <v>0</v>
      </c>
      <c r="DN104" s="0" t="n">
        <f aca="false">MOD(DM104+DN103,$A$1)</f>
        <v>0</v>
      </c>
      <c r="DO104" s="0" t="n">
        <f aca="false">MOD(DN104+DO103,$A$1)</f>
        <v>0</v>
      </c>
      <c r="DP104" s="0" t="n">
        <f aca="false">MOD(DO104+DP103,$A$1)</f>
        <v>0</v>
      </c>
      <c r="DQ104" s="0" t="n">
        <f aca="false">MOD(DP104+DQ103,$A$1)</f>
        <v>0</v>
      </c>
      <c r="DR104" s="0" t="n">
        <f aca="false">MOD(DQ104+DR103,$A$1)</f>
        <v>0</v>
      </c>
      <c r="DS104" s="0" t="n">
        <f aca="false">MOD(DR104+DS103,$A$1)</f>
        <v>0</v>
      </c>
      <c r="DT104" s="0" t="n">
        <f aca="false">MOD(DS104+DT103,$A$1)</f>
        <v>0</v>
      </c>
      <c r="DU104" s="0" t="n">
        <f aca="false">MOD(DT104+DU103,$A$1)</f>
        <v>0</v>
      </c>
      <c r="DV104" s="0" t="n">
        <f aca="false">MOD(DU104+DV103,$A$1)</f>
        <v>0</v>
      </c>
      <c r="DW104" s="0" t="n">
        <f aca="false">MOD(DV104+DW103,$A$1)</f>
        <v>0</v>
      </c>
      <c r="DX104" s="0" t="n">
        <f aca="false">MOD(DW104+DX103,$A$1)</f>
        <v>0</v>
      </c>
      <c r="DY104" s="0" t="n">
        <f aca="false">MOD(DX104+DY103,$A$1)</f>
        <v>0</v>
      </c>
      <c r="DZ104" s="0" t="n">
        <f aca="false">MOD(DY104+DZ103,$A$1)</f>
        <v>1</v>
      </c>
      <c r="EA104" s="0" t="n">
        <f aca="false">MOD(DZ104+EA103,$A$1)</f>
        <v>1</v>
      </c>
      <c r="EB104" s="0" t="n">
        <f aca="false">MOD(EA104+EB103,$A$1)</f>
        <v>0</v>
      </c>
      <c r="EC104" s="0" t="n">
        <f aca="false">MOD(EB104+EC103,$A$1)</f>
        <v>0</v>
      </c>
      <c r="ED104" s="0" t="n">
        <f aca="false">MOD(EC104+ED103,$A$1)</f>
        <v>0</v>
      </c>
      <c r="EE104" s="0" t="n">
        <f aca="false">MOD(ED104+EE103,$A$1)</f>
        <v>0</v>
      </c>
      <c r="EF104" s="0" t="n">
        <f aca="false">MOD(EE104+EF103,$A$1)</f>
        <v>0</v>
      </c>
      <c r="EG104" s="0" t="n">
        <f aca="false">MOD(EF104+EG103,$A$1)</f>
        <v>0</v>
      </c>
      <c r="EH104" s="0" t="n">
        <f aca="false">MOD(EG104+EH103,$A$1)</f>
        <v>1</v>
      </c>
      <c r="EI104" s="0" t="n">
        <f aca="false">MOD(EH104+EI103,$A$1)</f>
        <v>1</v>
      </c>
      <c r="EJ104" s="0" t="n">
        <f aca="false">MOD(EI104+EJ103,$A$1)</f>
        <v>0</v>
      </c>
      <c r="EK104" s="0" t="n">
        <f aca="false">MOD(EJ104+EK103,$A$1)</f>
        <v>0</v>
      </c>
      <c r="EL104" s="0" t="n">
        <f aca="false">MOD(EK104+EL103,$A$1)</f>
        <v>0</v>
      </c>
      <c r="EM104" s="0" t="n">
        <f aca="false">MOD(EL104+EM103,$A$1)</f>
        <v>0</v>
      </c>
      <c r="EN104" s="0" t="n">
        <f aca="false">MOD(EM104+EN103,$A$1)</f>
        <v>0</v>
      </c>
      <c r="EO104" s="0" t="n">
        <f aca="false">MOD(EN104+EO103,$A$1)</f>
        <v>0</v>
      </c>
      <c r="EP104" s="0" t="n">
        <f aca="false">MOD(EO104+EP103,$A$1)</f>
        <v>1</v>
      </c>
      <c r="EQ104" s="0" t="n">
        <f aca="false">MOD(EP104+EQ103,$A$1)</f>
        <v>1</v>
      </c>
      <c r="ER104" s="0" t="n">
        <f aca="false">MOD(EQ104+ER103,$A$1)</f>
        <v>0</v>
      </c>
      <c r="ES104" s="0" t="n">
        <f aca="false">MOD(ER104+ES103,$A$1)</f>
        <v>0</v>
      </c>
      <c r="ET104" s="0" t="n">
        <f aca="false">MOD(ES104+ET103,$A$1)</f>
        <v>0</v>
      </c>
      <c r="EU104" s="0" t="n">
        <f aca="false">MOD(ET104+EU103,$A$1)</f>
        <v>0</v>
      </c>
      <c r="EV104" s="0" t="n">
        <f aca="false">MOD(EU104+EV103,$A$1)</f>
        <v>0</v>
      </c>
      <c r="EW104" s="0" t="n">
        <f aca="false">MOD(EV104+EW103,$A$1)</f>
        <v>0</v>
      </c>
      <c r="EX104" s="0" t="n">
        <f aca="false">MOD(EW104+EX103,$A$1)</f>
        <v>1</v>
      </c>
      <c r="EY104" s="0" t="n">
        <f aca="false">MOD(EX104+EY103,$A$1)</f>
        <v>1</v>
      </c>
      <c r="EZ104" s="0" t="n">
        <f aca="false">MOD(EY104+EZ103,$A$1)</f>
        <v>0</v>
      </c>
      <c r="FA104" s="0" t="n">
        <f aca="false">MOD(EZ104+FA103,$A$1)</f>
        <v>0</v>
      </c>
      <c r="FB104" s="0" t="n">
        <f aca="false">MOD(FA104+FB103,$A$1)</f>
        <v>0</v>
      </c>
      <c r="FC104" s="0" t="n">
        <f aca="false">MOD(FB104+FC103,$A$1)</f>
        <v>0</v>
      </c>
      <c r="FD104" s="0" t="n">
        <f aca="false">MOD(FC104+FD103,$A$1)</f>
        <v>0</v>
      </c>
      <c r="FE104" s="0" t="n">
        <f aca="false">MOD(FD104+FE103,$A$1)</f>
        <v>0</v>
      </c>
      <c r="FF104" s="0" t="n">
        <f aca="false">MOD(FE104+FF103,$A$1)</f>
        <v>0</v>
      </c>
      <c r="FG104" s="0" t="n">
        <f aca="false">MOD(FF104+FG103,$A$1)</f>
        <v>0</v>
      </c>
      <c r="FH104" s="0" t="n">
        <f aca="false">MOD(FG104+FH103,$A$1)</f>
        <v>0</v>
      </c>
      <c r="FI104" s="0" t="n">
        <f aca="false">MOD(FH104+FI103,$A$1)</f>
        <v>0</v>
      </c>
      <c r="FJ104" s="0" t="n">
        <f aca="false">MOD(FI104+FJ103,$A$1)</f>
        <v>0</v>
      </c>
      <c r="FK104" s="0" t="n">
        <f aca="false">MOD(FJ104+FK103,$A$1)</f>
        <v>0</v>
      </c>
      <c r="FL104" s="0" t="n">
        <f aca="false">MOD(FK104+FL103,$A$1)</f>
        <v>0</v>
      </c>
      <c r="FM104" s="0" t="n">
        <f aca="false">MOD(FL104+FM103,$A$1)</f>
        <v>0</v>
      </c>
      <c r="FN104" s="0" t="n">
        <f aca="false">MOD(FM104+FN103,$A$1)</f>
        <v>0</v>
      </c>
      <c r="FO104" s="0" t="n">
        <f aca="false">MOD(FN104+FO103,$A$1)</f>
        <v>0</v>
      </c>
      <c r="FP104" s="0" t="n">
        <f aca="false">MOD(FO104+FP103,$A$1)</f>
        <v>0</v>
      </c>
      <c r="FQ104" s="0" t="n">
        <f aca="false">MOD(FP104+FQ103,$A$1)</f>
        <v>0</v>
      </c>
      <c r="FR104" s="0" t="n">
        <f aca="false">MOD(FQ104+FR103,$A$1)</f>
        <v>0</v>
      </c>
      <c r="FS104" s="0" t="n">
        <f aca="false">MOD(FR104+FS103,$A$1)</f>
        <v>0</v>
      </c>
      <c r="FT104" s="0" t="n">
        <f aca="false">MOD(FS104+FT103,$A$1)</f>
        <v>0</v>
      </c>
      <c r="FU104" s="0" t="n">
        <f aca="false">MOD(FT104+FU103,$A$1)</f>
        <v>0</v>
      </c>
      <c r="FV104" s="0" t="n">
        <f aca="false">MOD(FU104+FV103,$A$1)</f>
        <v>0</v>
      </c>
      <c r="FW104" s="0" t="n">
        <f aca="false">MOD(FV104+FW103,$A$1)</f>
        <v>0</v>
      </c>
      <c r="FX104" s="0" t="n">
        <f aca="false">MOD(FW104+FX103,$A$1)</f>
        <v>0</v>
      </c>
      <c r="FY104" s="0" t="n">
        <f aca="false">MOD(FX104+FY103,$A$1)</f>
        <v>0</v>
      </c>
      <c r="FZ104" s="0" t="n">
        <f aca="false">MOD(FY104+FZ103,$A$1)</f>
        <v>0</v>
      </c>
      <c r="GA104" s="0" t="n">
        <f aca="false">MOD(FZ104+GA103,$A$1)</f>
        <v>0</v>
      </c>
      <c r="GB104" s="0" t="n">
        <f aca="false">MOD(GA104+GB103,$A$1)</f>
        <v>0</v>
      </c>
      <c r="GC104" s="0" t="n">
        <f aca="false">MOD(GB104+GC103,$A$1)</f>
        <v>0</v>
      </c>
      <c r="GD104" s="0" t="n">
        <f aca="false">MOD(GC104+GD103,$A$1)</f>
        <v>0</v>
      </c>
      <c r="GE104" s="0" t="n">
        <f aca="false">MOD(GD104+GE103,$A$1)</f>
        <v>0</v>
      </c>
      <c r="GF104" s="0" t="n">
        <f aca="false">MOD(GE104+GF103,$A$1)</f>
        <v>0</v>
      </c>
      <c r="GG104" s="0" t="n">
        <f aca="false">MOD(GF104+GG103,$A$1)</f>
        <v>0</v>
      </c>
      <c r="GH104" s="0" t="n">
        <f aca="false">MOD(GG104+GH103,$A$1)</f>
        <v>0</v>
      </c>
      <c r="GI104" s="0" t="n">
        <f aca="false">MOD(GH104+GI103,$A$1)</f>
        <v>0</v>
      </c>
      <c r="GJ104" s="0" t="n">
        <f aca="false">MOD(GI104+GJ103,$A$1)</f>
        <v>0</v>
      </c>
      <c r="GK104" s="0" t="n">
        <f aca="false">MOD(GJ104+GK103,$A$1)</f>
        <v>0</v>
      </c>
      <c r="GL104" s="0" t="n">
        <f aca="false">MOD(GK104+GL103,$A$1)</f>
        <v>0</v>
      </c>
      <c r="GM104" s="0" t="n">
        <f aca="false">MOD(GL104+GM103,$A$1)</f>
        <v>0</v>
      </c>
      <c r="GN104" s="0" t="n">
        <f aca="false">MOD(GM104+GN103,$A$1)</f>
        <v>0</v>
      </c>
      <c r="GO104" s="0" t="n">
        <f aca="false">MOD(GN104+GO103,$A$1)</f>
        <v>0</v>
      </c>
      <c r="GP104" s="0" t="n">
        <f aca="false">MOD(GO104+GP103,$A$1)</f>
        <v>0</v>
      </c>
      <c r="GQ104" s="0" t="n">
        <f aca="false">MOD(GP104+GQ103,$A$1)</f>
        <v>0</v>
      </c>
      <c r="GR104" s="0" t="n">
        <f aca="false">MOD(GQ104+GR103,$A$1)</f>
        <v>0</v>
      </c>
      <c r="GS104" s="0" t="n">
        <f aca="false">MOD(GR104+GS103,$A$1)</f>
        <v>0</v>
      </c>
      <c r="GT104" s="0" t="n">
        <f aca="false">MOD(GS104+GT103,$A$1)</f>
        <v>0</v>
      </c>
      <c r="GU104" s="0" t="n">
        <f aca="false">MOD(GT104+GU103,$A$1)</f>
        <v>0</v>
      </c>
      <c r="GV104" s="0" t="n">
        <f aca="false">MOD(GU104+GV103,$A$1)</f>
        <v>0</v>
      </c>
      <c r="GW104" s="0" t="n">
        <f aca="false">MOD(GV104+GW103,$A$1)</f>
        <v>0</v>
      </c>
      <c r="GX104" s="0" t="n">
        <f aca="false">MOD(GW104+GX103,$A$1)</f>
        <v>0</v>
      </c>
      <c r="GY104" s="0" t="n">
        <f aca="false">MOD(GX104+GY103,$A$1)</f>
        <v>0</v>
      </c>
      <c r="GZ104" s="0" t="n">
        <f aca="false">MOD(GY104+GZ103,$A$1)</f>
        <v>0</v>
      </c>
      <c r="HA104" s="0" t="n">
        <f aca="false">MOD(GZ104+HA103,$A$1)</f>
        <v>0</v>
      </c>
      <c r="HB104" s="0" t="n">
        <f aca="false">MOD(HA104+HB103,$A$1)</f>
        <v>0</v>
      </c>
      <c r="HC104" s="0" t="n">
        <f aca="false">MOD(HB104+HC103,$A$1)</f>
        <v>0</v>
      </c>
      <c r="HD104" s="0" t="n">
        <f aca="false">MOD(HC104+HD103,$A$1)</f>
        <v>0</v>
      </c>
      <c r="HE104" s="0" t="n">
        <f aca="false">MOD(HD104+HE103,$A$1)</f>
        <v>0</v>
      </c>
      <c r="HF104" s="0" t="n">
        <f aca="false">MOD(HE104+HF103,$A$1)</f>
        <v>0</v>
      </c>
      <c r="HG104" s="0" t="n">
        <f aca="false">MOD(HF104+HG103,$A$1)</f>
        <v>0</v>
      </c>
      <c r="HH104" s="0" t="n">
        <f aca="false">MOD(HG104+HH103,$A$1)</f>
        <v>0</v>
      </c>
      <c r="HI104" s="0" t="n">
        <f aca="false">MOD(HH104+HI103,$A$1)</f>
        <v>0</v>
      </c>
      <c r="HJ104" s="0" t="n">
        <f aca="false">MOD(HI104+HJ103,$A$1)</f>
        <v>0</v>
      </c>
      <c r="HK104" s="0" t="n">
        <f aca="false">MOD(HJ104+HK103,$A$1)</f>
        <v>0</v>
      </c>
      <c r="HL104" s="0" t="n">
        <f aca="false">MOD(HK104+HL103,$A$1)</f>
        <v>0</v>
      </c>
      <c r="HM104" s="0" t="n">
        <f aca="false">MOD(HL104+HM103,$A$1)</f>
        <v>0</v>
      </c>
      <c r="HN104" s="0" t="n">
        <f aca="false">MOD(HM104+HN103,$A$1)</f>
        <v>0</v>
      </c>
      <c r="HO104" s="0" t="n">
        <f aca="false">MOD(HN104+HO103,$A$1)</f>
        <v>0</v>
      </c>
      <c r="HP104" s="0" t="n">
        <f aca="false">MOD(HO104+HP103,$A$1)</f>
        <v>0</v>
      </c>
      <c r="HQ104" s="0" t="n">
        <f aca="false">MOD(HP104+HQ103,$A$1)</f>
        <v>0</v>
      </c>
      <c r="HR104" s="0" t="n">
        <f aca="false">MOD(HQ104+HR103,$A$1)</f>
        <v>0</v>
      </c>
      <c r="HS104" s="0" t="n">
        <f aca="false">MOD(HR104+HS103,$A$1)</f>
        <v>0</v>
      </c>
      <c r="HT104" s="0" t="n">
        <f aca="false">MOD(HS104+HT103,$A$1)</f>
        <v>0</v>
      </c>
      <c r="HU104" s="0" t="n">
        <f aca="false">MOD(HT104+HU103,$A$1)</f>
        <v>0</v>
      </c>
      <c r="HV104" s="0" t="n">
        <f aca="false">MOD(HU104+HV103,$A$1)</f>
        <v>0</v>
      </c>
      <c r="HW104" s="0" t="n">
        <f aca="false">MOD(HV104+HW103,$A$1)</f>
        <v>0</v>
      </c>
      <c r="HX104" s="0" t="n">
        <f aca="false">MOD(HW104+HX103,$A$1)</f>
        <v>0</v>
      </c>
      <c r="HY104" s="0" t="n">
        <f aca="false">MOD(HX104+HY103,$A$1)</f>
        <v>0</v>
      </c>
      <c r="HZ104" s="0" t="n">
        <f aca="false">MOD(HY104+HZ103,$A$1)</f>
        <v>0</v>
      </c>
      <c r="IA104" s="0" t="n">
        <f aca="false">MOD(HZ104+IA103,$A$1)</f>
        <v>0</v>
      </c>
      <c r="IB104" s="0" t="n">
        <f aca="false">MOD(IA104+IB103,$A$1)</f>
        <v>0</v>
      </c>
      <c r="IC104" s="0" t="n">
        <f aca="false">MOD(IB104+IC103,$A$1)</f>
        <v>0</v>
      </c>
      <c r="ID104" s="0" t="n">
        <f aca="false">MOD(IC104+ID103,$A$1)</f>
        <v>0</v>
      </c>
      <c r="IE104" s="0" t="n">
        <f aca="false">MOD(ID104+IE103,$A$1)</f>
        <v>0</v>
      </c>
      <c r="IF104" s="0" t="n">
        <f aca="false">MOD(IE104+IF103,$A$1)</f>
        <v>0</v>
      </c>
      <c r="IG104" s="0" t="n">
        <f aca="false">MOD(IF104+IG103,$A$1)</f>
        <v>0</v>
      </c>
      <c r="IH104" s="0" t="n">
        <f aca="false">MOD(IG104+IH103,$A$1)</f>
        <v>0</v>
      </c>
      <c r="II104" s="0" t="n">
        <f aca="false">MOD(IH104+II103,$A$1)</f>
        <v>0</v>
      </c>
      <c r="IJ104" s="0" t="n">
        <f aca="false">MOD(II104+IJ103,$A$1)</f>
        <v>0</v>
      </c>
      <c r="IK104" s="0" t="n">
        <f aca="false">MOD(IJ104+IK103,$A$1)</f>
        <v>0</v>
      </c>
      <c r="IL104" s="0" t="n">
        <f aca="false">MOD(IK104+IL103,$A$1)</f>
        <v>0</v>
      </c>
      <c r="IM104" s="0" t="n">
        <f aca="false">MOD(IL104+IM103,$A$1)</f>
        <v>0</v>
      </c>
      <c r="IN104" s="0" t="n">
        <f aca="false">MOD(IM104+IN103,$A$1)</f>
        <v>0</v>
      </c>
      <c r="IO104" s="0" t="n">
        <f aca="false">MOD(IN104+IO103,$A$1)</f>
        <v>0</v>
      </c>
      <c r="IP104" s="0" t="n">
        <f aca="false">MOD(IO104+IP103,$A$1)</f>
        <v>0</v>
      </c>
      <c r="IQ104" s="0" t="n">
        <f aca="false">MOD(IP104+IQ103,$A$1)</f>
        <v>0</v>
      </c>
      <c r="IR104" s="0" t="n">
        <f aca="false">MOD(IQ104+IR103,$A$1)</f>
        <v>0</v>
      </c>
      <c r="IS104" s="0" t="n">
        <f aca="false">MOD(IR104+IS103,$A$1)</f>
        <v>0</v>
      </c>
      <c r="IT104" s="0" t="n">
        <f aca="false">MOD(IS104+IT103,$A$1)</f>
        <v>0</v>
      </c>
      <c r="IU104" s="0" t="n">
        <f aca="false">MOD(IT104+IU103,$A$1)</f>
        <v>0</v>
      </c>
      <c r="IV104" s="0" t="n">
        <f aca="false">MOD(IU104+IV103,$A$1)</f>
        <v>0</v>
      </c>
      <c r="IW104" s="0" t="n">
        <f aca="false">MOD(IV104+IW103,$A$1)</f>
        <v>0</v>
      </c>
      <c r="IX104" s="0" t="n">
        <f aca="false">MOD(IW104+IX103,$A$1)</f>
        <v>1</v>
      </c>
      <c r="IY104" s="0" t="n">
        <f aca="false">MOD(IX104+IY103,$A$1)</f>
        <v>1</v>
      </c>
      <c r="IZ104" s="0" t="n">
        <f aca="false">MOD(IY104+IZ103,$A$1)</f>
        <v>0</v>
      </c>
      <c r="JA104" s="0" t="n">
        <f aca="false">MOD(IZ104+JA103,$A$1)</f>
        <v>0</v>
      </c>
      <c r="JB104" s="0" t="n">
        <f aca="false">MOD(JA104+JB103,$A$1)</f>
        <v>0</v>
      </c>
      <c r="JC104" s="0" t="n">
        <f aca="false">MOD(JB104+JC103,$A$1)</f>
        <v>0</v>
      </c>
      <c r="JD104" s="0" t="n">
        <f aca="false">MOD(JC104+JD103,$A$1)</f>
        <v>0</v>
      </c>
      <c r="JE104" s="0" t="n">
        <f aca="false">MOD(JD104+JE103,$A$1)</f>
        <v>0</v>
      </c>
      <c r="JF104" s="0" t="n">
        <f aca="false">MOD(JE104+JF103,$A$1)</f>
        <v>1</v>
      </c>
      <c r="JG104" s="0" t="n">
        <f aca="false">MOD(JF104+JG103,$A$1)</f>
        <v>1</v>
      </c>
      <c r="JH104" s="0" t="n">
        <f aca="false">MOD(JG104+JH103,$A$1)</f>
        <v>0</v>
      </c>
      <c r="JI104" s="0" t="n">
        <f aca="false">MOD(JH104+JI103,$A$1)</f>
        <v>0</v>
      </c>
      <c r="JJ104" s="0" t="n">
        <f aca="false">MOD(JI104+JJ103,$A$1)</f>
        <v>0</v>
      </c>
      <c r="JK104" s="0" t="n">
        <f aca="false">MOD(JJ104+JK103,$A$1)</f>
        <v>0</v>
      </c>
      <c r="JL104" s="0" t="n">
        <f aca="false">MOD(JK104+JL103,$A$1)</f>
        <v>0</v>
      </c>
      <c r="JM104" s="0" t="n">
        <f aca="false">MOD(JL104+JM103,$A$1)</f>
        <v>0</v>
      </c>
      <c r="JN104" s="0" t="n">
        <f aca="false">MOD(JM104+JN103,$A$1)</f>
        <v>1</v>
      </c>
      <c r="JO104" s="0" t="n">
        <f aca="false">MOD(JN104+JO103,$A$1)</f>
        <v>1</v>
      </c>
      <c r="JP104" s="0" t="n">
        <f aca="false">MOD(JO104+JP103,$A$1)</f>
        <v>0</v>
      </c>
      <c r="JQ104" s="0" t="n">
        <f aca="false">MOD(JP104+JQ103,$A$1)</f>
        <v>0</v>
      </c>
      <c r="JR104" s="0" t="n">
        <f aca="false">MOD(JQ104+JR103,$A$1)</f>
        <v>0</v>
      </c>
    </row>
    <row r="105" customFormat="false" ht="13.9" hidden="false" customHeight="false" outlineLevel="0" collapsed="false">
      <c r="B105" s="0" t="n">
        <f aca="false">MOD(A105+B104,$A$1)</f>
        <v>1</v>
      </c>
      <c r="C105" s="0" t="n">
        <f aca="false">MOD(B105+C104,$A$1)</f>
        <v>0</v>
      </c>
      <c r="D105" s="0" t="n">
        <f aca="false">MOD(C105+D104,$A$1)</f>
        <v>0</v>
      </c>
      <c r="E105" s="0" t="n">
        <f aca="false">MOD(D105+E104,$A$1)</f>
        <v>0</v>
      </c>
      <c r="F105" s="0" t="n">
        <f aca="false">MOD(E105+F104,$A$1)</f>
        <v>0</v>
      </c>
      <c r="G105" s="0" t="n">
        <f aca="false">MOD(F105+G104,$A$1)</f>
        <v>0</v>
      </c>
      <c r="H105" s="0" t="n">
        <f aca="false">MOD(G105+H104,$A$1)</f>
        <v>0</v>
      </c>
      <c r="I105" s="0" t="n">
        <f aca="false">MOD(H105+I104,$A$1)</f>
        <v>0</v>
      </c>
      <c r="J105" s="0" t="n">
        <f aca="false">MOD(I105+J104,$A$1)</f>
        <v>1</v>
      </c>
      <c r="K105" s="0" t="n">
        <f aca="false">MOD(J105+K104,$A$1)</f>
        <v>0</v>
      </c>
      <c r="L105" s="0" t="n">
        <f aca="false">MOD(K105+L104,$A$1)</f>
        <v>0</v>
      </c>
      <c r="M105" s="0" t="n">
        <f aca="false">MOD(L105+M104,$A$1)</f>
        <v>0</v>
      </c>
      <c r="N105" s="0" t="n">
        <f aca="false">MOD(M105+N104,$A$1)</f>
        <v>0</v>
      </c>
      <c r="O105" s="0" t="n">
        <f aca="false">MOD(N105+O104,$A$1)</f>
        <v>0</v>
      </c>
      <c r="P105" s="0" t="n">
        <f aca="false">MOD(O105+P104,$A$1)</f>
        <v>0</v>
      </c>
      <c r="Q105" s="0" t="n">
        <f aca="false">MOD(P105+Q104,$A$1)</f>
        <v>0</v>
      </c>
      <c r="R105" s="0" t="n">
        <f aca="false">MOD(Q105+R104,$A$1)</f>
        <v>1</v>
      </c>
      <c r="S105" s="0" t="n">
        <f aca="false">MOD(R105+S104,$A$1)</f>
        <v>0</v>
      </c>
      <c r="T105" s="0" t="n">
        <f aca="false">MOD(S105+T104,$A$1)</f>
        <v>0</v>
      </c>
      <c r="U105" s="0" t="n">
        <f aca="false">MOD(T105+U104,$A$1)</f>
        <v>0</v>
      </c>
      <c r="V105" s="0" t="n">
        <f aca="false">MOD(U105+V104,$A$1)</f>
        <v>0</v>
      </c>
      <c r="W105" s="0" t="n">
        <f aca="false">MOD(V105+W104,$A$1)</f>
        <v>0</v>
      </c>
      <c r="X105" s="0" t="n">
        <f aca="false">MOD(W105+X104,$A$1)</f>
        <v>0</v>
      </c>
      <c r="Y105" s="0" t="n">
        <f aca="false">MOD(X105+Y104,$A$1)</f>
        <v>0</v>
      </c>
      <c r="Z105" s="0" t="n">
        <f aca="false">MOD(Y105+Z104,$A$1)</f>
        <v>1</v>
      </c>
      <c r="AA105" s="0" t="n">
        <f aca="false">MOD(Z105+AA104,$A$1)</f>
        <v>0</v>
      </c>
      <c r="AB105" s="0" t="n">
        <f aca="false">MOD(AA105+AB104,$A$1)</f>
        <v>0</v>
      </c>
      <c r="AC105" s="0" t="n">
        <f aca="false">MOD(AB105+AC104,$A$1)</f>
        <v>0</v>
      </c>
      <c r="AD105" s="0" t="n">
        <f aca="false">MOD(AC105+AD104,$A$1)</f>
        <v>0</v>
      </c>
      <c r="AE105" s="0" t="n">
        <f aca="false">MOD(AD105+AE104,$A$1)</f>
        <v>0</v>
      </c>
      <c r="AF105" s="0" t="n">
        <f aca="false">MOD(AE105+AF104,$A$1)</f>
        <v>0</v>
      </c>
      <c r="AG105" s="0" t="n">
        <f aca="false">MOD(AF105+AG104,$A$1)</f>
        <v>0</v>
      </c>
      <c r="AH105" s="0" t="n">
        <f aca="false">MOD(AG105+AH104,$A$1)</f>
        <v>0</v>
      </c>
      <c r="AI105" s="0" t="n">
        <f aca="false">MOD(AH105+AI104,$A$1)</f>
        <v>0</v>
      </c>
      <c r="AJ105" s="0" t="n">
        <f aca="false">MOD(AI105+AJ104,$A$1)</f>
        <v>0</v>
      </c>
      <c r="AK105" s="0" t="n">
        <f aca="false">MOD(AJ105+AK104,$A$1)</f>
        <v>0</v>
      </c>
      <c r="AL105" s="0" t="n">
        <f aca="false">MOD(AK105+AL104,$A$1)</f>
        <v>0</v>
      </c>
      <c r="AM105" s="0" t="n">
        <f aca="false">MOD(AL105+AM104,$A$1)</f>
        <v>0</v>
      </c>
      <c r="AN105" s="0" t="n">
        <f aca="false">MOD(AM105+AN104,$A$1)</f>
        <v>0</v>
      </c>
      <c r="AO105" s="0" t="n">
        <f aca="false">MOD(AN105+AO104,$A$1)</f>
        <v>0</v>
      </c>
      <c r="AP105" s="0" t="n">
        <f aca="false">MOD(AO105+AP104,$A$1)</f>
        <v>0</v>
      </c>
      <c r="AQ105" s="0" t="n">
        <f aca="false">MOD(AP105+AQ104,$A$1)</f>
        <v>0</v>
      </c>
      <c r="AR105" s="0" t="n">
        <f aca="false">MOD(AQ105+AR104,$A$1)</f>
        <v>0</v>
      </c>
      <c r="AS105" s="0" t="n">
        <f aca="false">MOD(AR105+AS104,$A$1)</f>
        <v>0</v>
      </c>
      <c r="AT105" s="0" t="n">
        <f aca="false">MOD(AS105+AT104,$A$1)</f>
        <v>0</v>
      </c>
      <c r="AU105" s="0" t="n">
        <f aca="false">MOD(AT105+AU104,$A$1)</f>
        <v>0</v>
      </c>
      <c r="AV105" s="0" t="n">
        <f aca="false">MOD(AU105+AV104,$A$1)</f>
        <v>0</v>
      </c>
      <c r="AW105" s="0" t="n">
        <f aca="false">MOD(AV105+AW104,$A$1)</f>
        <v>0</v>
      </c>
      <c r="AX105" s="0" t="n">
        <f aca="false">MOD(AW105+AX104,$A$1)</f>
        <v>0</v>
      </c>
      <c r="AY105" s="0" t="n">
        <f aca="false">MOD(AX105+AY104,$A$1)</f>
        <v>0</v>
      </c>
      <c r="AZ105" s="0" t="n">
        <f aca="false">MOD(AY105+AZ104,$A$1)</f>
        <v>0</v>
      </c>
      <c r="BA105" s="0" t="n">
        <f aca="false">MOD(AZ105+BA104,$A$1)</f>
        <v>0</v>
      </c>
      <c r="BB105" s="0" t="n">
        <f aca="false">MOD(BA105+BB104,$A$1)</f>
        <v>0</v>
      </c>
      <c r="BC105" s="0" t="n">
        <f aca="false">MOD(BB105+BC104,$A$1)</f>
        <v>0</v>
      </c>
      <c r="BD105" s="0" t="n">
        <f aca="false">MOD(BC105+BD104,$A$1)</f>
        <v>0</v>
      </c>
      <c r="BE105" s="0" t="n">
        <f aca="false">MOD(BD105+BE104,$A$1)</f>
        <v>0</v>
      </c>
      <c r="BF105" s="0" t="n">
        <f aca="false">MOD(BE105+BF104,$A$1)</f>
        <v>0</v>
      </c>
      <c r="BG105" s="0" t="n">
        <f aca="false">MOD(BF105+BG104,$A$1)</f>
        <v>0</v>
      </c>
      <c r="BH105" s="0" t="n">
        <f aca="false">MOD(BG105+BH104,$A$1)</f>
        <v>0</v>
      </c>
      <c r="BI105" s="0" t="n">
        <f aca="false">MOD(BH105+BI104,$A$1)</f>
        <v>0</v>
      </c>
      <c r="BJ105" s="0" t="n">
        <f aca="false">MOD(BI105+BJ104,$A$1)</f>
        <v>0</v>
      </c>
      <c r="BK105" s="0" t="n">
        <f aca="false">MOD(BJ105+BK104,$A$1)</f>
        <v>0</v>
      </c>
      <c r="BL105" s="0" t="n">
        <f aca="false">MOD(BK105+BL104,$A$1)</f>
        <v>0</v>
      </c>
      <c r="BM105" s="0" t="n">
        <f aca="false">MOD(BL105+BM104,$A$1)</f>
        <v>0</v>
      </c>
      <c r="BN105" s="0" t="n">
        <f aca="false">MOD(BM105+BN104,$A$1)</f>
        <v>0</v>
      </c>
      <c r="BO105" s="0" t="n">
        <f aca="false">MOD(BN105+BO104,$A$1)</f>
        <v>0</v>
      </c>
      <c r="BP105" s="0" t="n">
        <f aca="false">MOD(BO105+BP104,$A$1)</f>
        <v>0</v>
      </c>
      <c r="BQ105" s="0" t="n">
        <f aca="false">MOD(BP105+BQ104,$A$1)</f>
        <v>0</v>
      </c>
      <c r="BR105" s="0" t="n">
        <f aca="false">MOD(BQ105+BR104,$A$1)</f>
        <v>0</v>
      </c>
      <c r="BS105" s="0" t="n">
        <f aca="false">MOD(BR105+BS104,$A$1)</f>
        <v>0</v>
      </c>
      <c r="BT105" s="0" t="n">
        <f aca="false">MOD(BS105+BT104,$A$1)</f>
        <v>0</v>
      </c>
      <c r="BU105" s="0" t="n">
        <f aca="false">MOD(BT105+BU104,$A$1)</f>
        <v>0</v>
      </c>
      <c r="BV105" s="0" t="n">
        <f aca="false">MOD(BU105+BV104,$A$1)</f>
        <v>0</v>
      </c>
      <c r="BW105" s="0" t="n">
        <f aca="false">MOD(BV105+BW104,$A$1)</f>
        <v>0</v>
      </c>
      <c r="BX105" s="0" t="n">
        <f aca="false">MOD(BW105+BX104,$A$1)</f>
        <v>0</v>
      </c>
      <c r="BY105" s="0" t="n">
        <f aca="false">MOD(BX105+BY104,$A$1)</f>
        <v>0</v>
      </c>
      <c r="BZ105" s="0" t="n">
        <f aca="false">MOD(BY105+BZ104,$A$1)</f>
        <v>0</v>
      </c>
      <c r="CA105" s="0" t="n">
        <f aca="false">MOD(BZ105+CA104,$A$1)</f>
        <v>0</v>
      </c>
      <c r="CB105" s="0" t="n">
        <f aca="false">MOD(CA105+CB104,$A$1)</f>
        <v>0</v>
      </c>
      <c r="CC105" s="0" t="n">
        <f aca="false">MOD(CB105+CC104,$A$1)</f>
        <v>0</v>
      </c>
      <c r="CD105" s="0" t="n">
        <f aca="false">MOD(CC105+CD104,$A$1)</f>
        <v>0</v>
      </c>
      <c r="CE105" s="0" t="n">
        <f aca="false">MOD(CD105+CE104,$A$1)</f>
        <v>0</v>
      </c>
      <c r="CF105" s="0" t="n">
        <f aca="false">MOD(CE105+CF104,$A$1)</f>
        <v>0</v>
      </c>
      <c r="CG105" s="0" t="n">
        <f aca="false">MOD(CF105+CG104,$A$1)</f>
        <v>0</v>
      </c>
      <c r="CH105" s="0" t="n">
        <f aca="false">MOD(CG105+CH104,$A$1)</f>
        <v>0</v>
      </c>
      <c r="CI105" s="0" t="n">
        <f aca="false">MOD(CH105+CI104,$A$1)</f>
        <v>0</v>
      </c>
      <c r="CJ105" s="0" t="n">
        <f aca="false">MOD(CI105+CJ104,$A$1)</f>
        <v>0</v>
      </c>
      <c r="CK105" s="0" t="n">
        <f aca="false">MOD(CJ105+CK104,$A$1)</f>
        <v>0</v>
      </c>
      <c r="CL105" s="0" t="n">
        <f aca="false">MOD(CK105+CL104,$A$1)</f>
        <v>0</v>
      </c>
      <c r="CM105" s="0" t="n">
        <f aca="false">MOD(CL105+CM104,$A$1)</f>
        <v>0</v>
      </c>
      <c r="CN105" s="0" t="n">
        <f aca="false">MOD(CM105+CN104,$A$1)</f>
        <v>0</v>
      </c>
      <c r="CO105" s="0" t="n">
        <f aca="false">MOD(CN105+CO104,$A$1)</f>
        <v>0</v>
      </c>
      <c r="CP105" s="0" t="n">
        <f aca="false">MOD(CO105+CP104,$A$1)</f>
        <v>0</v>
      </c>
      <c r="CQ105" s="0" t="n">
        <f aca="false">MOD(CP105+CQ104,$A$1)</f>
        <v>0</v>
      </c>
      <c r="CR105" s="0" t="n">
        <f aca="false">MOD(CQ105+CR104,$A$1)</f>
        <v>0</v>
      </c>
      <c r="CS105" s="0" t="n">
        <f aca="false">MOD(CR105+CS104,$A$1)</f>
        <v>0</v>
      </c>
      <c r="CT105" s="0" t="n">
        <f aca="false">MOD(CS105+CT104,$A$1)</f>
        <v>0</v>
      </c>
      <c r="CU105" s="0" t="n">
        <f aca="false">MOD(CT105+CU104,$A$1)</f>
        <v>0</v>
      </c>
      <c r="CV105" s="0" t="n">
        <f aca="false">MOD(CU105+CV104,$A$1)</f>
        <v>0</v>
      </c>
      <c r="CW105" s="0" t="n">
        <f aca="false">MOD(CV105+CW104,$A$1)</f>
        <v>0</v>
      </c>
      <c r="CX105" s="0" t="n">
        <f aca="false">MOD(CW105+CX104,$A$1)</f>
        <v>0</v>
      </c>
      <c r="CY105" s="0" t="n">
        <f aca="false">MOD(CX105+CY104,$A$1)</f>
        <v>0</v>
      </c>
      <c r="CZ105" s="0" t="n">
        <f aca="false">MOD(CY105+CZ104,$A$1)</f>
        <v>0</v>
      </c>
      <c r="DA105" s="0" t="n">
        <f aca="false">MOD(CZ105+DA104,$A$1)</f>
        <v>0</v>
      </c>
      <c r="DB105" s="0" t="n">
        <f aca="false">MOD(DA105+DB104,$A$1)</f>
        <v>0</v>
      </c>
      <c r="DC105" s="0" t="n">
        <f aca="false">MOD(DB105+DC104,$A$1)</f>
        <v>0</v>
      </c>
      <c r="DD105" s="0" t="n">
        <f aca="false">MOD(DC105+DD104,$A$1)</f>
        <v>0</v>
      </c>
      <c r="DE105" s="0" t="n">
        <f aca="false">MOD(DD105+DE104,$A$1)</f>
        <v>0</v>
      </c>
      <c r="DF105" s="0" t="n">
        <f aca="false">MOD(DE105+DF104,$A$1)</f>
        <v>0</v>
      </c>
      <c r="DG105" s="0" t="n">
        <f aca="false">MOD(DF105+DG104,$A$1)</f>
        <v>0</v>
      </c>
      <c r="DH105" s="0" t="n">
        <f aca="false">MOD(DG105+DH104,$A$1)</f>
        <v>0</v>
      </c>
      <c r="DI105" s="0" t="n">
        <f aca="false">MOD(DH105+DI104,$A$1)</f>
        <v>0</v>
      </c>
      <c r="DJ105" s="0" t="n">
        <f aca="false">MOD(DI105+DJ104,$A$1)</f>
        <v>0</v>
      </c>
      <c r="DK105" s="0" t="n">
        <f aca="false">MOD(DJ105+DK104,$A$1)</f>
        <v>0</v>
      </c>
      <c r="DL105" s="0" t="n">
        <f aca="false">MOD(DK105+DL104,$A$1)</f>
        <v>0</v>
      </c>
      <c r="DM105" s="0" t="n">
        <f aca="false">MOD(DL105+DM104,$A$1)</f>
        <v>0</v>
      </c>
      <c r="DN105" s="0" t="n">
        <f aca="false">MOD(DM105+DN104,$A$1)</f>
        <v>0</v>
      </c>
      <c r="DO105" s="0" t="n">
        <f aca="false">MOD(DN105+DO104,$A$1)</f>
        <v>0</v>
      </c>
      <c r="DP105" s="0" t="n">
        <f aca="false">MOD(DO105+DP104,$A$1)</f>
        <v>0</v>
      </c>
      <c r="DQ105" s="0" t="n">
        <f aca="false">MOD(DP105+DQ104,$A$1)</f>
        <v>0</v>
      </c>
      <c r="DR105" s="0" t="n">
        <f aca="false">MOD(DQ105+DR104,$A$1)</f>
        <v>0</v>
      </c>
      <c r="DS105" s="0" t="n">
        <f aca="false">MOD(DR105+DS104,$A$1)</f>
        <v>0</v>
      </c>
      <c r="DT105" s="0" t="n">
        <f aca="false">MOD(DS105+DT104,$A$1)</f>
        <v>0</v>
      </c>
      <c r="DU105" s="0" t="n">
        <f aca="false">MOD(DT105+DU104,$A$1)</f>
        <v>0</v>
      </c>
      <c r="DV105" s="0" t="n">
        <f aca="false">MOD(DU105+DV104,$A$1)</f>
        <v>0</v>
      </c>
      <c r="DW105" s="0" t="n">
        <f aca="false">MOD(DV105+DW104,$A$1)</f>
        <v>0</v>
      </c>
      <c r="DX105" s="0" t="n">
        <f aca="false">MOD(DW105+DX104,$A$1)</f>
        <v>0</v>
      </c>
      <c r="DY105" s="0" t="n">
        <f aca="false">MOD(DX105+DY104,$A$1)</f>
        <v>0</v>
      </c>
      <c r="DZ105" s="0" t="n">
        <f aca="false">MOD(DY105+DZ104,$A$1)</f>
        <v>1</v>
      </c>
      <c r="EA105" s="0" t="n">
        <f aca="false">MOD(DZ105+EA104,$A$1)</f>
        <v>0</v>
      </c>
      <c r="EB105" s="0" t="n">
        <f aca="false">MOD(EA105+EB104,$A$1)</f>
        <v>0</v>
      </c>
      <c r="EC105" s="0" t="n">
        <f aca="false">MOD(EB105+EC104,$A$1)</f>
        <v>0</v>
      </c>
      <c r="ED105" s="0" t="n">
        <f aca="false">MOD(EC105+ED104,$A$1)</f>
        <v>0</v>
      </c>
      <c r="EE105" s="0" t="n">
        <f aca="false">MOD(ED105+EE104,$A$1)</f>
        <v>0</v>
      </c>
      <c r="EF105" s="0" t="n">
        <f aca="false">MOD(EE105+EF104,$A$1)</f>
        <v>0</v>
      </c>
      <c r="EG105" s="0" t="n">
        <f aca="false">MOD(EF105+EG104,$A$1)</f>
        <v>0</v>
      </c>
      <c r="EH105" s="0" t="n">
        <f aca="false">MOD(EG105+EH104,$A$1)</f>
        <v>1</v>
      </c>
      <c r="EI105" s="0" t="n">
        <f aca="false">MOD(EH105+EI104,$A$1)</f>
        <v>0</v>
      </c>
      <c r="EJ105" s="0" t="n">
        <f aca="false">MOD(EI105+EJ104,$A$1)</f>
        <v>0</v>
      </c>
      <c r="EK105" s="0" t="n">
        <f aca="false">MOD(EJ105+EK104,$A$1)</f>
        <v>0</v>
      </c>
      <c r="EL105" s="0" t="n">
        <f aca="false">MOD(EK105+EL104,$A$1)</f>
        <v>0</v>
      </c>
      <c r="EM105" s="0" t="n">
        <f aca="false">MOD(EL105+EM104,$A$1)</f>
        <v>0</v>
      </c>
      <c r="EN105" s="0" t="n">
        <f aca="false">MOD(EM105+EN104,$A$1)</f>
        <v>0</v>
      </c>
      <c r="EO105" s="0" t="n">
        <f aca="false">MOD(EN105+EO104,$A$1)</f>
        <v>0</v>
      </c>
      <c r="EP105" s="0" t="n">
        <f aca="false">MOD(EO105+EP104,$A$1)</f>
        <v>1</v>
      </c>
      <c r="EQ105" s="0" t="n">
        <f aca="false">MOD(EP105+EQ104,$A$1)</f>
        <v>0</v>
      </c>
      <c r="ER105" s="0" t="n">
        <f aca="false">MOD(EQ105+ER104,$A$1)</f>
        <v>0</v>
      </c>
      <c r="ES105" s="0" t="n">
        <f aca="false">MOD(ER105+ES104,$A$1)</f>
        <v>0</v>
      </c>
      <c r="ET105" s="0" t="n">
        <f aca="false">MOD(ES105+ET104,$A$1)</f>
        <v>0</v>
      </c>
      <c r="EU105" s="0" t="n">
        <f aca="false">MOD(ET105+EU104,$A$1)</f>
        <v>0</v>
      </c>
      <c r="EV105" s="0" t="n">
        <f aca="false">MOD(EU105+EV104,$A$1)</f>
        <v>0</v>
      </c>
      <c r="EW105" s="0" t="n">
        <f aca="false">MOD(EV105+EW104,$A$1)</f>
        <v>0</v>
      </c>
      <c r="EX105" s="0" t="n">
        <f aca="false">MOD(EW105+EX104,$A$1)</f>
        <v>1</v>
      </c>
      <c r="EY105" s="0" t="n">
        <f aca="false">MOD(EX105+EY104,$A$1)</f>
        <v>0</v>
      </c>
      <c r="EZ105" s="0" t="n">
        <f aca="false">MOD(EY105+EZ104,$A$1)</f>
        <v>0</v>
      </c>
      <c r="FA105" s="0" t="n">
        <f aca="false">MOD(EZ105+FA104,$A$1)</f>
        <v>0</v>
      </c>
      <c r="FB105" s="0" t="n">
        <f aca="false">MOD(FA105+FB104,$A$1)</f>
        <v>0</v>
      </c>
      <c r="FC105" s="0" t="n">
        <f aca="false">MOD(FB105+FC104,$A$1)</f>
        <v>0</v>
      </c>
      <c r="FD105" s="0" t="n">
        <f aca="false">MOD(FC105+FD104,$A$1)</f>
        <v>0</v>
      </c>
      <c r="FE105" s="0" t="n">
        <f aca="false">MOD(FD105+FE104,$A$1)</f>
        <v>0</v>
      </c>
      <c r="FF105" s="0" t="n">
        <f aca="false">MOD(FE105+FF104,$A$1)</f>
        <v>0</v>
      </c>
      <c r="FG105" s="0" t="n">
        <f aca="false">MOD(FF105+FG104,$A$1)</f>
        <v>0</v>
      </c>
      <c r="FH105" s="0" t="n">
        <f aca="false">MOD(FG105+FH104,$A$1)</f>
        <v>0</v>
      </c>
      <c r="FI105" s="0" t="n">
        <f aca="false">MOD(FH105+FI104,$A$1)</f>
        <v>0</v>
      </c>
      <c r="FJ105" s="0" t="n">
        <f aca="false">MOD(FI105+FJ104,$A$1)</f>
        <v>0</v>
      </c>
      <c r="FK105" s="0" t="n">
        <f aca="false">MOD(FJ105+FK104,$A$1)</f>
        <v>0</v>
      </c>
      <c r="FL105" s="0" t="n">
        <f aca="false">MOD(FK105+FL104,$A$1)</f>
        <v>0</v>
      </c>
      <c r="FM105" s="0" t="n">
        <f aca="false">MOD(FL105+FM104,$A$1)</f>
        <v>0</v>
      </c>
      <c r="FN105" s="0" t="n">
        <f aca="false">MOD(FM105+FN104,$A$1)</f>
        <v>0</v>
      </c>
      <c r="FO105" s="0" t="n">
        <f aca="false">MOD(FN105+FO104,$A$1)</f>
        <v>0</v>
      </c>
      <c r="FP105" s="0" t="n">
        <f aca="false">MOD(FO105+FP104,$A$1)</f>
        <v>0</v>
      </c>
      <c r="FQ105" s="0" t="n">
        <f aca="false">MOD(FP105+FQ104,$A$1)</f>
        <v>0</v>
      </c>
      <c r="FR105" s="0" t="n">
        <f aca="false">MOD(FQ105+FR104,$A$1)</f>
        <v>0</v>
      </c>
      <c r="FS105" s="0" t="n">
        <f aca="false">MOD(FR105+FS104,$A$1)</f>
        <v>0</v>
      </c>
      <c r="FT105" s="0" t="n">
        <f aca="false">MOD(FS105+FT104,$A$1)</f>
        <v>0</v>
      </c>
      <c r="FU105" s="0" t="n">
        <f aca="false">MOD(FT105+FU104,$A$1)</f>
        <v>0</v>
      </c>
      <c r="FV105" s="0" t="n">
        <f aca="false">MOD(FU105+FV104,$A$1)</f>
        <v>0</v>
      </c>
      <c r="FW105" s="0" t="n">
        <f aca="false">MOD(FV105+FW104,$A$1)</f>
        <v>0</v>
      </c>
      <c r="FX105" s="0" t="n">
        <f aca="false">MOD(FW105+FX104,$A$1)</f>
        <v>0</v>
      </c>
      <c r="FY105" s="0" t="n">
        <f aca="false">MOD(FX105+FY104,$A$1)</f>
        <v>0</v>
      </c>
      <c r="FZ105" s="0" t="n">
        <f aca="false">MOD(FY105+FZ104,$A$1)</f>
        <v>0</v>
      </c>
      <c r="GA105" s="0" t="n">
        <f aca="false">MOD(FZ105+GA104,$A$1)</f>
        <v>0</v>
      </c>
      <c r="GB105" s="0" t="n">
        <f aca="false">MOD(GA105+GB104,$A$1)</f>
        <v>0</v>
      </c>
      <c r="GC105" s="0" t="n">
        <f aca="false">MOD(GB105+GC104,$A$1)</f>
        <v>0</v>
      </c>
      <c r="GD105" s="0" t="n">
        <f aca="false">MOD(GC105+GD104,$A$1)</f>
        <v>0</v>
      </c>
      <c r="GE105" s="0" t="n">
        <f aca="false">MOD(GD105+GE104,$A$1)</f>
        <v>0</v>
      </c>
      <c r="GF105" s="0" t="n">
        <f aca="false">MOD(GE105+GF104,$A$1)</f>
        <v>0</v>
      </c>
      <c r="GG105" s="0" t="n">
        <f aca="false">MOD(GF105+GG104,$A$1)</f>
        <v>0</v>
      </c>
      <c r="GH105" s="0" t="n">
        <f aca="false">MOD(GG105+GH104,$A$1)</f>
        <v>0</v>
      </c>
      <c r="GI105" s="0" t="n">
        <f aca="false">MOD(GH105+GI104,$A$1)</f>
        <v>0</v>
      </c>
      <c r="GJ105" s="0" t="n">
        <f aca="false">MOD(GI105+GJ104,$A$1)</f>
        <v>0</v>
      </c>
      <c r="GK105" s="0" t="n">
        <f aca="false">MOD(GJ105+GK104,$A$1)</f>
        <v>0</v>
      </c>
      <c r="GL105" s="0" t="n">
        <f aca="false">MOD(GK105+GL104,$A$1)</f>
        <v>0</v>
      </c>
      <c r="GM105" s="0" t="n">
        <f aca="false">MOD(GL105+GM104,$A$1)</f>
        <v>0</v>
      </c>
      <c r="GN105" s="0" t="n">
        <f aca="false">MOD(GM105+GN104,$A$1)</f>
        <v>0</v>
      </c>
      <c r="GO105" s="0" t="n">
        <f aca="false">MOD(GN105+GO104,$A$1)</f>
        <v>0</v>
      </c>
      <c r="GP105" s="0" t="n">
        <f aca="false">MOD(GO105+GP104,$A$1)</f>
        <v>0</v>
      </c>
      <c r="GQ105" s="0" t="n">
        <f aca="false">MOD(GP105+GQ104,$A$1)</f>
        <v>0</v>
      </c>
      <c r="GR105" s="0" t="n">
        <f aca="false">MOD(GQ105+GR104,$A$1)</f>
        <v>0</v>
      </c>
      <c r="GS105" s="0" t="n">
        <f aca="false">MOD(GR105+GS104,$A$1)</f>
        <v>0</v>
      </c>
      <c r="GT105" s="0" t="n">
        <f aca="false">MOD(GS105+GT104,$A$1)</f>
        <v>0</v>
      </c>
      <c r="GU105" s="0" t="n">
        <f aca="false">MOD(GT105+GU104,$A$1)</f>
        <v>0</v>
      </c>
      <c r="GV105" s="0" t="n">
        <f aca="false">MOD(GU105+GV104,$A$1)</f>
        <v>0</v>
      </c>
      <c r="GW105" s="0" t="n">
        <f aca="false">MOD(GV105+GW104,$A$1)</f>
        <v>0</v>
      </c>
      <c r="GX105" s="0" t="n">
        <f aca="false">MOD(GW105+GX104,$A$1)</f>
        <v>0</v>
      </c>
      <c r="GY105" s="0" t="n">
        <f aca="false">MOD(GX105+GY104,$A$1)</f>
        <v>0</v>
      </c>
      <c r="GZ105" s="0" t="n">
        <f aca="false">MOD(GY105+GZ104,$A$1)</f>
        <v>0</v>
      </c>
      <c r="HA105" s="0" t="n">
        <f aca="false">MOD(GZ105+HA104,$A$1)</f>
        <v>0</v>
      </c>
      <c r="HB105" s="0" t="n">
        <f aca="false">MOD(HA105+HB104,$A$1)</f>
        <v>0</v>
      </c>
      <c r="HC105" s="0" t="n">
        <f aca="false">MOD(HB105+HC104,$A$1)</f>
        <v>0</v>
      </c>
      <c r="HD105" s="0" t="n">
        <f aca="false">MOD(HC105+HD104,$A$1)</f>
        <v>0</v>
      </c>
      <c r="HE105" s="0" t="n">
        <f aca="false">MOD(HD105+HE104,$A$1)</f>
        <v>0</v>
      </c>
      <c r="HF105" s="0" t="n">
        <f aca="false">MOD(HE105+HF104,$A$1)</f>
        <v>0</v>
      </c>
      <c r="HG105" s="0" t="n">
        <f aca="false">MOD(HF105+HG104,$A$1)</f>
        <v>0</v>
      </c>
      <c r="HH105" s="0" t="n">
        <f aca="false">MOD(HG105+HH104,$A$1)</f>
        <v>0</v>
      </c>
      <c r="HI105" s="0" t="n">
        <f aca="false">MOD(HH105+HI104,$A$1)</f>
        <v>0</v>
      </c>
      <c r="HJ105" s="0" t="n">
        <f aca="false">MOD(HI105+HJ104,$A$1)</f>
        <v>0</v>
      </c>
      <c r="HK105" s="0" t="n">
        <f aca="false">MOD(HJ105+HK104,$A$1)</f>
        <v>0</v>
      </c>
      <c r="HL105" s="0" t="n">
        <f aca="false">MOD(HK105+HL104,$A$1)</f>
        <v>0</v>
      </c>
      <c r="HM105" s="0" t="n">
        <f aca="false">MOD(HL105+HM104,$A$1)</f>
        <v>0</v>
      </c>
      <c r="HN105" s="0" t="n">
        <f aca="false">MOD(HM105+HN104,$A$1)</f>
        <v>0</v>
      </c>
      <c r="HO105" s="0" t="n">
        <f aca="false">MOD(HN105+HO104,$A$1)</f>
        <v>0</v>
      </c>
      <c r="HP105" s="0" t="n">
        <f aca="false">MOD(HO105+HP104,$A$1)</f>
        <v>0</v>
      </c>
      <c r="HQ105" s="0" t="n">
        <f aca="false">MOD(HP105+HQ104,$A$1)</f>
        <v>0</v>
      </c>
      <c r="HR105" s="0" t="n">
        <f aca="false">MOD(HQ105+HR104,$A$1)</f>
        <v>0</v>
      </c>
      <c r="HS105" s="0" t="n">
        <f aca="false">MOD(HR105+HS104,$A$1)</f>
        <v>0</v>
      </c>
      <c r="HT105" s="0" t="n">
        <f aca="false">MOD(HS105+HT104,$A$1)</f>
        <v>0</v>
      </c>
      <c r="HU105" s="0" t="n">
        <f aca="false">MOD(HT105+HU104,$A$1)</f>
        <v>0</v>
      </c>
      <c r="HV105" s="0" t="n">
        <f aca="false">MOD(HU105+HV104,$A$1)</f>
        <v>0</v>
      </c>
      <c r="HW105" s="0" t="n">
        <f aca="false">MOD(HV105+HW104,$A$1)</f>
        <v>0</v>
      </c>
      <c r="HX105" s="0" t="n">
        <f aca="false">MOD(HW105+HX104,$A$1)</f>
        <v>0</v>
      </c>
      <c r="HY105" s="0" t="n">
        <f aca="false">MOD(HX105+HY104,$A$1)</f>
        <v>0</v>
      </c>
      <c r="HZ105" s="0" t="n">
        <f aca="false">MOD(HY105+HZ104,$A$1)</f>
        <v>0</v>
      </c>
      <c r="IA105" s="0" t="n">
        <f aca="false">MOD(HZ105+IA104,$A$1)</f>
        <v>0</v>
      </c>
      <c r="IB105" s="0" t="n">
        <f aca="false">MOD(IA105+IB104,$A$1)</f>
        <v>0</v>
      </c>
      <c r="IC105" s="0" t="n">
        <f aca="false">MOD(IB105+IC104,$A$1)</f>
        <v>0</v>
      </c>
      <c r="ID105" s="0" t="n">
        <f aca="false">MOD(IC105+ID104,$A$1)</f>
        <v>0</v>
      </c>
      <c r="IE105" s="0" t="n">
        <f aca="false">MOD(ID105+IE104,$A$1)</f>
        <v>0</v>
      </c>
      <c r="IF105" s="0" t="n">
        <f aca="false">MOD(IE105+IF104,$A$1)</f>
        <v>0</v>
      </c>
      <c r="IG105" s="0" t="n">
        <f aca="false">MOD(IF105+IG104,$A$1)</f>
        <v>0</v>
      </c>
      <c r="IH105" s="0" t="n">
        <f aca="false">MOD(IG105+IH104,$A$1)</f>
        <v>0</v>
      </c>
      <c r="II105" s="0" t="n">
        <f aca="false">MOD(IH105+II104,$A$1)</f>
        <v>0</v>
      </c>
      <c r="IJ105" s="0" t="n">
        <f aca="false">MOD(II105+IJ104,$A$1)</f>
        <v>0</v>
      </c>
      <c r="IK105" s="0" t="n">
        <f aca="false">MOD(IJ105+IK104,$A$1)</f>
        <v>0</v>
      </c>
      <c r="IL105" s="0" t="n">
        <f aca="false">MOD(IK105+IL104,$A$1)</f>
        <v>0</v>
      </c>
      <c r="IM105" s="0" t="n">
        <f aca="false">MOD(IL105+IM104,$A$1)</f>
        <v>0</v>
      </c>
      <c r="IN105" s="0" t="n">
        <f aca="false">MOD(IM105+IN104,$A$1)</f>
        <v>0</v>
      </c>
      <c r="IO105" s="0" t="n">
        <f aca="false">MOD(IN105+IO104,$A$1)</f>
        <v>0</v>
      </c>
      <c r="IP105" s="0" t="n">
        <f aca="false">MOD(IO105+IP104,$A$1)</f>
        <v>0</v>
      </c>
      <c r="IQ105" s="0" t="n">
        <f aca="false">MOD(IP105+IQ104,$A$1)</f>
        <v>0</v>
      </c>
      <c r="IR105" s="0" t="n">
        <f aca="false">MOD(IQ105+IR104,$A$1)</f>
        <v>0</v>
      </c>
      <c r="IS105" s="0" t="n">
        <f aca="false">MOD(IR105+IS104,$A$1)</f>
        <v>0</v>
      </c>
      <c r="IT105" s="0" t="n">
        <f aca="false">MOD(IS105+IT104,$A$1)</f>
        <v>0</v>
      </c>
      <c r="IU105" s="0" t="n">
        <f aca="false">MOD(IT105+IU104,$A$1)</f>
        <v>0</v>
      </c>
      <c r="IV105" s="0" t="n">
        <f aca="false">MOD(IU105+IV104,$A$1)</f>
        <v>0</v>
      </c>
      <c r="IW105" s="0" t="n">
        <f aca="false">MOD(IV105+IW104,$A$1)</f>
        <v>0</v>
      </c>
      <c r="IX105" s="0" t="n">
        <f aca="false">MOD(IW105+IX104,$A$1)</f>
        <v>1</v>
      </c>
      <c r="IY105" s="0" t="n">
        <f aca="false">MOD(IX105+IY104,$A$1)</f>
        <v>0</v>
      </c>
      <c r="IZ105" s="0" t="n">
        <f aca="false">MOD(IY105+IZ104,$A$1)</f>
        <v>0</v>
      </c>
      <c r="JA105" s="0" t="n">
        <f aca="false">MOD(IZ105+JA104,$A$1)</f>
        <v>0</v>
      </c>
      <c r="JB105" s="0" t="n">
        <f aca="false">MOD(JA105+JB104,$A$1)</f>
        <v>0</v>
      </c>
      <c r="JC105" s="0" t="n">
        <f aca="false">MOD(JB105+JC104,$A$1)</f>
        <v>0</v>
      </c>
      <c r="JD105" s="0" t="n">
        <f aca="false">MOD(JC105+JD104,$A$1)</f>
        <v>0</v>
      </c>
      <c r="JE105" s="0" t="n">
        <f aca="false">MOD(JD105+JE104,$A$1)</f>
        <v>0</v>
      </c>
      <c r="JF105" s="0" t="n">
        <f aca="false">MOD(JE105+JF104,$A$1)</f>
        <v>1</v>
      </c>
      <c r="JG105" s="0" t="n">
        <f aca="false">MOD(JF105+JG104,$A$1)</f>
        <v>0</v>
      </c>
      <c r="JH105" s="0" t="n">
        <f aca="false">MOD(JG105+JH104,$A$1)</f>
        <v>0</v>
      </c>
      <c r="JI105" s="0" t="n">
        <f aca="false">MOD(JH105+JI104,$A$1)</f>
        <v>0</v>
      </c>
      <c r="JJ105" s="0" t="n">
        <f aca="false">MOD(JI105+JJ104,$A$1)</f>
        <v>0</v>
      </c>
      <c r="JK105" s="0" t="n">
        <f aca="false">MOD(JJ105+JK104,$A$1)</f>
        <v>0</v>
      </c>
      <c r="JL105" s="0" t="n">
        <f aca="false">MOD(JK105+JL104,$A$1)</f>
        <v>0</v>
      </c>
      <c r="JM105" s="0" t="n">
        <f aca="false">MOD(JL105+JM104,$A$1)</f>
        <v>0</v>
      </c>
      <c r="JN105" s="0" t="n">
        <f aca="false">MOD(JM105+JN104,$A$1)</f>
        <v>1</v>
      </c>
      <c r="JO105" s="0" t="n">
        <f aca="false">MOD(JN105+JO104,$A$1)</f>
        <v>0</v>
      </c>
      <c r="JP105" s="0" t="n">
        <f aca="false">MOD(JO105+JP104,$A$1)</f>
        <v>0</v>
      </c>
      <c r="JQ105" s="0" t="n">
        <f aca="false">MOD(JP105+JQ104,$A$1)</f>
        <v>0</v>
      </c>
      <c r="JR105" s="0" t="n">
        <f aca="false">MOD(JQ105+JR104,$A$1)</f>
        <v>0</v>
      </c>
    </row>
    <row r="106" customFormat="false" ht="13.9" hidden="false" customHeight="false" outlineLevel="0" collapsed="false">
      <c r="B106" s="0" t="n">
        <f aca="false">MOD(A106+B105,$A$1)</f>
        <v>1</v>
      </c>
      <c r="C106" s="0" t="n">
        <f aca="false">MOD(B106+C105,$A$1)</f>
        <v>1</v>
      </c>
      <c r="D106" s="0" t="n">
        <f aca="false">MOD(C106+D105,$A$1)</f>
        <v>1</v>
      </c>
      <c r="E106" s="0" t="n">
        <f aca="false">MOD(D106+E105,$A$1)</f>
        <v>1</v>
      </c>
      <c r="F106" s="0" t="n">
        <f aca="false">MOD(E106+F105,$A$1)</f>
        <v>1</v>
      </c>
      <c r="G106" s="0" t="n">
        <f aca="false">MOD(F106+G105,$A$1)</f>
        <v>1</v>
      </c>
      <c r="H106" s="0" t="n">
        <f aca="false">MOD(G106+H105,$A$1)</f>
        <v>1</v>
      </c>
      <c r="I106" s="0" t="n">
        <f aca="false">MOD(H106+I105,$A$1)</f>
        <v>1</v>
      </c>
      <c r="J106" s="0" t="n">
        <f aca="false">MOD(I106+J105,$A$1)</f>
        <v>0</v>
      </c>
      <c r="K106" s="0" t="n">
        <f aca="false">MOD(J106+K105,$A$1)</f>
        <v>0</v>
      </c>
      <c r="L106" s="0" t="n">
        <f aca="false">MOD(K106+L105,$A$1)</f>
        <v>0</v>
      </c>
      <c r="M106" s="0" t="n">
        <f aca="false">MOD(L106+M105,$A$1)</f>
        <v>0</v>
      </c>
      <c r="N106" s="0" t="n">
        <f aca="false">MOD(M106+N105,$A$1)</f>
        <v>0</v>
      </c>
      <c r="O106" s="0" t="n">
        <f aca="false">MOD(N106+O105,$A$1)</f>
        <v>0</v>
      </c>
      <c r="P106" s="0" t="n">
        <f aca="false">MOD(O106+P105,$A$1)</f>
        <v>0</v>
      </c>
      <c r="Q106" s="0" t="n">
        <f aca="false">MOD(P106+Q105,$A$1)</f>
        <v>0</v>
      </c>
      <c r="R106" s="0" t="n">
        <f aca="false">MOD(Q106+R105,$A$1)</f>
        <v>1</v>
      </c>
      <c r="S106" s="0" t="n">
        <f aca="false">MOD(R106+S105,$A$1)</f>
        <v>1</v>
      </c>
      <c r="T106" s="0" t="n">
        <f aca="false">MOD(S106+T105,$A$1)</f>
        <v>1</v>
      </c>
      <c r="U106" s="0" t="n">
        <f aca="false">MOD(T106+U105,$A$1)</f>
        <v>1</v>
      </c>
      <c r="V106" s="0" t="n">
        <f aca="false">MOD(U106+V105,$A$1)</f>
        <v>1</v>
      </c>
      <c r="W106" s="0" t="n">
        <f aca="false">MOD(V106+W105,$A$1)</f>
        <v>1</v>
      </c>
      <c r="X106" s="0" t="n">
        <f aca="false">MOD(W106+X105,$A$1)</f>
        <v>1</v>
      </c>
      <c r="Y106" s="0" t="n">
        <f aca="false">MOD(X106+Y105,$A$1)</f>
        <v>1</v>
      </c>
      <c r="Z106" s="0" t="n">
        <f aca="false">MOD(Y106+Z105,$A$1)</f>
        <v>0</v>
      </c>
      <c r="AA106" s="0" t="n">
        <f aca="false">MOD(Z106+AA105,$A$1)</f>
        <v>0</v>
      </c>
      <c r="AB106" s="0" t="n">
        <f aca="false">MOD(AA106+AB105,$A$1)</f>
        <v>0</v>
      </c>
      <c r="AC106" s="0" t="n">
        <f aca="false">MOD(AB106+AC105,$A$1)</f>
        <v>0</v>
      </c>
      <c r="AD106" s="0" t="n">
        <f aca="false">MOD(AC106+AD105,$A$1)</f>
        <v>0</v>
      </c>
      <c r="AE106" s="0" t="n">
        <f aca="false">MOD(AD106+AE105,$A$1)</f>
        <v>0</v>
      </c>
      <c r="AF106" s="0" t="n">
        <f aca="false">MOD(AE106+AF105,$A$1)</f>
        <v>0</v>
      </c>
      <c r="AG106" s="0" t="n">
        <f aca="false">MOD(AF106+AG105,$A$1)</f>
        <v>0</v>
      </c>
      <c r="AH106" s="0" t="n">
        <f aca="false">MOD(AG106+AH105,$A$1)</f>
        <v>0</v>
      </c>
      <c r="AI106" s="0" t="n">
        <f aca="false">MOD(AH106+AI105,$A$1)</f>
        <v>0</v>
      </c>
      <c r="AJ106" s="0" t="n">
        <f aca="false">MOD(AI106+AJ105,$A$1)</f>
        <v>0</v>
      </c>
      <c r="AK106" s="0" t="n">
        <f aca="false">MOD(AJ106+AK105,$A$1)</f>
        <v>0</v>
      </c>
      <c r="AL106" s="0" t="n">
        <f aca="false">MOD(AK106+AL105,$A$1)</f>
        <v>0</v>
      </c>
      <c r="AM106" s="0" t="n">
        <f aca="false">MOD(AL106+AM105,$A$1)</f>
        <v>0</v>
      </c>
      <c r="AN106" s="0" t="n">
        <f aca="false">MOD(AM106+AN105,$A$1)</f>
        <v>0</v>
      </c>
      <c r="AO106" s="0" t="n">
        <f aca="false">MOD(AN106+AO105,$A$1)</f>
        <v>0</v>
      </c>
      <c r="AP106" s="0" t="n">
        <f aca="false">MOD(AO106+AP105,$A$1)</f>
        <v>0</v>
      </c>
      <c r="AQ106" s="0" t="n">
        <f aca="false">MOD(AP106+AQ105,$A$1)</f>
        <v>0</v>
      </c>
      <c r="AR106" s="0" t="n">
        <f aca="false">MOD(AQ106+AR105,$A$1)</f>
        <v>0</v>
      </c>
      <c r="AS106" s="0" t="n">
        <f aca="false">MOD(AR106+AS105,$A$1)</f>
        <v>0</v>
      </c>
      <c r="AT106" s="0" t="n">
        <f aca="false">MOD(AS106+AT105,$A$1)</f>
        <v>0</v>
      </c>
      <c r="AU106" s="0" t="n">
        <f aca="false">MOD(AT106+AU105,$A$1)</f>
        <v>0</v>
      </c>
      <c r="AV106" s="0" t="n">
        <f aca="false">MOD(AU106+AV105,$A$1)</f>
        <v>0</v>
      </c>
      <c r="AW106" s="0" t="n">
        <f aca="false">MOD(AV106+AW105,$A$1)</f>
        <v>0</v>
      </c>
      <c r="AX106" s="0" t="n">
        <f aca="false">MOD(AW106+AX105,$A$1)</f>
        <v>0</v>
      </c>
      <c r="AY106" s="0" t="n">
        <f aca="false">MOD(AX106+AY105,$A$1)</f>
        <v>0</v>
      </c>
      <c r="AZ106" s="0" t="n">
        <f aca="false">MOD(AY106+AZ105,$A$1)</f>
        <v>0</v>
      </c>
      <c r="BA106" s="0" t="n">
        <f aca="false">MOD(AZ106+BA105,$A$1)</f>
        <v>0</v>
      </c>
      <c r="BB106" s="0" t="n">
        <f aca="false">MOD(BA106+BB105,$A$1)</f>
        <v>0</v>
      </c>
      <c r="BC106" s="0" t="n">
        <f aca="false">MOD(BB106+BC105,$A$1)</f>
        <v>0</v>
      </c>
      <c r="BD106" s="0" t="n">
        <f aca="false">MOD(BC106+BD105,$A$1)</f>
        <v>0</v>
      </c>
      <c r="BE106" s="0" t="n">
        <f aca="false">MOD(BD106+BE105,$A$1)</f>
        <v>0</v>
      </c>
      <c r="BF106" s="0" t="n">
        <f aca="false">MOD(BE106+BF105,$A$1)</f>
        <v>0</v>
      </c>
      <c r="BG106" s="0" t="n">
        <f aca="false">MOD(BF106+BG105,$A$1)</f>
        <v>0</v>
      </c>
      <c r="BH106" s="0" t="n">
        <f aca="false">MOD(BG106+BH105,$A$1)</f>
        <v>0</v>
      </c>
      <c r="BI106" s="0" t="n">
        <f aca="false">MOD(BH106+BI105,$A$1)</f>
        <v>0</v>
      </c>
      <c r="BJ106" s="0" t="n">
        <f aca="false">MOD(BI106+BJ105,$A$1)</f>
        <v>0</v>
      </c>
      <c r="BK106" s="0" t="n">
        <f aca="false">MOD(BJ106+BK105,$A$1)</f>
        <v>0</v>
      </c>
      <c r="BL106" s="0" t="n">
        <f aca="false">MOD(BK106+BL105,$A$1)</f>
        <v>0</v>
      </c>
      <c r="BM106" s="0" t="n">
        <f aca="false">MOD(BL106+BM105,$A$1)</f>
        <v>0</v>
      </c>
      <c r="BN106" s="0" t="n">
        <f aca="false">MOD(BM106+BN105,$A$1)</f>
        <v>0</v>
      </c>
      <c r="BO106" s="0" t="n">
        <f aca="false">MOD(BN106+BO105,$A$1)</f>
        <v>0</v>
      </c>
      <c r="BP106" s="0" t="n">
        <f aca="false">MOD(BO106+BP105,$A$1)</f>
        <v>0</v>
      </c>
      <c r="BQ106" s="0" t="n">
        <f aca="false">MOD(BP106+BQ105,$A$1)</f>
        <v>0</v>
      </c>
      <c r="BR106" s="0" t="n">
        <f aca="false">MOD(BQ106+BR105,$A$1)</f>
        <v>0</v>
      </c>
      <c r="BS106" s="0" t="n">
        <f aca="false">MOD(BR106+BS105,$A$1)</f>
        <v>0</v>
      </c>
      <c r="BT106" s="0" t="n">
        <f aca="false">MOD(BS106+BT105,$A$1)</f>
        <v>0</v>
      </c>
      <c r="BU106" s="0" t="n">
        <f aca="false">MOD(BT106+BU105,$A$1)</f>
        <v>0</v>
      </c>
      <c r="BV106" s="0" t="n">
        <f aca="false">MOD(BU106+BV105,$A$1)</f>
        <v>0</v>
      </c>
      <c r="BW106" s="0" t="n">
        <f aca="false">MOD(BV106+BW105,$A$1)</f>
        <v>0</v>
      </c>
      <c r="BX106" s="0" t="n">
        <f aca="false">MOD(BW106+BX105,$A$1)</f>
        <v>0</v>
      </c>
      <c r="BY106" s="0" t="n">
        <f aca="false">MOD(BX106+BY105,$A$1)</f>
        <v>0</v>
      </c>
      <c r="BZ106" s="0" t="n">
        <f aca="false">MOD(BY106+BZ105,$A$1)</f>
        <v>0</v>
      </c>
      <c r="CA106" s="0" t="n">
        <f aca="false">MOD(BZ106+CA105,$A$1)</f>
        <v>0</v>
      </c>
      <c r="CB106" s="0" t="n">
        <f aca="false">MOD(CA106+CB105,$A$1)</f>
        <v>0</v>
      </c>
      <c r="CC106" s="0" t="n">
        <f aca="false">MOD(CB106+CC105,$A$1)</f>
        <v>0</v>
      </c>
      <c r="CD106" s="0" t="n">
        <f aca="false">MOD(CC106+CD105,$A$1)</f>
        <v>0</v>
      </c>
      <c r="CE106" s="0" t="n">
        <f aca="false">MOD(CD106+CE105,$A$1)</f>
        <v>0</v>
      </c>
      <c r="CF106" s="0" t="n">
        <f aca="false">MOD(CE106+CF105,$A$1)</f>
        <v>0</v>
      </c>
      <c r="CG106" s="0" t="n">
        <f aca="false">MOD(CF106+CG105,$A$1)</f>
        <v>0</v>
      </c>
      <c r="CH106" s="0" t="n">
        <f aca="false">MOD(CG106+CH105,$A$1)</f>
        <v>0</v>
      </c>
      <c r="CI106" s="0" t="n">
        <f aca="false">MOD(CH106+CI105,$A$1)</f>
        <v>0</v>
      </c>
      <c r="CJ106" s="0" t="n">
        <f aca="false">MOD(CI106+CJ105,$A$1)</f>
        <v>0</v>
      </c>
      <c r="CK106" s="0" t="n">
        <f aca="false">MOD(CJ106+CK105,$A$1)</f>
        <v>0</v>
      </c>
      <c r="CL106" s="0" t="n">
        <f aca="false">MOD(CK106+CL105,$A$1)</f>
        <v>0</v>
      </c>
      <c r="CM106" s="0" t="n">
        <f aca="false">MOD(CL106+CM105,$A$1)</f>
        <v>0</v>
      </c>
      <c r="CN106" s="0" t="n">
        <f aca="false">MOD(CM106+CN105,$A$1)</f>
        <v>0</v>
      </c>
      <c r="CO106" s="0" t="n">
        <f aca="false">MOD(CN106+CO105,$A$1)</f>
        <v>0</v>
      </c>
      <c r="CP106" s="0" t="n">
        <f aca="false">MOD(CO106+CP105,$A$1)</f>
        <v>0</v>
      </c>
      <c r="CQ106" s="0" t="n">
        <f aca="false">MOD(CP106+CQ105,$A$1)</f>
        <v>0</v>
      </c>
      <c r="CR106" s="0" t="n">
        <f aca="false">MOD(CQ106+CR105,$A$1)</f>
        <v>0</v>
      </c>
      <c r="CS106" s="0" t="n">
        <f aca="false">MOD(CR106+CS105,$A$1)</f>
        <v>0</v>
      </c>
      <c r="CT106" s="0" t="n">
        <f aca="false">MOD(CS106+CT105,$A$1)</f>
        <v>0</v>
      </c>
      <c r="CU106" s="0" t="n">
        <f aca="false">MOD(CT106+CU105,$A$1)</f>
        <v>0</v>
      </c>
      <c r="CV106" s="0" t="n">
        <f aca="false">MOD(CU106+CV105,$A$1)</f>
        <v>0</v>
      </c>
      <c r="CW106" s="0" t="n">
        <f aca="false">MOD(CV106+CW105,$A$1)</f>
        <v>0</v>
      </c>
      <c r="CX106" s="0" t="n">
        <f aca="false">MOD(CW106+CX105,$A$1)</f>
        <v>0</v>
      </c>
      <c r="CY106" s="0" t="n">
        <f aca="false">MOD(CX106+CY105,$A$1)</f>
        <v>0</v>
      </c>
      <c r="CZ106" s="0" t="n">
        <f aca="false">MOD(CY106+CZ105,$A$1)</f>
        <v>0</v>
      </c>
      <c r="DA106" s="0" t="n">
        <f aca="false">MOD(CZ106+DA105,$A$1)</f>
        <v>0</v>
      </c>
      <c r="DB106" s="0" t="n">
        <f aca="false">MOD(DA106+DB105,$A$1)</f>
        <v>0</v>
      </c>
      <c r="DC106" s="0" t="n">
        <f aca="false">MOD(DB106+DC105,$A$1)</f>
        <v>0</v>
      </c>
      <c r="DD106" s="0" t="n">
        <f aca="false">MOD(DC106+DD105,$A$1)</f>
        <v>0</v>
      </c>
      <c r="DE106" s="0" t="n">
        <f aca="false">MOD(DD106+DE105,$A$1)</f>
        <v>0</v>
      </c>
      <c r="DF106" s="0" t="n">
        <f aca="false">MOD(DE106+DF105,$A$1)</f>
        <v>0</v>
      </c>
      <c r="DG106" s="0" t="n">
        <f aca="false">MOD(DF106+DG105,$A$1)</f>
        <v>0</v>
      </c>
      <c r="DH106" s="0" t="n">
        <f aca="false">MOD(DG106+DH105,$A$1)</f>
        <v>0</v>
      </c>
      <c r="DI106" s="0" t="n">
        <f aca="false">MOD(DH106+DI105,$A$1)</f>
        <v>0</v>
      </c>
      <c r="DJ106" s="0" t="n">
        <f aca="false">MOD(DI106+DJ105,$A$1)</f>
        <v>0</v>
      </c>
      <c r="DK106" s="0" t="n">
        <f aca="false">MOD(DJ106+DK105,$A$1)</f>
        <v>0</v>
      </c>
      <c r="DL106" s="0" t="n">
        <f aca="false">MOD(DK106+DL105,$A$1)</f>
        <v>0</v>
      </c>
      <c r="DM106" s="0" t="n">
        <f aca="false">MOD(DL106+DM105,$A$1)</f>
        <v>0</v>
      </c>
      <c r="DN106" s="0" t="n">
        <f aca="false">MOD(DM106+DN105,$A$1)</f>
        <v>0</v>
      </c>
      <c r="DO106" s="0" t="n">
        <f aca="false">MOD(DN106+DO105,$A$1)</f>
        <v>0</v>
      </c>
      <c r="DP106" s="0" t="n">
        <f aca="false">MOD(DO106+DP105,$A$1)</f>
        <v>0</v>
      </c>
      <c r="DQ106" s="0" t="n">
        <f aca="false">MOD(DP106+DQ105,$A$1)</f>
        <v>0</v>
      </c>
      <c r="DR106" s="0" t="n">
        <f aca="false">MOD(DQ106+DR105,$A$1)</f>
        <v>0</v>
      </c>
      <c r="DS106" s="0" t="n">
        <f aca="false">MOD(DR106+DS105,$A$1)</f>
        <v>0</v>
      </c>
      <c r="DT106" s="0" t="n">
        <f aca="false">MOD(DS106+DT105,$A$1)</f>
        <v>0</v>
      </c>
      <c r="DU106" s="0" t="n">
        <f aca="false">MOD(DT106+DU105,$A$1)</f>
        <v>0</v>
      </c>
      <c r="DV106" s="0" t="n">
        <f aca="false">MOD(DU106+DV105,$A$1)</f>
        <v>0</v>
      </c>
      <c r="DW106" s="0" t="n">
        <f aca="false">MOD(DV106+DW105,$A$1)</f>
        <v>0</v>
      </c>
      <c r="DX106" s="0" t="n">
        <f aca="false">MOD(DW106+DX105,$A$1)</f>
        <v>0</v>
      </c>
      <c r="DY106" s="0" t="n">
        <f aca="false">MOD(DX106+DY105,$A$1)</f>
        <v>0</v>
      </c>
      <c r="DZ106" s="0" t="n">
        <f aca="false">MOD(DY106+DZ105,$A$1)</f>
        <v>1</v>
      </c>
      <c r="EA106" s="0" t="n">
        <f aca="false">MOD(DZ106+EA105,$A$1)</f>
        <v>1</v>
      </c>
      <c r="EB106" s="0" t="n">
        <f aca="false">MOD(EA106+EB105,$A$1)</f>
        <v>1</v>
      </c>
      <c r="EC106" s="0" t="n">
        <f aca="false">MOD(EB106+EC105,$A$1)</f>
        <v>1</v>
      </c>
      <c r="ED106" s="0" t="n">
        <f aca="false">MOD(EC106+ED105,$A$1)</f>
        <v>1</v>
      </c>
      <c r="EE106" s="0" t="n">
        <f aca="false">MOD(ED106+EE105,$A$1)</f>
        <v>1</v>
      </c>
      <c r="EF106" s="0" t="n">
        <f aca="false">MOD(EE106+EF105,$A$1)</f>
        <v>1</v>
      </c>
      <c r="EG106" s="0" t="n">
        <f aca="false">MOD(EF106+EG105,$A$1)</f>
        <v>1</v>
      </c>
      <c r="EH106" s="0" t="n">
        <f aca="false">MOD(EG106+EH105,$A$1)</f>
        <v>0</v>
      </c>
      <c r="EI106" s="0" t="n">
        <f aca="false">MOD(EH106+EI105,$A$1)</f>
        <v>0</v>
      </c>
      <c r="EJ106" s="0" t="n">
        <f aca="false">MOD(EI106+EJ105,$A$1)</f>
        <v>0</v>
      </c>
      <c r="EK106" s="0" t="n">
        <f aca="false">MOD(EJ106+EK105,$A$1)</f>
        <v>0</v>
      </c>
      <c r="EL106" s="0" t="n">
        <f aca="false">MOD(EK106+EL105,$A$1)</f>
        <v>0</v>
      </c>
      <c r="EM106" s="0" t="n">
        <f aca="false">MOD(EL106+EM105,$A$1)</f>
        <v>0</v>
      </c>
      <c r="EN106" s="0" t="n">
        <f aca="false">MOD(EM106+EN105,$A$1)</f>
        <v>0</v>
      </c>
      <c r="EO106" s="0" t="n">
        <f aca="false">MOD(EN106+EO105,$A$1)</f>
        <v>0</v>
      </c>
      <c r="EP106" s="0" t="n">
        <f aca="false">MOD(EO106+EP105,$A$1)</f>
        <v>1</v>
      </c>
      <c r="EQ106" s="0" t="n">
        <f aca="false">MOD(EP106+EQ105,$A$1)</f>
        <v>1</v>
      </c>
      <c r="ER106" s="0" t="n">
        <f aca="false">MOD(EQ106+ER105,$A$1)</f>
        <v>1</v>
      </c>
      <c r="ES106" s="0" t="n">
        <f aca="false">MOD(ER106+ES105,$A$1)</f>
        <v>1</v>
      </c>
      <c r="ET106" s="0" t="n">
        <f aca="false">MOD(ES106+ET105,$A$1)</f>
        <v>1</v>
      </c>
      <c r="EU106" s="0" t="n">
        <f aca="false">MOD(ET106+EU105,$A$1)</f>
        <v>1</v>
      </c>
      <c r="EV106" s="0" t="n">
        <f aca="false">MOD(EU106+EV105,$A$1)</f>
        <v>1</v>
      </c>
      <c r="EW106" s="0" t="n">
        <f aca="false">MOD(EV106+EW105,$A$1)</f>
        <v>1</v>
      </c>
      <c r="EX106" s="0" t="n">
        <f aca="false">MOD(EW106+EX105,$A$1)</f>
        <v>0</v>
      </c>
      <c r="EY106" s="0" t="n">
        <f aca="false">MOD(EX106+EY105,$A$1)</f>
        <v>0</v>
      </c>
      <c r="EZ106" s="0" t="n">
        <f aca="false">MOD(EY106+EZ105,$A$1)</f>
        <v>0</v>
      </c>
      <c r="FA106" s="0" t="n">
        <f aca="false">MOD(EZ106+FA105,$A$1)</f>
        <v>0</v>
      </c>
      <c r="FB106" s="0" t="n">
        <f aca="false">MOD(FA106+FB105,$A$1)</f>
        <v>0</v>
      </c>
      <c r="FC106" s="0" t="n">
        <f aca="false">MOD(FB106+FC105,$A$1)</f>
        <v>0</v>
      </c>
      <c r="FD106" s="0" t="n">
        <f aca="false">MOD(FC106+FD105,$A$1)</f>
        <v>0</v>
      </c>
      <c r="FE106" s="0" t="n">
        <f aca="false">MOD(FD106+FE105,$A$1)</f>
        <v>0</v>
      </c>
      <c r="FF106" s="0" t="n">
        <f aca="false">MOD(FE106+FF105,$A$1)</f>
        <v>0</v>
      </c>
      <c r="FG106" s="0" t="n">
        <f aca="false">MOD(FF106+FG105,$A$1)</f>
        <v>0</v>
      </c>
      <c r="FH106" s="0" t="n">
        <f aca="false">MOD(FG106+FH105,$A$1)</f>
        <v>0</v>
      </c>
      <c r="FI106" s="0" t="n">
        <f aca="false">MOD(FH106+FI105,$A$1)</f>
        <v>0</v>
      </c>
      <c r="FJ106" s="0" t="n">
        <f aca="false">MOD(FI106+FJ105,$A$1)</f>
        <v>0</v>
      </c>
      <c r="FK106" s="0" t="n">
        <f aca="false">MOD(FJ106+FK105,$A$1)</f>
        <v>0</v>
      </c>
      <c r="FL106" s="0" t="n">
        <f aca="false">MOD(FK106+FL105,$A$1)</f>
        <v>0</v>
      </c>
      <c r="FM106" s="0" t="n">
        <f aca="false">MOD(FL106+FM105,$A$1)</f>
        <v>0</v>
      </c>
      <c r="FN106" s="0" t="n">
        <f aca="false">MOD(FM106+FN105,$A$1)</f>
        <v>0</v>
      </c>
      <c r="FO106" s="0" t="n">
        <f aca="false">MOD(FN106+FO105,$A$1)</f>
        <v>0</v>
      </c>
      <c r="FP106" s="0" t="n">
        <f aca="false">MOD(FO106+FP105,$A$1)</f>
        <v>0</v>
      </c>
      <c r="FQ106" s="0" t="n">
        <f aca="false">MOD(FP106+FQ105,$A$1)</f>
        <v>0</v>
      </c>
      <c r="FR106" s="0" t="n">
        <f aca="false">MOD(FQ106+FR105,$A$1)</f>
        <v>0</v>
      </c>
      <c r="FS106" s="0" t="n">
        <f aca="false">MOD(FR106+FS105,$A$1)</f>
        <v>0</v>
      </c>
      <c r="FT106" s="0" t="n">
        <f aca="false">MOD(FS106+FT105,$A$1)</f>
        <v>0</v>
      </c>
      <c r="FU106" s="0" t="n">
        <f aca="false">MOD(FT106+FU105,$A$1)</f>
        <v>0</v>
      </c>
      <c r="FV106" s="0" t="n">
        <f aca="false">MOD(FU106+FV105,$A$1)</f>
        <v>0</v>
      </c>
      <c r="FW106" s="0" t="n">
        <f aca="false">MOD(FV106+FW105,$A$1)</f>
        <v>0</v>
      </c>
      <c r="FX106" s="0" t="n">
        <f aca="false">MOD(FW106+FX105,$A$1)</f>
        <v>0</v>
      </c>
      <c r="FY106" s="0" t="n">
        <f aca="false">MOD(FX106+FY105,$A$1)</f>
        <v>0</v>
      </c>
      <c r="FZ106" s="0" t="n">
        <f aca="false">MOD(FY106+FZ105,$A$1)</f>
        <v>0</v>
      </c>
      <c r="GA106" s="0" t="n">
        <f aca="false">MOD(FZ106+GA105,$A$1)</f>
        <v>0</v>
      </c>
      <c r="GB106" s="0" t="n">
        <f aca="false">MOD(GA106+GB105,$A$1)</f>
        <v>0</v>
      </c>
      <c r="GC106" s="0" t="n">
        <f aca="false">MOD(GB106+GC105,$A$1)</f>
        <v>0</v>
      </c>
      <c r="GD106" s="0" t="n">
        <f aca="false">MOD(GC106+GD105,$A$1)</f>
        <v>0</v>
      </c>
      <c r="GE106" s="0" t="n">
        <f aca="false">MOD(GD106+GE105,$A$1)</f>
        <v>0</v>
      </c>
      <c r="GF106" s="0" t="n">
        <f aca="false">MOD(GE106+GF105,$A$1)</f>
        <v>0</v>
      </c>
      <c r="GG106" s="0" t="n">
        <f aca="false">MOD(GF106+GG105,$A$1)</f>
        <v>0</v>
      </c>
      <c r="GH106" s="0" t="n">
        <f aca="false">MOD(GG106+GH105,$A$1)</f>
        <v>0</v>
      </c>
      <c r="GI106" s="0" t="n">
        <f aca="false">MOD(GH106+GI105,$A$1)</f>
        <v>0</v>
      </c>
      <c r="GJ106" s="0" t="n">
        <f aca="false">MOD(GI106+GJ105,$A$1)</f>
        <v>0</v>
      </c>
      <c r="GK106" s="0" t="n">
        <f aca="false">MOD(GJ106+GK105,$A$1)</f>
        <v>0</v>
      </c>
      <c r="GL106" s="0" t="n">
        <f aca="false">MOD(GK106+GL105,$A$1)</f>
        <v>0</v>
      </c>
      <c r="GM106" s="0" t="n">
        <f aca="false">MOD(GL106+GM105,$A$1)</f>
        <v>0</v>
      </c>
      <c r="GN106" s="0" t="n">
        <f aca="false">MOD(GM106+GN105,$A$1)</f>
        <v>0</v>
      </c>
      <c r="GO106" s="0" t="n">
        <f aca="false">MOD(GN106+GO105,$A$1)</f>
        <v>0</v>
      </c>
      <c r="GP106" s="0" t="n">
        <f aca="false">MOD(GO106+GP105,$A$1)</f>
        <v>0</v>
      </c>
      <c r="GQ106" s="0" t="n">
        <f aca="false">MOD(GP106+GQ105,$A$1)</f>
        <v>0</v>
      </c>
      <c r="GR106" s="0" t="n">
        <f aca="false">MOD(GQ106+GR105,$A$1)</f>
        <v>0</v>
      </c>
      <c r="GS106" s="0" t="n">
        <f aca="false">MOD(GR106+GS105,$A$1)</f>
        <v>0</v>
      </c>
      <c r="GT106" s="0" t="n">
        <f aca="false">MOD(GS106+GT105,$A$1)</f>
        <v>0</v>
      </c>
      <c r="GU106" s="0" t="n">
        <f aca="false">MOD(GT106+GU105,$A$1)</f>
        <v>0</v>
      </c>
      <c r="GV106" s="0" t="n">
        <f aca="false">MOD(GU106+GV105,$A$1)</f>
        <v>0</v>
      </c>
      <c r="GW106" s="0" t="n">
        <f aca="false">MOD(GV106+GW105,$A$1)</f>
        <v>0</v>
      </c>
      <c r="GX106" s="0" t="n">
        <f aca="false">MOD(GW106+GX105,$A$1)</f>
        <v>0</v>
      </c>
      <c r="GY106" s="0" t="n">
        <f aca="false">MOD(GX106+GY105,$A$1)</f>
        <v>0</v>
      </c>
      <c r="GZ106" s="0" t="n">
        <f aca="false">MOD(GY106+GZ105,$A$1)</f>
        <v>0</v>
      </c>
      <c r="HA106" s="0" t="n">
        <f aca="false">MOD(GZ106+HA105,$A$1)</f>
        <v>0</v>
      </c>
      <c r="HB106" s="0" t="n">
        <f aca="false">MOD(HA106+HB105,$A$1)</f>
        <v>0</v>
      </c>
      <c r="HC106" s="0" t="n">
        <f aca="false">MOD(HB106+HC105,$A$1)</f>
        <v>0</v>
      </c>
      <c r="HD106" s="0" t="n">
        <f aca="false">MOD(HC106+HD105,$A$1)</f>
        <v>0</v>
      </c>
      <c r="HE106" s="0" t="n">
        <f aca="false">MOD(HD106+HE105,$A$1)</f>
        <v>0</v>
      </c>
      <c r="HF106" s="0" t="n">
        <f aca="false">MOD(HE106+HF105,$A$1)</f>
        <v>0</v>
      </c>
      <c r="HG106" s="0" t="n">
        <f aca="false">MOD(HF106+HG105,$A$1)</f>
        <v>0</v>
      </c>
      <c r="HH106" s="0" t="n">
        <f aca="false">MOD(HG106+HH105,$A$1)</f>
        <v>0</v>
      </c>
      <c r="HI106" s="0" t="n">
        <f aca="false">MOD(HH106+HI105,$A$1)</f>
        <v>0</v>
      </c>
      <c r="HJ106" s="0" t="n">
        <f aca="false">MOD(HI106+HJ105,$A$1)</f>
        <v>0</v>
      </c>
      <c r="HK106" s="0" t="n">
        <f aca="false">MOD(HJ106+HK105,$A$1)</f>
        <v>0</v>
      </c>
      <c r="HL106" s="0" t="n">
        <f aca="false">MOD(HK106+HL105,$A$1)</f>
        <v>0</v>
      </c>
      <c r="HM106" s="0" t="n">
        <f aca="false">MOD(HL106+HM105,$A$1)</f>
        <v>0</v>
      </c>
      <c r="HN106" s="0" t="n">
        <f aca="false">MOD(HM106+HN105,$A$1)</f>
        <v>0</v>
      </c>
      <c r="HO106" s="0" t="n">
        <f aca="false">MOD(HN106+HO105,$A$1)</f>
        <v>0</v>
      </c>
      <c r="HP106" s="0" t="n">
        <f aca="false">MOD(HO106+HP105,$A$1)</f>
        <v>0</v>
      </c>
      <c r="HQ106" s="0" t="n">
        <f aca="false">MOD(HP106+HQ105,$A$1)</f>
        <v>0</v>
      </c>
      <c r="HR106" s="0" t="n">
        <f aca="false">MOD(HQ106+HR105,$A$1)</f>
        <v>0</v>
      </c>
      <c r="HS106" s="0" t="n">
        <f aca="false">MOD(HR106+HS105,$A$1)</f>
        <v>0</v>
      </c>
      <c r="HT106" s="0" t="n">
        <f aca="false">MOD(HS106+HT105,$A$1)</f>
        <v>0</v>
      </c>
      <c r="HU106" s="0" t="n">
        <f aca="false">MOD(HT106+HU105,$A$1)</f>
        <v>0</v>
      </c>
      <c r="HV106" s="0" t="n">
        <f aca="false">MOD(HU106+HV105,$A$1)</f>
        <v>0</v>
      </c>
      <c r="HW106" s="0" t="n">
        <f aca="false">MOD(HV106+HW105,$A$1)</f>
        <v>0</v>
      </c>
      <c r="HX106" s="0" t="n">
        <f aca="false">MOD(HW106+HX105,$A$1)</f>
        <v>0</v>
      </c>
      <c r="HY106" s="0" t="n">
        <f aca="false">MOD(HX106+HY105,$A$1)</f>
        <v>0</v>
      </c>
      <c r="HZ106" s="0" t="n">
        <f aca="false">MOD(HY106+HZ105,$A$1)</f>
        <v>0</v>
      </c>
      <c r="IA106" s="0" t="n">
        <f aca="false">MOD(HZ106+IA105,$A$1)</f>
        <v>0</v>
      </c>
      <c r="IB106" s="0" t="n">
        <f aca="false">MOD(IA106+IB105,$A$1)</f>
        <v>0</v>
      </c>
      <c r="IC106" s="0" t="n">
        <f aca="false">MOD(IB106+IC105,$A$1)</f>
        <v>0</v>
      </c>
      <c r="ID106" s="0" t="n">
        <f aca="false">MOD(IC106+ID105,$A$1)</f>
        <v>0</v>
      </c>
      <c r="IE106" s="0" t="n">
        <f aca="false">MOD(ID106+IE105,$A$1)</f>
        <v>0</v>
      </c>
      <c r="IF106" s="0" t="n">
        <f aca="false">MOD(IE106+IF105,$A$1)</f>
        <v>0</v>
      </c>
      <c r="IG106" s="0" t="n">
        <f aca="false">MOD(IF106+IG105,$A$1)</f>
        <v>0</v>
      </c>
      <c r="IH106" s="0" t="n">
        <f aca="false">MOD(IG106+IH105,$A$1)</f>
        <v>0</v>
      </c>
      <c r="II106" s="0" t="n">
        <f aca="false">MOD(IH106+II105,$A$1)</f>
        <v>0</v>
      </c>
      <c r="IJ106" s="0" t="n">
        <f aca="false">MOD(II106+IJ105,$A$1)</f>
        <v>0</v>
      </c>
      <c r="IK106" s="0" t="n">
        <f aca="false">MOD(IJ106+IK105,$A$1)</f>
        <v>0</v>
      </c>
      <c r="IL106" s="0" t="n">
        <f aca="false">MOD(IK106+IL105,$A$1)</f>
        <v>0</v>
      </c>
      <c r="IM106" s="0" t="n">
        <f aca="false">MOD(IL106+IM105,$A$1)</f>
        <v>0</v>
      </c>
      <c r="IN106" s="0" t="n">
        <f aca="false">MOD(IM106+IN105,$A$1)</f>
        <v>0</v>
      </c>
      <c r="IO106" s="0" t="n">
        <f aca="false">MOD(IN106+IO105,$A$1)</f>
        <v>0</v>
      </c>
      <c r="IP106" s="0" t="n">
        <f aca="false">MOD(IO106+IP105,$A$1)</f>
        <v>0</v>
      </c>
      <c r="IQ106" s="0" t="n">
        <f aca="false">MOD(IP106+IQ105,$A$1)</f>
        <v>0</v>
      </c>
      <c r="IR106" s="0" t="n">
        <f aca="false">MOD(IQ106+IR105,$A$1)</f>
        <v>0</v>
      </c>
      <c r="IS106" s="0" t="n">
        <f aca="false">MOD(IR106+IS105,$A$1)</f>
        <v>0</v>
      </c>
      <c r="IT106" s="0" t="n">
        <f aca="false">MOD(IS106+IT105,$A$1)</f>
        <v>0</v>
      </c>
      <c r="IU106" s="0" t="n">
        <f aca="false">MOD(IT106+IU105,$A$1)</f>
        <v>0</v>
      </c>
      <c r="IV106" s="0" t="n">
        <f aca="false">MOD(IU106+IV105,$A$1)</f>
        <v>0</v>
      </c>
      <c r="IW106" s="0" t="n">
        <f aca="false">MOD(IV106+IW105,$A$1)</f>
        <v>0</v>
      </c>
      <c r="IX106" s="0" t="n">
        <f aca="false">MOD(IW106+IX105,$A$1)</f>
        <v>1</v>
      </c>
      <c r="IY106" s="0" t="n">
        <f aca="false">MOD(IX106+IY105,$A$1)</f>
        <v>1</v>
      </c>
      <c r="IZ106" s="0" t="n">
        <f aca="false">MOD(IY106+IZ105,$A$1)</f>
        <v>1</v>
      </c>
      <c r="JA106" s="0" t="n">
        <f aca="false">MOD(IZ106+JA105,$A$1)</f>
        <v>1</v>
      </c>
      <c r="JB106" s="0" t="n">
        <f aca="false">MOD(JA106+JB105,$A$1)</f>
        <v>1</v>
      </c>
      <c r="JC106" s="0" t="n">
        <f aca="false">MOD(JB106+JC105,$A$1)</f>
        <v>1</v>
      </c>
      <c r="JD106" s="0" t="n">
        <f aca="false">MOD(JC106+JD105,$A$1)</f>
        <v>1</v>
      </c>
      <c r="JE106" s="0" t="n">
        <f aca="false">MOD(JD106+JE105,$A$1)</f>
        <v>1</v>
      </c>
      <c r="JF106" s="0" t="n">
        <f aca="false">MOD(JE106+JF105,$A$1)</f>
        <v>0</v>
      </c>
      <c r="JG106" s="0" t="n">
        <f aca="false">MOD(JF106+JG105,$A$1)</f>
        <v>0</v>
      </c>
      <c r="JH106" s="0" t="n">
        <f aca="false">MOD(JG106+JH105,$A$1)</f>
        <v>0</v>
      </c>
      <c r="JI106" s="0" t="n">
        <f aca="false">MOD(JH106+JI105,$A$1)</f>
        <v>0</v>
      </c>
      <c r="JJ106" s="0" t="n">
        <f aca="false">MOD(JI106+JJ105,$A$1)</f>
        <v>0</v>
      </c>
      <c r="JK106" s="0" t="n">
        <f aca="false">MOD(JJ106+JK105,$A$1)</f>
        <v>0</v>
      </c>
      <c r="JL106" s="0" t="n">
        <f aca="false">MOD(JK106+JL105,$A$1)</f>
        <v>0</v>
      </c>
      <c r="JM106" s="0" t="n">
        <f aca="false">MOD(JL106+JM105,$A$1)</f>
        <v>0</v>
      </c>
      <c r="JN106" s="0" t="n">
        <f aca="false">MOD(JM106+JN105,$A$1)</f>
        <v>1</v>
      </c>
      <c r="JO106" s="0" t="n">
        <f aca="false">MOD(JN106+JO105,$A$1)</f>
        <v>1</v>
      </c>
      <c r="JP106" s="0" t="n">
        <f aca="false">MOD(JO106+JP105,$A$1)</f>
        <v>1</v>
      </c>
      <c r="JQ106" s="0" t="n">
        <f aca="false">MOD(JP106+JQ105,$A$1)</f>
        <v>1</v>
      </c>
      <c r="JR106" s="0" t="n">
        <f aca="false">MOD(JQ106+JR105,$A$1)</f>
        <v>1</v>
      </c>
    </row>
    <row r="107" customFormat="false" ht="13.9" hidden="false" customHeight="false" outlineLevel="0" collapsed="false">
      <c r="B107" s="0" t="n">
        <f aca="false">MOD(A107+B106,$A$1)</f>
        <v>1</v>
      </c>
      <c r="C107" s="0" t="n">
        <f aca="false">MOD(B107+C106,$A$1)</f>
        <v>0</v>
      </c>
      <c r="D107" s="0" t="n">
        <f aca="false">MOD(C107+D106,$A$1)</f>
        <v>1</v>
      </c>
      <c r="E107" s="0" t="n">
        <f aca="false">MOD(D107+E106,$A$1)</f>
        <v>0</v>
      </c>
      <c r="F107" s="0" t="n">
        <f aca="false">MOD(E107+F106,$A$1)</f>
        <v>1</v>
      </c>
      <c r="G107" s="0" t="n">
        <f aca="false">MOD(F107+G106,$A$1)</f>
        <v>0</v>
      </c>
      <c r="H107" s="0" t="n">
        <f aca="false">MOD(G107+H106,$A$1)</f>
        <v>1</v>
      </c>
      <c r="I107" s="0" t="n">
        <f aca="false">MOD(H107+I106,$A$1)</f>
        <v>0</v>
      </c>
      <c r="J107" s="0" t="n">
        <f aca="false">MOD(I107+J106,$A$1)</f>
        <v>0</v>
      </c>
      <c r="K107" s="0" t="n">
        <f aca="false">MOD(J107+K106,$A$1)</f>
        <v>0</v>
      </c>
      <c r="L107" s="0" t="n">
        <f aca="false">MOD(K107+L106,$A$1)</f>
        <v>0</v>
      </c>
      <c r="M107" s="0" t="n">
        <f aca="false">MOD(L107+M106,$A$1)</f>
        <v>0</v>
      </c>
      <c r="N107" s="0" t="n">
        <f aca="false">MOD(M107+N106,$A$1)</f>
        <v>0</v>
      </c>
      <c r="O107" s="0" t="n">
        <f aca="false">MOD(N107+O106,$A$1)</f>
        <v>0</v>
      </c>
      <c r="P107" s="0" t="n">
        <f aca="false">MOD(O107+P106,$A$1)</f>
        <v>0</v>
      </c>
      <c r="Q107" s="0" t="n">
        <f aca="false">MOD(P107+Q106,$A$1)</f>
        <v>0</v>
      </c>
      <c r="R107" s="0" t="n">
        <f aca="false">MOD(Q107+R106,$A$1)</f>
        <v>1</v>
      </c>
      <c r="S107" s="0" t="n">
        <f aca="false">MOD(R107+S106,$A$1)</f>
        <v>0</v>
      </c>
      <c r="T107" s="0" t="n">
        <f aca="false">MOD(S107+T106,$A$1)</f>
        <v>1</v>
      </c>
      <c r="U107" s="0" t="n">
        <f aca="false">MOD(T107+U106,$A$1)</f>
        <v>0</v>
      </c>
      <c r="V107" s="0" t="n">
        <f aca="false">MOD(U107+V106,$A$1)</f>
        <v>1</v>
      </c>
      <c r="W107" s="0" t="n">
        <f aca="false">MOD(V107+W106,$A$1)</f>
        <v>0</v>
      </c>
      <c r="X107" s="0" t="n">
        <f aca="false">MOD(W107+X106,$A$1)</f>
        <v>1</v>
      </c>
      <c r="Y107" s="0" t="n">
        <f aca="false">MOD(X107+Y106,$A$1)</f>
        <v>0</v>
      </c>
      <c r="Z107" s="0" t="n">
        <f aca="false">MOD(Y107+Z106,$A$1)</f>
        <v>0</v>
      </c>
      <c r="AA107" s="0" t="n">
        <f aca="false">MOD(Z107+AA106,$A$1)</f>
        <v>0</v>
      </c>
      <c r="AB107" s="0" t="n">
        <f aca="false">MOD(AA107+AB106,$A$1)</f>
        <v>0</v>
      </c>
      <c r="AC107" s="0" t="n">
        <f aca="false">MOD(AB107+AC106,$A$1)</f>
        <v>0</v>
      </c>
      <c r="AD107" s="0" t="n">
        <f aca="false">MOD(AC107+AD106,$A$1)</f>
        <v>0</v>
      </c>
      <c r="AE107" s="0" t="n">
        <f aca="false">MOD(AD107+AE106,$A$1)</f>
        <v>0</v>
      </c>
      <c r="AF107" s="0" t="n">
        <f aca="false">MOD(AE107+AF106,$A$1)</f>
        <v>0</v>
      </c>
      <c r="AG107" s="0" t="n">
        <f aca="false">MOD(AF107+AG106,$A$1)</f>
        <v>0</v>
      </c>
      <c r="AH107" s="0" t="n">
        <f aca="false">MOD(AG107+AH106,$A$1)</f>
        <v>0</v>
      </c>
      <c r="AI107" s="0" t="n">
        <f aca="false">MOD(AH107+AI106,$A$1)</f>
        <v>0</v>
      </c>
      <c r="AJ107" s="0" t="n">
        <f aca="false">MOD(AI107+AJ106,$A$1)</f>
        <v>0</v>
      </c>
      <c r="AK107" s="0" t="n">
        <f aca="false">MOD(AJ107+AK106,$A$1)</f>
        <v>0</v>
      </c>
      <c r="AL107" s="0" t="n">
        <f aca="false">MOD(AK107+AL106,$A$1)</f>
        <v>0</v>
      </c>
      <c r="AM107" s="0" t="n">
        <f aca="false">MOD(AL107+AM106,$A$1)</f>
        <v>0</v>
      </c>
      <c r="AN107" s="0" t="n">
        <f aca="false">MOD(AM107+AN106,$A$1)</f>
        <v>0</v>
      </c>
      <c r="AO107" s="0" t="n">
        <f aca="false">MOD(AN107+AO106,$A$1)</f>
        <v>0</v>
      </c>
      <c r="AP107" s="0" t="n">
        <f aca="false">MOD(AO107+AP106,$A$1)</f>
        <v>0</v>
      </c>
      <c r="AQ107" s="0" t="n">
        <f aca="false">MOD(AP107+AQ106,$A$1)</f>
        <v>0</v>
      </c>
      <c r="AR107" s="0" t="n">
        <f aca="false">MOD(AQ107+AR106,$A$1)</f>
        <v>0</v>
      </c>
      <c r="AS107" s="0" t="n">
        <f aca="false">MOD(AR107+AS106,$A$1)</f>
        <v>0</v>
      </c>
      <c r="AT107" s="0" t="n">
        <f aca="false">MOD(AS107+AT106,$A$1)</f>
        <v>0</v>
      </c>
      <c r="AU107" s="0" t="n">
        <f aca="false">MOD(AT107+AU106,$A$1)</f>
        <v>0</v>
      </c>
      <c r="AV107" s="0" t="n">
        <f aca="false">MOD(AU107+AV106,$A$1)</f>
        <v>0</v>
      </c>
      <c r="AW107" s="0" t="n">
        <f aca="false">MOD(AV107+AW106,$A$1)</f>
        <v>0</v>
      </c>
      <c r="AX107" s="0" t="n">
        <f aca="false">MOD(AW107+AX106,$A$1)</f>
        <v>0</v>
      </c>
      <c r="AY107" s="0" t="n">
        <f aca="false">MOD(AX107+AY106,$A$1)</f>
        <v>0</v>
      </c>
      <c r="AZ107" s="0" t="n">
        <f aca="false">MOD(AY107+AZ106,$A$1)</f>
        <v>0</v>
      </c>
      <c r="BA107" s="0" t="n">
        <f aca="false">MOD(AZ107+BA106,$A$1)</f>
        <v>0</v>
      </c>
      <c r="BB107" s="0" t="n">
        <f aca="false">MOD(BA107+BB106,$A$1)</f>
        <v>0</v>
      </c>
      <c r="BC107" s="0" t="n">
        <f aca="false">MOD(BB107+BC106,$A$1)</f>
        <v>0</v>
      </c>
      <c r="BD107" s="0" t="n">
        <f aca="false">MOD(BC107+BD106,$A$1)</f>
        <v>0</v>
      </c>
      <c r="BE107" s="0" t="n">
        <f aca="false">MOD(BD107+BE106,$A$1)</f>
        <v>0</v>
      </c>
      <c r="BF107" s="0" t="n">
        <f aca="false">MOD(BE107+BF106,$A$1)</f>
        <v>0</v>
      </c>
      <c r="BG107" s="0" t="n">
        <f aca="false">MOD(BF107+BG106,$A$1)</f>
        <v>0</v>
      </c>
      <c r="BH107" s="0" t="n">
        <f aca="false">MOD(BG107+BH106,$A$1)</f>
        <v>0</v>
      </c>
      <c r="BI107" s="0" t="n">
        <f aca="false">MOD(BH107+BI106,$A$1)</f>
        <v>0</v>
      </c>
      <c r="BJ107" s="0" t="n">
        <f aca="false">MOD(BI107+BJ106,$A$1)</f>
        <v>0</v>
      </c>
      <c r="BK107" s="0" t="n">
        <f aca="false">MOD(BJ107+BK106,$A$1)</f>
        <v>0</v>
      </c>
      <c r="BL107" s="0" t="n">
        <f aca="false">MOD(BK107+BL106,$A$1)</f>
        <v>0</v>
      </c>
      <c r="BM107" s="0" t="n">
        <f aca="false">MOD(BL107+BM106,$A$1)</f>
        <v>0</v>
      </c>
      <c r="BN107" s="0" t="n">
        <f aca="false">MOD(BM107+BN106,$A$1)</f>
        <v>0</v>
      </c>
      <c r="BO107" s="0" t="n">
        <f aca="false">MOD(BN107+BO106,$A$1)</f>
        <v>0</v>
      </c>
      <c r="BP107" s="0" t="n">
        <f aca="false">MOD(BO107+BP106,$A$1)</f>
        <v>0</v>
      </c>
      <c r="BQ107" s="0" t="n">
        <f aca="false">MOD(BP107+BQ106,$A$1)</f>
        <v>0</v>
      </c>
      <c r="BR107" s="0" t="n">
        <f aca="false">MOD(BQ107+BR106,$A$1)</f>
        <v>0</v>
      </c>
      <c r="BS107" s="0" t="n">
        <f aca="false">MOD(BR107+BS106,$A$1)</f>
        <v>0</v>
      </c>
      <c r="BT107" s="0" t="n">
        <f aca="false">MOD(BS107+BT106,$A$1)</f>
        <v>0</v>
      </c>
      <c r="BU107" s="0" t="n">
        <f aca="false">MOD(BT107+BU106,$A$1)</f>
        <v>0</v>
      </c>
      <c r="BV107" s="0" t="n">
        <f aca="false">MOD(BU107+BV106,$A$1)</f>
        <v>0</v>
      </c>
      <c r="BW107" s="0" t="n">
        <f aca="false">MOD(BV107+BW106,$A$1)</f>
        <v>0</v>
      </c>
      <c r="BX107" s="0" t="n">
        <f aca="false">MOD(BW107+BX106,$A$1)</f>
        <v>0</v>
      </c>
      <c r="BY107" s="0" t="n">
        <f aca="false">MOD(BX107+BY106,$A$1)</f>
        <v>0</v>
      </c>
      <c r="BZ107" s="0" t="n">
        <f aca="false">MOD(BY107+BZ106,$A$1)</f>
        <v>0</v>
      </c>
      <c r="CA107" s="0" t="n">
        <f aca="false">MOD(BZ107+CA106,$A$1)</f>
        <v>0</v>
      </c>
      <c r="CB107" s="0" t="n">
        <f aca="false">MOD(CA107+CB106,$A$1)</f>
        <v>0</v>
      </c>
      <c r="CC107" s="0" t="n">
        <f aca="false">MOD(CB107+CC106,$A$1)</f>
        <v>0</v>
      </c>
      <c r="CD107" s="0" t="n">
        <f aca="false">MOD(CC107+CD106,$A$1)</f>
        <v>0</v>
      </c>
      <c r="CE107" s="0" t="n">
        <f aca="false">MOD(CD107+CE106,$A$1)</f>
        <v>0</v>
      </c>
      <c r="CF107" s="0" t="n">
        <f aca="false">MOD(CE107+CF106,$A$1)</f>
        <v>0</v>
      </c>
      <c r="CG107" s="0" t="n">
        <f aca="false">MOD(CF107+CG106,$A$1)</f>
        <v>0</v>
      </c>
      <c r="CH107" s="0" t="n">
        <f aca="false">MOD(CG107+CH106,$A$1)</f>
        <v>0</v>
      </c>
      <c r="CI107" s="0" t="n">
        <f aca="false">MOD(CH107+CI106,$A$1)</f>
        <v>0</v>
      </c>
      <c r="CJ107" s="0" t="n">
        <f aca="false">MOD(CI107+CJ106,$A$1)</f>
        <v>0</v>
      </c>
      <c r="CK107" s="0" t="n">
        <f aca="false">MOD(CJ107+CK106,$A$1)</f>
        <v>0</v>
      </c>
      <c r="CL107" s="0" t="n">
        <f aca="false">MOD(CK107+CL106,$A$1)</f>
        <v>0</v>
      </c>
      <c r="CM107" s="0" t="n">
        <f aca="false">MOD(CL107+CM106,$A$1)</f>
        <v>0</v>
      </c>
      <c r="CN107" s="0" t="n">
        <f aca="false">MOD(CM107+CN106,$A$1)</f>
        <v>0</v>
      </c>
      <c r="CO107" s="0" t="n">
        <f aca="false">MOD(CN107+CO106,$A$1)</f>
        <v>0</v>
      </c>
      <c r="CP107" s="0" t="n">
        <f aca="false">MOD(CO107+CP106,$A$1)</f>
        <v>0</v>
      </c>
      <c r="CQ107" s="0" t="n">
        <f aca="false">MOD(CP107+CQ106,$A$1)</f>
        <v>0</v>
      </c>
      <c r="CR107" s="0" t="n">
        <f aca="false">MOD(CQ107+CR106,$A$1)</f>
        <v>0</v>
      </c>
      <c r="CS107" s="0" t="n">
        <f aca="false">MOD(CR107+CS106,$A$1)</f>
        <v>0</v>
      </c>
      <c r="CT107" s="0" t="n">
        <f aca="false">MOD(CS107+CT106,$A$1)</f>
        <v>0</v>
      </c>
      <c r="CU107" s="0" t="n">
        <f aca="false">MOD(CT107+CU106,$A$1)</f>
        <v>0</v>
      </c>
      <c r="CV107" s="0" t="n">
        <f aca="false">MOD(CU107+CV106,$A$1)</f>
        <v>0</v>
      </c>
      <c r="CW107" s="0" t="n">
        <f aca="false">MOD(CV107+CW106,$A$1)</f>
        <v>0</v>
      </c>
      <c r="CX107" s="0" t="n">
        <f aca="false">MOD(CW107+CX106,$A$1)</f>
        <v>0</v>
      </c>
      <c r="CY107" s="0" t="n">
        <f aca="false">MOD(CX107+CY106,$A$1)</f>
        <v>0</v>
      </c>
      <c r="CZ107" s="0" t="n">
        <f aca="false">MOD(CY107+CZ106,$A$1)</f>
        <v>0</v>
      </c>
      <c r="DA107" s="0" t="n">
        <f aca="false">MOD(CZ107+DA106,$A$1)</f>
        <v>0</v>
      </c>
      <c r="DB107" s="0" t="n">
        <f aca="false">MOD(DA107+DB106,$A$1)</f>
        <v>0</v>
      </c>
      <c r="DC107" s="0" t="n">
        <f aca="false">MOD(DB107+DC106,$A$1)</f>
        <v>0</v>
      </c>
      <c r="DD107" s="0" t="n">
        <f aca="false">MOD(DC107+DD106,$A$1)</f>
        <v>0</v>
      </c>
      <c r="DE107" s="0" t="n">
        <f aca="false">MOD(DD107+DE106,$A$1)</f>
        <v>0</v>
      </c>
      <c r="DF107" s="0" t="n">
        <f aca="false">MOD(DE107+DF106,$A$1)</f>
        <v>0</v>
      </c>
      <c r="DG107" s="0" t="n">
        <f aca="false">MOD(DF107+DG106,$A$1)</f>
        <v>0</v>
      </c>
      <c r="DH107" s="0" t="n">
        <f aca="false">MOD(DG107+DH106,$A$1)</f>
        <v>0</v>
      </c>
      <c r="DI107" s="0" t="n">
        <f aca="false">MOD(DH107+DI106,$A$1)</f>
        <v>0</v>
      </c>
      <c r="DJ107" s="0" t="n">
        <f aca="false">MOD(DI107+DJ106,$A$1)</f>
        <v>0</v>
      </c>
      <c r="DK107" s="0" t="n">
        <f aca="false">MOD(DJ107+DK106,$A$1)</f>
        <v>0</v>
      </c>
      <c r="DL107" s="0" t="n">
        <f aca="false">MOD(DK107+DL106,$A$1)</f>
        <v>0</v>
      </c>
      <c r="DM107" s="0" t="n">
        <f aca="false">MOD(DL107+DM106,$A$1)</f>
        <v>0</v>
      </c>
      <c r="DN107" s="0" t="n">
        <f aca="false">MOD(DM107+DN106,$A$1)</f>
        <v>0</v>
      </c>
      <c r="DO107" s="0" t="n">
        <f aca="false">MOD(DN107+DO106,$A$1)</f>
        <v>0</v>
      </c>
      <c r="DP107" s="0" t="n">
        <f aca="false">MOD(DO107+DP106,$A$1)</f>
        <v>0</v>
      </c>
      <c r="DQ107" s="0" t="n">
        <f aca="false">MOD(DP107+DQ106,$A$1)</f>
        <v>0</v>
      </c>
      <c r="DR107" s="0" t="n">
        <f aca="false">MOD(DQ107+DR106,$A$1)</f>
        <v>0</v>
      </c>
      <c r="DS107" s="0" t="n">
        <f aca="false">MOD(DR107+DS106,$A$1)</f>
        <v>0</v>
      </c>
      <c r="DT107" s="0" t="n">
        <f aca="false">MOD(DS107+DT106,$A$1)</f>
        <v>0</v>
      </c>
      <c r="DU107" s="0" t="n">
        <f aca="false">MOD(DT107+DU106,$A$1)</f>
        <v>0</v>
      </c>
      <c r="DV107" s="0" t="n">
        <f aca="false">MOD(DU107+DV106,$A$1)</f>
        <v>0</v>
      </c>
      <c r="DW107" s="0" t="n">
        <f aca="false">MOD(DV107+DW106,$A$1)</f>
        <v>0</v>
      </c>
      <c r="DX107" s="0" t="n">
        <f aca="false">MOD(DW107+DX106,$A$1)</f>
        <v>0</v>
      </c>
      <c r="DY107" s="0" t="n">
        <f aca="false">MOD(DX107+DY106,$A$1)</f>
        <v>0</v>
      </c>
      <c r="DZ107" s="0" t="n">
        <f aca="false">MOD(DY107+DZ106,$A$1)</f>
        <v>1</v>
      </c>
      <c r="EA107" s="0" t="n">
        <f aca="false">MOD(DZ107+EA106,$A$1)</f>
        <v>0</v>
      </c>
      <c r="EB107" s="0" t="n">
        <f aca="false">MOD(EA107+EB106,$A$1)</f>
        <v>1</v>
      </c>
      <c r="EC107" s="0" t="n">
        <f aca="false">MOD(EB107+EC106,$A$1)</f>
        <v>0</v>
      </c>
      <c r="ED107" s="0" t="n">
        <f aca="false">MOD(EC107+ED106,$A$1)</f>
        <v>1</v>
      </c>
      <c r="EE107" s="0" t="n">
        <f aca="false">MOD(ED107+EE106,$A$1)</f>
        <v>0</v>
      </c>
      <c r="EF107" s="0" t="n">
        <f aca="false">MOD(EE107+EF106,$A$1)</f>
        <v>1</v>
      </c>
      <c r="EG107" s="0" t="n">
        <f aca="false">MOD(EF107+EG106,$A$1)</f>
        <v>0</v>
      </c>
      <c r="EH107" s="0" t="n">
        <f aca="false">MOD(EG107+EH106,$A$1)</f>
        <v>0</v>
      </c>
      <c r="EI107" s="0" t="n">
        <f aca="false">MOD(EH107+EI106,$A$1)</f>
        <v>0</v>
      </c>
      <c r="EJ107" s="0" t="n">
        <f aca="false">MOD(EI107+EJ106,$A$1)</f>
        <v>0</v>
      </c>
      <c r="EK107" s="0" t="n">
        <f aca="false">MOD(EJ107+EK106,$A$1)</f>
        <v>0</v>
      </c>
      <c r="EL107" s="0" t="n">
        <f aca="false">MOD(EK107+EL106,$A$1)</f>
        <v>0</v>
      </c>
      <c r="EM107" s="0" t="n">
        <f aca="false">MOD(EL107+EM106,$A$1)</f>
        <v>0</v>
      </c>
      <c r="EN107" s="0" t="n">
        <f aca="false">MOD(EM107+EN106,$A$1)</f>
        <v>0</v>
      </c>
      <c r="EO107" s="0" t="n">
        <f aca="false">MOD(EN107+EO106,$A$1)</f>
        <v>0</v>
      </c>
      <c r="EP107" s="0" t="n">
        <f aca="false">MOD(EO107+EP106,$A$1)</f>
        <v>1</v>
      </c>
      <c r="EQ107" s="0" t="n">
        <f aca="false">MOD(EP107+EQ106,$A$1)</f>
        <v>0</v>
      </c>
      <c r="ER107" s="0" t="n">
        <f aca="false">MOD(EQ107+ER106,$A$1)</f>
        <v>1</v>
      </c>
      <c r="ES107" s="0" t="n">
        <f aca="false">MOD(ER107+ES106,$A$1)</f>
        <v>0</v>
      </c>
      <c r="ET107" s="0" t="n">
        <f aca="false">MOD(ES107+ET106,$A$1)</f>
        <v>1</v>
      </c>
      <c r="EU107" s="0" t="n">
        <f aca="false">MOD(ET107+EU106,$A$1)</f>
        <v>0</v>
      </c>
      <c r="EV107" s="0" t="n">
        <f aca="false">MOD(EU107+EV106,$A$1)</f>
        <v>1</v>
      </c>
      <c r="EW107" s="0" t="n">
        <f aca="false">MOD(EV107+EW106,$A$1)</f>
        <v>0</v>
      </c>
      <c r="EX107" s="0" t="n">
        <f aca="false">MOD(EW107+EX106,$A$1)</f>
        <v>0</v>
      </c>
      <c r="EY107" s="0" t="n">
        <f aca="false">MOD(EX107+EY106,$A$1)</f>
        <v>0</v>
      </c>
      <c r="EZ107" s="0" t="n">
        <f aca="false">MOD(EY107+EZ106,$A$1)</f>
        <v>0</v>
      </c>
      <c r="FA107" s="0" t="n">
        <f aca="false">MOD(EZ107+FA106,$A$1)</f>
        <v>0</v>
      </c>
      <c r="FB107" s="0" t="n">
        <f aca="false">MOD(FA107+FB106,$A$1)</f>
        <v>0</v>
      </c>
      <c r="FC107" s="0" t="n">
        <f aca="false">MOD(FB107+FC106,$A$1)</f>
        <v>0</v>
      </c>
      <c r="FD107" s="0" t="n">
        <f aca="false">MOD(FC107+FD106,$A$1)</f>
        <v>0</v>
      </c>
      <c r="FE107" s="0" t="n">
        <f aca="false">MOD(FD107+FE106,$A$1)</f>
        <v>0</v>
      </c>
      <c r="FF107" s="0" t="n">
        <f aca="false">MOD(FE107+FF106,$A$1)</f>
        <v>0</v>
      </c>
      <c r="FG107" s="0" t="n">
        <f aca="false">MOD(FF107+FG106,$A$1)</f>
        <v>0</v>
      </c>
      <c r="FH107" s="0" t="n">
        <f aca="false">MOD(FG107+FH106,$A$1)</f>
        <v>0</v>
      </c>
      <c r="FI107" s="0" t="n">
        <f aca="false">MOD(FH107+FI106,$A$1)</f>
        <v>0</v>
      </c>
      <c r="FJ107" s="0" t="n">
        <f aca="false">MOD(FI107+FJ106,$A$1)</f>
        <v>0</v>
      </c>
      <c r="FK107" s="0" t="n">
        <f aca="false">MOD(FJ107+FK106,$A$1)</f>
        <v>0</v>
      </c>
      <c r="FL107" s="0" t="n">
        <f aca="false">MOD(FK107+FL106,$A$1)</f>
        <v>0</v>
      </c>
      <c r="FM107" s="0" t="n">
        <f aca="false">MOD(FL107+FM106,$A$1)</f>
        <v>0</v>
      </c>
      <c r="FN107" s="0" t="n">
        <f aca="false">MOD(FM107+FN106,$A$1)</f>
        <v>0</v>
      </c>
      <c r="FO107" s="0" t="n">
        <f aca="false">MOD(FN107+FO106,$A$1)</f>
        <v>0</v>
      </c>
      <c r="FP107" s="0" t="n">
        <f aca="false">MOD(FO107+FP106,$A$1)</f>
        <v>0</v>
      </c>
      <c r="FQ107" s="0" t="n">
        <f aca="false">MOD(FP107+FQ106,$A$1)</f>
        <v>0</v>
      </c>
      <c r="FR107" s="0" t="n">
        <f aca="false">MOD(FQ107+FR106,$A$1)</f>
        <v>0</v>
      </c>
      <c r="FS107" s="0" t="n">
        <f aca="false">MOD(FR107+FS106,$A$1)</f>
        <v>0</v>
      </c>
      <c r="FT107" s="0" t="n">
        <f aca="false">MOD(FS107+FT106,$A$1)</f>
        <v>0</v>
      </c>
      <c r="FU107" s="0" t="n">
        <f aca="false">MOD(FT107+FU106,$A$1)</f>
        <v>0</v>
      </c>
      <c r="FV107" s="0" t="n">
        <f aca="false">MOD(FU107+FV106,$A$1)</f>
        <v>0</v>
      </c>
      <c r="FW107" s="0" t="n">
        <f aca="false">MOD(FV107+FW106,$A$1)</f>
        <v>0</v>
      </c>
      <c r="FX107" s="0" t="n">
        <f aca="false">MOD(FW107+FX106,$A$1)</f>
        <v>0</v>
      </c>
      <c r="FY107" s="0" t="n">
        <f aca="false">MOD(FX107+FY106,$A$1)</f>
        <v>0</v>
      </c>
      <c r="FZ107" s="0" t="n">
        <f aca="false">MOD(FY107+FZ106,$A$1)</f>
        <v>0</v>
      </c>
      <c r="GA107" s="0" t="n">
        <f aca="false">MOD(FZ107+GA106,$A$1)</f>
        <v>0</v>
      </c>
      <c r="GB107" s="0" t="n">
        <f aca="false">MOD(GA107+GB106,$A$1)</f>
        <v>0</v>
      </c>
      <c r="GC107" s="0" t="n">
        <f aca="false">MOD(GB107+GC106,$A$1)</f>
        <v>0</v>
      </c>
      <c r="GD107" s="0" t="n">
        <f aca="false">MOD(GC107+GD106,$A$1)</f>
        <v>0</v>
      </c>
      <c r="GE107" s="0" t="n">
        <f aca="false">MOD(GD107+GE106,$A$1)</f>
        <v>0</v>
      </c>
      <c r="GF107" s="0" t="n">
        <f aca="false">MOD(GE107+GF106,$A$1)</f>
        <v>0</v>
      </c>
      <c r="GG107" s="0" t="n">
        <f aca="false">MOD(GF107+GG106,$A$1)</f>
        <v>0</v>
      </c>
      <c r="GH107" s="0" t="n">
        <f aca="false">MOD(GG107+GH106,$A$1)</f>
        <v>0</v>
      </c>
      <c r="GI107" s="0" t="n">
        <f aca="false">MOD(GH107+GI106,$A$1)</f>
        <v>0</v>
      </c>
      <c r="GJ107" s="0" t="n">
        <f aca="false">MOD(GI107+GJ106,$A$1)</f>
        <v>0</v>
      </c>
      <c r="GK107" s="0" t="n">
        <f aca="false">MOD(GJ107+GK106,$A$1)</f>
        <v>0</v>
      </c>
      <c r="GL107" s="0" t="n">
        <f aca="false">MOD(GK107+GL106,$A$1)</f>
        <v>0</v>
      </c>
      <c r="GM107" s="0" t="n">
        <f aca="false">MOD(GL107+GM106,$A$1)</f>
        <v>0</v>
      </c>
      <c r="GN107" s="0" t="n">
        <f aca="false">MOD(GM107+GN106,$A$1)</f>
        <v>0</v>
      </c>
      <c r="GO107" s="0" t="n">
        <f aca="false">MOD(GN107+GO106,$A$1)</f>
        <v>0</v>
      </c>
      <c r="GP107" s="0" t="n">
        <f aca="false">MOD(GO107+GP106,$A$1)</f>
        <v>0</v>
      </c>
      <c r="GQ107" s="0" t="n">
        <f aca="false">MOD(GP107+GQ106,$A$1)</f>
        <v>0</v>
      </c>
      <c r="GR107" s="0" t="n">
        <f aca="false">MOD(GQ107+GR106,$A$1)</f>
        <v>0</v>
      </c>
      <c r="GS107" s="0" t="n">
        <f aca="false">MOD(GR107+GS106,$A$1)</f>
        <v>0</v>
      </c>
      <c r="GT107" s="0" t="n">
        <f aca="false">MOD(GS107+GT106,$A$1)</f>
        <v>0</v>
      </c>
      <c r="GU107" s="0" t="n">
        <f aca="false">MOD(GT107+GU106,$A$1)</f>
        <v>0</v>
      </c>
      <c r="GV107" s="0" t="n">
        <f aca="false">MOD(GU107+GV106,$A$1)</f>
        <v>0</v>
      </c>
      <c r="GW107" s="0" t="n">
        <f aca="false">MOD(GV107+GW106,$A$1)</f>
        <v>0</v>
      </c>
      <c r="GX107" s="0" t="n">
        <f aca="false">MOD(GW107+GX106,$A$1)</f>
        <v>0</v>
      </c>
      <c r="GY107" s="0" t="n">
        <f aca="false">MOD(GX107+GY106,$A$1)</f>
        <v>0</v>
      </c>
      <c r="GZ107" s="0" t="n">
        <f aca="false">MOD(GY107+GZ106,$A$1)</f>
        <v>0</v>
      </c>
      <c r="HA107" s="0" t="n">
        <f aca="false">MOD(GZ107+HA106,$A$1)</f>
        <v>0</v>
      </c>
      <c r="HB107" s="0" t="n">
        <f aca="false">MOD(HA107+HB106,$A$1)</f>
        <v>0</v>
      </c>
      <c r="HC107" s="0" t="n">
        <f aca="false">MOD(HB107+HC106,$A$1)</f>
        <v>0</v>
      </c>
      <c r="HD107" s="0" t="n">
        <f aca="false">MOD(HC107+HD106,$A$1)</f>
        <v>0</v>
      </c>
      <c r="HE107" s="0" t="n">
        <f aca="false">MOD(HD107+HE106,$A$1)</f>
        <v>0</v>
      </c>
      <c r="HF107" s="0" t="n">
        <f aca="false">MOD(HE107+HF106,$A$1)</f>
        <v>0</v>
      </c>
      <c r="HG107" s="0" t="n">
        <f aca="false">MOD(HF107+HG106,$A$1)</f>
        <v>0</v>
      </c>
      <c r="HH107" s="0" t="n">
        <f aca="false">MOD(HG107+HH106,$A$1)</f>
        <v>0</v>
      </c>
      <c r="HI107" s="0" t="n">
        <f aca="false">MOD(HH107+HI106,$A$1)</f>
        <v>0</v>
      </c>
      <c r="HJ107" s="0" t="n">
        <f aca="false">MOD(HI107+HJ106,$A$1)</f>
        <v>0</v>
      </c>
      <c r="HK107" s="0" t="n">
        <f aca="false">MOD(HJ107+HK106,$A$1)</f>
        <v>0</v>
      </c>
      <c r="HL107" s="0" t="n">
        <f aca="false">MOD(HK107+HL106,$A$1)</f>
        <v>0</v>
      </c>
      <c r="HM107" s="0" t="n">
        <f aca="false">MOD(HL107+HM106,$A$1)</f>
        <v>0</v>
      </c>
      <c r="HN107" s="0" t="n">
        <f aca="false">MOD(HM107+HN106,$A$1)</f>
        <v>0</v>
      </c>
      <c r="HO107" s="0" t="n">
        <f aca="false">MOD(HN107+HO106,$A$1)</f>
        <v>0</v>
      </c>
      <c r="HP107" s="0" t="n">
        <f aca="false">MOD(HO107+HP106,$A$1)</f>
        <v>0</v>
      </c>
      <c r="HQ107" s="0" t="n">
        <f aca="false">MOD(HP107+HQ106,$A$1)</f>
        <v>0</v>
      </c>
      <c r="HR107" s="0" t="n">
        <f aca="false">MOD(HQ107+HR106,$A$1)</f>
        <v>0</v>
      </c>
      <c r="HS107" s="0" t="n">
        <f aca="false">MOD(HR107+HS106,$A$1)</f>
        <v>0</v>
      </c>
      <c r="HT107" s="0" t="n">
        <f aca="false">MOD(HS107+HT106,$A$1)</f>
        <v>0</v>
      </c>
      <c r="HU107" s="0" t="n">
        <f aca="false">MOD(HT107+HU106,$A$1)</f>
        <v>0</v>
      </c>
      <c r="HV107" s="0" t="n">
        <f aca="false">MOD(HU107+HV106,$A$1)</f>
        <v>0</v>
      </c>
      <c r="HW107" s="0" t="n">
        <f aca="false">MOD(HV107+HW106,$A$1)</f>
        <v>0</v>
      </c>
      <c r="HX107" s="0" t="n">
        <f aca="false">MOD(HW107+HX106,$A$1)</f>
        <v>0</v>
      </c>
      <c r="HY107" s="0" t="n">
        <f aca="false">MOD(HX107+HY106,$A$1)</f>
        <v>0</v>
      </c>
      <c r="HZ107" s="0" t="n">
        <f aca="false">MOD(HY107+HZ106,$A$1)</f>
        <v>0</v>
      </c>
      <c r="IA107" s="0" t="n">
        <f aca="false">MOD(HZ107+IA106,$A$1)</f>
        <v>0</v>
      </c>
      <c r="IB107" s="0" t="n">
        <f aca="false">MOD(IA107+IB106,$A$1)</f>
        <v>0</v>
      </c>
      <c r="IC107" s="0" t="n">
        <f aca="false">MOD(IB107+IC106,$A$1)</f>
        <v>0</v>
      </c>
      <c r="ID107" s="0" t="n">
        <f aca="false">MOD(IC107+ID106,$A$1)</f>
        <v>0</v>
      </c>
      <c r="IE107" s="0" t="n">
        <f aca="false">MOD(ID107+IE106,$A$1)</f>
        <v>0</v>
      </c>
      <c r="IF107" s="0" t="n">
        <f aca="false">MOD(IE107+IF106,$A$1)</f>
        <v>0</v>
      </c>
      <c r="IG107" s="0" t="n">
        <f aca="false">MOD(IF107+IG106,$A$1)</f>
        <v>0</v>
      </c>
      <c r="IH107" s="0" t="n">
        <f aca="false">MOD(IG107+IH106,$A$1)</f>
        <v>0</v>
      </c>
      <c r="II107" s="0" t="n">
        <f aca="false">MOD(IH107+II106,$A$1)</f>
        <v>0</v>
      </c>
      <c r="IJ107" s="0" t="n">
        <f aca="false">MOD(II107+IJ106,$A$1)</f>
        <v>0</v>
      </c>
      <c r="IK107" s="0" t="n">
        <f aca="false">MOD(IJ107+IK106,$A$1)</f>
        <v>0</v>
      </c>
      <c r="IL107" s="0" t="n">
        <f aca="false">MOD(IK107+IL106,$A$1)</f>
        <v>0</v>
      </c>
      <c r="IM107" s="0" t="n">
        <f aca="false">MOD(IL107+IM106,$A$1)</f>
        <v>0</v>
      </c>
      <c r="IN107" s="0" t="n">
        <f aca="false">MOD(IM107+IN106,$A$1)</f>
        <v>0</v>
      </c>
      <c r="IO107" s="0" t="n">
        <f aca="false">MOD(IN107+IO106,$A$1)</f>
        <v>0</v>
      </c>
      <c r="IP107" s="0" t="n">
        <f aca="false">MOD(IO107+IP106,$A$1)</f>
        <v>0</v>
      </c>
      <c r="IQ107" s="0" t="n">
        <f aca="false">MOD(IP107+IQ106,$A$1)</f>
        <v>0</v>
      </c>
      <c r="IR107" s="0" t="n">
        <f aca="false">MOD(IQ107+IR106,$A$1)</f>
        <v>0</v>
      </c>
      <c r="IS107" s="0" t="n">
        <f aca="false">MOD(IR107+IS106,$A$1)</f>
        <v>0</v>
      </c>
      <c r="IT107" s="0" t="n">
        <f aca="false">MOD(IS107+IT106,$A$1)</f>
        <v>0</v>
      </c>
      <c r="IU107" s="0" t="n">
        <f aca="false">MOD(IT107+IU106,$A$1)</f>
        <v>0</v>
      </c>
      <c r="IV107" s="0" t="n">
        <f aca="false">MOD(IU107+IV106,$A$1)</f>
        <v>0</v>
      </c>
      <c r="IW107" s="0" t="n">
        <f aca="false">MOD(IV107+IW106,$A$1)</f>
        <v>0</v>
      </c>
      <c r="IX107" s="0" t="n">
        <f aca="false">MOD(IW107+IX106,$A$1)</f>
        <v>1</v>
      </c>
      <c r="IY107" s="0" t="n">
        <f aca="false">MOD(IX107+IY106,$A$1)</f>
        <v>0</v>
      </c>
      <c r="IZ107" s="0" t="n">
        <f aca="false">MOD(IY107+IZ106,$A$1)</f>
        <v>1</v>
      </c>
      <c r="JA107" s="0" t="n">
        <f aca="false">MOD(IZ107+JA106,$A$1)</f>
        <v>0</v>
      </c>
      <c r="JB107" s="0" t="n">
        <f aca="false">MOD(JA107+JB106,$A$1)</f>
        <v>1</v>
      </c>
      <c r="JC107" s="0" t="n">
        <f aca="false">MOD(JB107+JC106,$A$1)</f>
        <v>0</v>
      </c>
      <c r="JD107" s="0" t="n">
        <f aca="false">MOD(JC107+JD106,$A$1)</f>
        <v>1</v>
      </c>
      <c r="JE107" s="0" t="n">
        <f aca="false">MOD(JD107+JE106,$A$1)</f>
        <v>0</v>
      </c>
      <c r="JF107" s="0" t="n">
        <f aca="false">MOD(JE107+JF106,$A$1)</f>
        <v>0</v>
      </c>
      <c r="JG107" s="0" t="n">
        <f aca="false">MOD(JF107+JG106,$A$1)</f>
        <v>0</v>
      </c>
      <c r="JH107" s="0" t="n">
        <f aca="false">MOD(JG107+JH106,$A$1)</f>
        <v>0</v>
      </c>
      <c r="JI107" s="0" t="n">
        <f aca="false">MOD(JH107+JI106,$A$1)</f>
        <v>0</v>
      </c>
      <c r="JJ107" s="0" t="n">
        <f aca="false">MOD(JI107+JJ106,$A$1)</f>
        <v>0</v>
      </c>
      <c r="JK107" s="0" t="n">
        <f aca="false">MOD(JJ107+JK106,$A$1)</f>
        <v>0</v>
      </c>
      <c r="JL107" s="0" t="n">
        <f aca="false">MOD(JK107+JL106,$A$1)</f>
        <v>0</v>
      </c>
      <c r="JM107" s="0" t="n">
        <f aca="false">MOD(JL107+JM106,$A$1)</f>
        <v>0</v>
      </c>
      <c r="JN107" s="0" t="n">
        <f aca="false">MOD(JM107+JN106,$A$1)</f>
        <v>1</v>
      </c>
      <c r="JO107" s="0" t="n">
        <f aca="false">MOD(JN107+JO106,$A$1)</f>
        <v>0</v>
      </c>
      <c r="JP107" s="0" t="n">
        <f aca="false">MOD(JO107+JP106,$A$1)</f>
        <v>1</v>
      </c>
      <c r="JQ107" s="0" t="n">
        <f aca="false">MOD(JP107+JQ106,$A$1)</f>
        <v>0</v>
      </c>
      <c r="JR107" s="0" t="n">
        <f aca="false">MOD(JQ107+JR106,$A$1)</f>
        <v>1</v>
      </c>
    </row>
    <row r="108" customFormat="false" ht="13.9" hidden="false" customHeight="false" outlineLevel="0" collapsed="false">
      <c r="B108" s="0" t="n">
        <f aca="false">MOD(A108+B107,$A$1)</f>
        <v>1</v>
      </c>
      <c r="C108" s="0" t="n">
        <f aca="false">MOD(B108+C107,$A$1)</f>
        <v>1</v>
      </c>
      <c r="D108" s="0" t="n">
        <f aca="false">MOD(C108+D107,$A$1)</f>
        <v>0</v>
      </c>
      <c r="E108" s="0" t="n">
        <f aca="false">MOD(D108+E107,$A$1)</f>
        <v>0</v>
      </c>
      <c r="F108" s="0" t="n">
        <f aca="false">MOD(E108+F107,$A$1)</f>
        <v>1</v>
      </c>
      <c r="G108" s="0" t="n">
        <f aca="false">MOD(F108+G107,$A$1)</f>
        <v>1</v>
      </c>
      <c r="H108" s="0" t="n">
        <f aca="false">MOD(G108+H107,$A$1)</f>
        <v>0</v>
      </c>
      <c r="I108" s="0" t="n">
        <f aca="false">MOD(H108+I107,$A$1)</f>
        <v>0</v>
      </c>
      <c r="J108" s="0" t="n">
        <f aca="false">MOD(I108+J107,$A$1)</f>
        <v>0</v>
      </c>
      <c r="K108" s="0" t="n">
        <f aca="false">MOD(J108+K107,$A$1)</f>
        <v>0</v>
      </c>
      <c r="L108" s="0" t="n">
        <f aca="false">MOD(K108+L107,$A$1)</f>
        <v>0</v>
      </c>
      <c r="M108" s="0" t="n">
        <f aca="false">MOD(L108+M107,$A$1)</f>
        <v>0</v>
      </c>
      <c r="N108" s="0" t="n">
        <f aca="false">MOD(M108+N107,$A$1)</f>
        <v>0</v>
      </c>
      <c r="O108" s="0" t="n">
        <f aca="false">MOD(N108+O107,$A$1)</f>
        <v>0</v>
      </c>
      <c r="P108" s="0" t="n">
        <f aca="false">MOD(O108+P107,$A$1)</f>
        <v>0</v>
      </c>
      <c r="Q108" s="0" t="n">
        <f aca="false">MOD(P108+Q107,$A$1)</f>
        <v>0</v>
      </c>
      <c r="R108" s="0" t="n">
        <f aca="false">MOD(Q108+R107,$A$1)</f>
        <v>1</v>
      </c>
      <c r="S108" s="0" t="n">
        <f aca="false">MOD(R108+S107,$A$1)</f>
        <v>1</v>
      </c>
      <c r="T108" s="0" t="n">
        <f aca="false">MOD(S108+T107,$A$1)</f>
        <v>0</v>
      </c>
      <c r="U108" s="0" t="n">
        <f aca="false">MOD(T108+U107,$A$1)</f>
        <v>0</v>
      </c>
      <c r="V108" s="0" t="n">
        <f aca="false">MOD(U108+V107,$A$1)</f>
        <v>1</v>
      </c>
      <c r="W108" s="0" t="n">
        <f aca="false">MOD(V108+W107,$A$1)</f>
        <v>1</v>
      </c>
      <c r="X108" s="0" t="n">
        <f aca="false">MOD(W108+X107,$A$1)</f>
        <v>0</v>
      </c>
      <c r="Y108" s="0" t="n">
        <f aca="false">MOD(X108+Y107,$A$1)</f>
        <v>0</v>
      </c>
      <c r="Z108" s="0" t="n">
        <f aca="false">MOD(Y108+Z107,$A$1)</f>
        <v>0</v>
      </c>
      <c r="AA108" s="0" t="n">
        <f aca="false">MOD(Z108+AA107,$A$1)</f>
        <v>0</v>
      </c>
      <c r="AB108" s="0" t="n">
        <f aca="false">MOD(AA108+AB107,$A$1)</f>
        <v>0</v>
      </c>
      <c r="AC108" s="0" t="n">
        <f aca="false">MOD(AB108+AC107,$A$1)</f>
        <v>0</v>
      </c>
      <c r="AD108" s="0" t="n">
        <f aca="false">MOD(AC108+AD107,$A$1)</f>
        <v>0</v>
      </c>
      <c r="AE108" s="0" t="n">
        <f aca="false">MOD(AD108+AE107,$A$1)</f>
        <v>0</v>
      </c>
      <c r="AF108" s="0" t="n">
        <f aca="false">MOD(AE108+AF107,$A$1)</f>
        <v>0</v>
      </c>
      <c r="AG108" s="0" t="n">
        <f aca="false">MOD(AF108+AG107,$A$1)</f>
        <v>0</v>
      </c>
      <c r="AH108" s="0" t="n">
        <f aca="false">MOD(AG108+AH107,$A$1)</f>
        <v>0</v>
      </c>
      <c r="AI108" s="0" t="n">
        <f aca="false">MOD(AH108+AI107,$A$1)</f>
        <v>0</v>
      </c>
      <c r="AJ108" s="0" t="n">
        <f aca="false">MOD(AI108+AJ107,$A$1)</f>
        <v>0</v>
      </c>
      <c r="AK108" s="0" t="n">
        <f aca="false">MOD(AJ108+AK107,$A$1)</f>
        <v>0</v>
      </c>
      <c r="AL108" s="0" t="n">
        <f aca="false">MOD(AK108+AL107,$A$1)</f>
        <v>0</v>
      </c>
      <c r="AM108" s="0" t="n">
        <f aca="false">MOD(AL108+AM107,$A$1)</f>
        <v>0</v>
      </c>
      <c r="AN108" s="0" t="n">
        <f aca="false">MOD(AM108+AN107,$A$1)</f>
        <v>0</v>
      </c>
      <c r="AO108" s="0" t="n">
        <f aca="false">MOD(AN108+AO107,$A$1)</f>
        <v>0</v>
      </c>
      <c r="AP108" s="0" t="n">
        <f aca="false">MOD(AO108+AP107,$A$1)</f>
        <v>0</v>
      </c>
      <c r="AQ108" s="0" t="n">
        <f aca="false">MOD(AP108+AQ107,$A$1)</f>
        <v>0</v>
      </c>
      <c r="AR108" s="0" t="n">
        <f aca="false">MOD(AQ108+AR107,$A$1)</f>
        <v>0</v>
      </c>
      <c r="AS108" s="0" t="n">
        <f aca="false">MOD(AR108+AS107,$A$1)</f>
        <v>0</v>
      </c>
      <c r="AT108" s="0" t="n">
        <f aca="false">MOD(AS108+AT107,$A$1)</f>
        <v>0</v>
      </c>
      <c r="AU108" s="0" t="n">
        <f aca="false">MOD(AT108+AU107,$A$1)</f>
        <v>0</v>
      </c>
      <c r="AV108" s="0" t="n">
        <f aca="false">MOD(AU108+AV107,$A$1)</f>
        <v>0</v>
      </c>
      <c r="AW108" s="0" t="n">
        <f aca="false">MOD(AV108+AW107,$A$1)</f>
        <v>0</v>
      </c>
      <c r="AX108" s="0" t="n">
        <f aca="false">MOD(AW108+AX107,$A$1)</f>
        <v>0</v>
      </c>
      <c r="AY108" s="0" t="n">
        <f aca="false">MOD(AX108+AY107,$A$1)</f>
        <v>0</v>
      </c>
      <c r="AZ108" s="0" t="n">
        <f aca="false">MOD(AY108+AZ107,$A$1)</f>
        <v>0</v>
      </c>
      <c r="BA108" s="0" t="n">
        <f aca="false">MOD(AZ108+BA107,$A$1)</f>
        <v>0</v>
      </c>
      <c r="BB108" s="0" t="n">
        <f aca="false">MOD(BA108+BB107,$A$1)</f>
        <v>0</v>
      </c>
      <c r="BC108" s="0" t="n">
        <f aca="false">MOD(BB108+BC107,$A$1)</f>
        <v>0</v>
      </c>
      <c r="BD108" s="0" t="n">
        <f aca="false">MOD(BC108+BD107,$A$1)</f>
        <v>0</v>
      </c>
      <c r="BE108" s="0" t="n">
        <f aca="false">MOD(BD108+BE107,$A$1)</f>
        <v>0</v>
      </c>
      <c r="BF108" s="0" t="n">
        <f aca="false">MOD(BE108+BF107,$A$1)</f>
        <v>0</v>
      </c>
      <c r="BG108" s="0" t="n">
        <f aca="false">MOD(BF108+BG107,$A$1)</f>
        <v>0</v>
      </c>
      <c r="BH108" s="0" t="n">
        <f aca="false">MOD(BG108+BH107,$A$1)</f>
        <v>0</v>
      </c>
      <c r="BI108" s="0" t="n">
        <f aca="false">MOD(BH108+BI107,$A$1)</f>
        <v>0</v>
      </c>
      <c r="BJ108" s="0" t="n">
        <f aca="false">MOD(BI108+BJ107,$A$1)</f>
        <v>0</v>
      </c>
      <c r="BK108" s="0" t="n">
        <f aca="false">MOD(BJ108+BK107,$A$1)</f>
        <v>0</v>
      </c>
      <c r="BL108" s="0" t="n">
        <f aca="false">MOD(BK108+BL107,$A$1)</f>
        <v>0</v>
      </c>
      <c r="BM108" s="0" t="n">
        <f aca="false">MOD(BL108+BM107,$A$1)</f>
        <v>0</v>
      </c>
      <c r="BN108" s="0" t="n">
        <f aca="false">MOD(BM108+BN107,$A$1)</f>
        <v>0</v>
      </c>
      <c r="BO108" s="0" t="n">
        <f aca="false">MOD(BN108+BO107,$A$1)</f>
        <v>0</v>
      </c>
      <c r="BP108" s="0" t="n">
        <f aca="false">MOD(BO108+BP107,$A$1)</f>
        <v>0</v>
      </c>
      <c r="BQ108" s="0" t="n">
        <f aca="false">MOD(BP108+BQ107,$A$1)</f>
        <v>0</v>
      </c>
      <c r="BR108" s="0" t="n">
        <f aca="false">MOD(BQ108+BR107,$A$1)</f>
        <v>0</v>
      </c>
      <c r="BS108" s="0" t="n">
        <f aca="false">MOD(BR108+BS107,$A$1)</f>
        <v>0</v>
      </c>
      <c r="BT108" s="0" t="n">
        <f aca="false">MOD(BS108+BT107,$A$1)</f>
        <v>0</v>
      </c>
      <c r="BU108" s="0" t="n">
        <f aca="false">MOD(BT108+BU107,$A$1)</f>
        <v>0</v>
      </c>
      <c r="BV108" s="0" t="n">
        <f aca="false">MOD(BU108+BV107,$A$1)</f>
        <v>0</v>
      </c>
      <c r="BW108" s="0" t="n">
        <f aca="false">MOD(BV108+BW107,$A$1)</f>
        <v>0</v>
      </c>
      <c r="BX108" s="0" t="n">
        <f aca="false">MOD(BW108+BX107,$A$1)</f>
        <v>0</v>
      </c>
      <c r="BY108" s="0" t="n">
        <f aca="false">MOD(BX108+BY107,$A$1)</f>
        <v>0</v>
      </c>
      <c r="BZ108" s="0" t="n">
        <f aca="false">MOD(BY108+BZ107,$A$1)</f>
        <v>0</v>
      </c>
      <c r="CA108" s="0" t="n">
        <f aca="false">MOD(BZ108+CA107,$A$1)</f>
        <v>0</v>
      </c>
      <c r="CB108" s="0" t="n">
        <f aca="false">MOD(CA108+CB107,$A$1)</f>
        <v>0</v>
      </c>
      <c r="CC108" s="0" t="n">
        <f aca="false">MOD(CB108+CC107,$A$1)</f>
        <v>0</v>
      </c>
      <c r="CD108" s="0" t="n">
        <f aca="false">MOD(CC108+CD107,$A$1)</f>
        <v>0</v>
      </c>
      <c r="CE108" s="0" t="n">
        <f aca="false">MOD(CD108+CE107,$A$1)</f>
        <v>0</v>
      </c>
      <c r="CF108" s="0" t="n">
        <f aca="false">MOD(CE108+CF107,$A$1)</f>
        <v>0</v>
      </c>
      <c r="CG108" s="0" t="n">
        <f aca="false">MOD(CF108+CG107,$A$1)</f>
        <v>0</v>
      </c>
      <c r="CH108" s="0" t="n">
        <f aca="false">MOD(CG108+CH107,$A$1)</f>
        <v>0</v>
      </c>
      <c r="CI108" s="0" t="n">
        <f aca="false">MOD(CH108+CI107,$A$1)</f>
        <v>0</v>
      </c>
      <c r="CJ108" s="0" t="n">
        <f aca="false">MOD(CI108+CJ107,$A$1)</f>
        <v>0</v>
      </c>
      <c r="CK108" s="0" t="n">
        <f aca="false">MOD(CJ108+CK107,$A$1)</f>
        <v>0</v>
      </c>
      <c r="CL108" s="0" t="n">
        <f aca="false">MOD(CK108+CL107,$A$1)</f>
        <v>0</v>
      </c>
      <c r="CM108" s="0" t="n">
        <f aca="false">MOD(CL108+CM107,$A$1)</f>
        <v>0</v>
      </c>
      <c r="CN108" s="0" t="n">
        <f aca="false">MOD(CM108+CN107,$A$1)</f>
        <v>0</v>
      </c>
      <c r="CO108" s="0" t="n">
        <f aca="false">MOD(CN108+CO107,$A$1)</f>
        <v>0</v>
      </c>
      <c r="CP108" s="0" t="n">
        <f aca="false">MOD(CO108+CP107,$A$1)</f>
        <v>0</v>
      </c>
      <c r="CQ108" s="0" t="n">
        <f aca="false">MOD(CP108+CQ107,$A$1)</f>
        <v>0</v>
      </c>
      <c r="CR108" s="0" t="n">
        <f aca="false">MOD(CQ108+CR107,$A$1)</f>
        <v>0</v>
      </c>
      <c r="CS108" s="0" t="n">
        <f aca="false">MOD(CR108+CS107,$A$1)</f>
        <v>0</v>
      </c>
      <c r="CT108" s="0" t="n">
        <f aca="false">MOD(CS108+CT107,$A$1)</f>
        <v>0</v>
      </c>
      <c r="CU108" s="0" t="n">
        <f aca="false">MOD(CT108+CU107,$A$1)</f>
        <v>0</v>
      </c>
      <c r="CV108" s="0" t="n">
        <f aca="false">MOD(CU108+CV107,$A$1)</f>
        <v>0</v>
      </c>
      <c r="CW108" s="0" t="n">
        <f aca="false">MOD(CV108+CW107,$A$1)</f>
        <v>0</v>
      </c>
      <c r="CX108" s="0" t="n">
        <f aca="false">MOD(CW108+CX107,$A$1)</f>
        <v>0</v>
      </c>
      <c r="CY108" s="0" t="n">
        <f aca="false">MOD(CX108+CY107,$A$1)</f>
        <v>0</v>
      </c>
      <c r="CZ108" s="0" t="n">
        <f aca="false">MOD(CY108+CZ107,$A$1)</f>
        <v>0</v>
      </c>
      <c r="DA108" s="0" t="n">
        <f aca="false">MOD(CZ108+DA107,$A$1)</f>
        <v>0</v>
      </c>
      <c r="DB108" s="0" t="n">
        <f aca="false">MOD(DA108+DB107,$A$1)</f>
        <v>0</v>
      </c>
      <c r="DC108" s="0" t="n">
        <f aca="false">MOD(DB108+DC107,$A$1)</f>
        <v>0</v>
      </c>
      <c r="DD108" s="0" t="n">
        <f aca="false">MOD(DC108+DD107,$A$1)</f>
        <v>0</v>
      </c>
      <c r="DE108" s="0" t="n">
        <f aca="false">MOD(DD108+DE107,$A$1)</f>
        <v>0</v>
      </c>
      <c r="DF108" s="0" t="n">
        <f aca="false">MOD(DE108+DF107,$A$1)</f>
        <v>0</v>
      </c>
      <c r="DG108" s="0" t="n">
        <f aca="false">MOD(DF108+DG107,$A$1)</f>
        <v>0</v>
      </c>
      <c r="DH108" s="0" t="n">
        <f aca="false">MOD(DG108+DH107,$A$1)</f>
        <v>0</v>
      </c>
      <c r="DI108" s="0" t="n">
        <f aca="false">MOD(DH108+DI107,$A$1)</f>
        <v>0</v>
      </c>
      <c r="DJ108" s="0" t="n">
        <f aca="false">MOD(DI108+DJ107,$A$1)</f>
        <v>0</v>
      </c>
      <c r="DK108" s="0" t="n">
        <f aca="false">MOD(DJ108+DK107,$A$1)</f>
        <v>0</v>
      </c>
      <c r="DL108" s="0" t="n">
        <f aca="false">MOD(DK108+DL107,$A$1)</f>
        <v>0</v>
      </c>
      <c r="DM108" s="0" t="n">
        <f aca="false">MOD(DL108+DM107,$A$1)</f>
        <v>0</v>
      </c>
      <c r="DN108" s="0" t="n">
        <f aca="false">MOD(DM108+DN107,$A$1)</f>
        <v>0</v>
      </c>
      <c r="DO108" s="0" t="n">
        <f aca="false">MOD(DN108+DO107,$A$1)</f>
        <v>0</v>
      </c>
      <c r="DP108" s="0" t="n">
        <f aca="false">MOD(DO108+DP107,$A$1)</f>
        <v>0</v>
      </c>
      <c r="DQ108" s="0" t="n">
        <f aca="false">MOD(DP108+DQ107,$A$1)</f>
        <v>0</v>
      </c>
      <c r="DR108" s="0" t="n">
        <f aca="false">MOD(DQ108+DR107,$A$1)</f>
        <v>0</v>
      </c>
      <c r="DS108" s="0" t="n">
        <f aca="false">MOD(DR108+DS107,$A$1)</f>
        <v>0</v>
      </c>
      <c r="DT108" s="0" t="n">
        <f aca="false">MOD(DS108+DT107,$A$1)</f>
        <v>0</v>
      </c>
      <c r="DU108" s="0" t="n">
        <f aca="false">MOD(DT108+DU107,$A$1)</f>
        <v>0</v>
      </c>
      <c r="DV108" s="0" t="n">
        <f aca="false">MOD(DU108+DV107,$A$1)</f>
        <v>0</v>
      </c>
      <c r="DW108" s="0" t="n">
        <f aca="false">MOD(DV108+DW107,$A$1)</f>
        <v>0</v>
      </c>
      <c r="DX108" s="0" t="n">
        <f aca="false">MOD(DW108+DX107,$A$1)</f>
        <v>0</v>
      </c>
      <c r="DY108" s="0" t="n">
        <f aca="false">MOD(DX108+DY107,$A$1)</f>
        <v>0</v>
      </c>
      <c r="DZ108" s="0" t="n">
        <f aca="false">MOD(DY108+DZ107,$A$1)</f>
        <v>1</v>
      </c>
      <c r="EA108" s="0" t="n">
        <f aca="false">MOD(DZ108+EA107,$A$1)</f>
        <v>1</v>
      </c>
      <c r="EB108" s="0" t="n">
        <f aca="false">MOD(EA108+EB107,$A$1)</f>
        <v>0</v>
      </c>
      <c r="EC108" s="0" t="n">
        <f aca="false">MOD(EB108+EC107,$A$1)</f>
        <v>0</v>
      </c>
      <c r="ED108" s="0" t="n">
        <f aca="false">MOD(EC108+ED107,$A$1)</f>
        <v>1</v>
      </c>
      <c r="EE108" s="0" t="n">
        <f aca="false">MOD(ED108+EE107,$A$1)</f>
        <v>1</v>
      </c>
      <c r="EF108" s="0" t="n">
        <f aca="false">MOD(EE108+EF107,$A$1)</f>
        <v>0</v>
      </c>
      <c r="EG108" s="0" t="n">
        <f aca="false">MOD(EF108+EG107,$A$1)</f>
        <v>0</v>
      </c>
      <c r="EH108" s="0" t="n">
        <f aca="false">MOD(EG108+EH107,$A$1)</f>
        <v>0</v>
      </c>
      <c r="EI108" s="0" t="n">
        <f aca="false">MOD(EH108+EI107,$A$1)</f>
        <v>0</v>
      </c>
      <c r="EJ108" s="0" t="n">
        <f aca="false">MOD(EI108+EJ107,$A$1)</f>
        <v>0</v>
      </c>
      <c r="EK108" s="0" t="n">
        <f aca="false">MOD(EJ108+EK107,$A$1)</f>
        <v>0</v>
      </c>
      <c r="EL108" s="0" t="n">
        <f aca="false">MOD(EK108+EL107,$A$1)</f>
        <v>0</v>
      </c>
      <c r="EM108" s="0" t="n">
        <f aca="false">MOD(EL108+EM107,$A$1)</f>
        <v>0</v>
      </c>
      <c r="EN108" s="0" t="n">
        <f aca="false">MOD(EM108+EN107,$A$1)</f>
        <v>0</v>
      </c>
      <c r="EO108" s="0" t="n">
        <f aca="false">MOD(EN108+EO107,$A$1)</f>
        <v>0</v>
      </c>
      <c r="EP108" s="0" t="n">
        <f aca="false">MOD(EO108+EP107,$A$1)</f>
        <v>1</v>
      </c>
      <c r="EQ108" s="0" t="n">
        <f aca="false">MOD(EP108+EQ107,$A$1)</f>
        <v>1</v>
      </c>
      <c r="ER108" s="0" t="n">
        <f aca="false">MOD(EQ108+ER107,$A$1)</f>
        <v>0</v>
      </c>
      <c r="ES108" s="0" t="n">
        <f aca="false">MOD(ER108+ES107,$A$1)</f>
        <v>0</v>
      </c>
      <c r="ET108" s="0" t="n">
        <f aca="false">MOD(ES108+ET107,$A$1)</f>
        <v>1</v>
      </c>
      <c r="EU108" s="0" t="n">
        <f aca="false">MOD(ET108+EU107,$A$1)</f>
        <v>1</v>
      </c>
      <c r="EV108" s="0" t="n">
        <f aca="false">MOD(EU108+EV107,$A$1)</f>
        <v>0</v>
      </c>
      <c r="EW108" s="0" t="n">
        <f aca="false">MOD(EV108+EW107,$A$1)</f>
        <v>0</v>
      </c>
      <c r="EX108" s="0" t="n">
        <f aca="false">MOD(EW108+EX107,$A$1)</f>
        <v>0</v>
      </c>
      <c r="EY108" s="0" t="n">
        <f aca="false">MOD(EX108+EY107,$A$1)</f>
        <v>0</v>
      </c>
      <c r="EZ108" s="0" t="n">
        <f aca="false">MOD(EY108+EZ107,$A$1)</f>
        <v>0</v>
      </c>
      <c r="FA108" s="0" t="n">
        <f aca="false">MOD(EZ108+FA107,$A$1)</f>
        <v>0</v>
      </c>
      <c r="FB108" s="0" t="n">
        <f aca="false">MOD(FA108+FB107,$A$1)</f>
        <v>0</v>
      </c>
      <c r="FC108" s="0" t="n">
        <f aca="false">MOD(FB108+FC107,$A$1)</f>
        <v>0</v>
      </c>
      <c r="FD108" s="0" t="n">
        <f aca="false">MOD(FC108+FD107,$A$1)</f>
        <v>0</v>
      </c>
      <c r="FE108" s="0" t="n">
        <f aca="false">MOD(FD108+FE107,$A$1)</f>
        <v>0</v>
      </c>
      <c r="FF108" s="0" t="n">
        <f aca="false">MOD(FE108+FF107,$A$1)</f>
        <v>0</v>
      </c>
      <c r="FG108" s="0" t="n">
        <f aca="false">MOD(FF108+FG107,$A$1)</f>
        <v>0</v>
      </c>
      <c r="FH108" s="0" t="n">
        <f aca="false">MOD(FG108+FH107,$A$1)</f>
        <v>0</v>
      </c>
      <c r="FI108" s="0" t="n">
        <f aca="false">MOD(FH108+FI107,$A$1)</f>
        <v>0</v>
      </c>
      <c r="FJ108" s="0" t="n">
        <f aca="false">MOD(FI108+FJ107,$A$1)</f>
        <v>0</v>
      </c>
      <c r="FK108" s="0" t="n">
        <f aca="false">MOD(FJ108+FK107,$A$1)</f>
        <v>0</v>
      </c>
      <c r="FL108" s="0" t="n">
        <f aca="false">MOD(FK108+FL107,$A$1)</f>
        <v>0</v>
      </c>
      <c r="FM108" s="0" t="n">
        <f aca="false">MOD(FL108+FM107,$A$1)</f>
        <v>0</v>
      </c>
      <c r="FN108" s="0" t="n">
        <f aca="false">MOD(FM108+FN107,$A$1)</f>
        <v>0</v>
      </c>
      <c r="FO108" s="0" t="n">
        <f aca="false">MOD(FN108+FO107,$A$1)</f>
        <v>0</v>
      </c>
      <c r="FP108" s="0" t="n">
        <f aca="false">MOD(FO108+FP107,$A$1)</f>
        <v>0</v>
      </c>
      <c r="FQ108" s="0" t="n">
        <f aca="false">MOD(FP108+FQ107,$A$1)</f>
        <v>0</v>
      </c>
      <c r="FR108" s="0" t="n">
        <f aca="false">MOD(FQ108+FR107,$A$1)</f>
        <v>0</v>
      </c>
      <c r="FS108" s="0" t="n">
        <f aca="false">MOD(FR108+FS107,$A$1)</f>
        <v>0</v>
      </c>
      <c r="FT108" s="0" t="n">
        <f aca="false">MOD(FS108+FT107,$A$1)</f>
        <v>0</v>
      </c>
      <c r="FU108" s="0" t="n">
        <f aca="false">MOD(FT108+FU107,$A$1)</f>
        <v>0</v>
      </c>
      <c r="FV108" s="0" t="n">
        <f aca="false">MOD(FU108+FV107,$A$1)</f>
        <v>0</v>
      </c>
      <c r="FW108" s="0" t="n">
        <f aca="false">MOD(FV108+FW107,$A$1)</f>
        <v>0</v>
      </c>
      <c r="FX108" s="0" t="n">
        <f aca="false">MOD(FW108+FX107,$A$1)</f>
        <v>0</v>
      </c>
      <c r="FY108" s="0" t="n">
        <f aca="false">MOD(FX108+FY107,$A$1)</f>
        <v>0</v>
      </c>
      <c r="FZ108" s="0" t="n">
        <f aca="false">MOD(FY108+FZ107,$A$1)</f>
        <v>0</v>
      </c>
      <c r="GA108" s="0" t="n">
        <f aca="false">MOD(FZ108+GA107,$A$1)</f>
        <v>0</v>
      </c>
      <c r="GB108" s="0" t="n">
        <f aca="false">MOD(GA108+GB107,$A$1)</f>
        <v>0</v>
      </c>
      <c r="GC108" s="0" t="n">
        <f aca="false">MOD(GB108+GC107,$A$1)</f>
        <v>0</v>
      </c>
      <c r="GD108" s="0" t="n">
        <f aca="false">MOD(GC108+GD107,$A$1)</f>
        <v>0</v>
      </c>
      <c r="GE108" s="0" t="n">
        <f aca="false">MOD(GD108+GE107,$A$1)</f>
        <v>0</v>
      </c>
      <c r="GF108" s="0" t="n">
        <f aca="false">MOD(GE108+GF107,$A$1)</f>
        <v>0</v>
      </c>
      <c r="GG108" s="0" t="n">
        <f aca="false">MOD(GF108+GG107,$A$1)</f>
        <v>0</v>
      </c>
      <c r="GH108" s="0" t="n">
        <f aca="false">MOD(GG108+GH107,$A$1)</f>
        <v>0</v>
      </c>
      <c r="GI108" s="0" t="n">
        <f aca="false">MOD(GH108+GI107,$A$1)</f>
        <v>0</v>
      </c>
      <c r="GJ108" s="0" t="n">
        <f aca="false">MOD(GI108+GJ107,$A$1)</f>
        <v>0</v>
      </c>
      <c r="GK108" s="0" t="n">
        <f aca="false">MOD(GJ108+GK107,$A$1)</f>
        <v>0</v>
      </c>
      <c r="GL108" s="0" t="n">
        <f aca="false">MOD(GK108+GL107,$A$1)</f>
        <v>0</v>
      </c>
      <c r="GM108" s="0" t="n">
        <f aca="false">MOD(GL108+GM107,$A$1)</f>
        <v>0</v>
      </c>
      <c r="GN108" s="0" t="n">
        <f aca="false">MOD(GM108+GN107,$A$1)</f>
        <v>0</v>
      </c>
      <c r="GO108" s="0" t="n">
        <f aca="false">MOD(GN108+GO107,$A$1)</f>
        <v>0</v>
      </c>
      <c r="GP108" s="0" t="n">
        <f aca="false">MOD(GO108+GP107,$A$1)</f>
        <v>0</v>
      </c>
      <c r="GQ108" s="0" t="n">
        <f aca="false">MOD(GP108+GQ107,$A$1)</f>
        <v>0</v>
      </c>
      <c r="GR108" s="0" t="n">
        <f aca="false">MOD(GQ108+GR107,$A$1)</f>
        <v>0</v>
      </c>
      <c r="GS108" s="0" t="n">
        <f aca="false">MOD(GR108+GS107,$A$1)</f>
        <v>0</v>
      </c>
      <c r="GT108" s="0" t="n">
        <f aca="false">MOD(GS108+GT107,$A$1)</f>
        <v>0</v>
      </c>
      <c r="GU108" s="0" t="n">
        <f aca="false">MOD(GT108+GU107,$A$1)</f>
        <v>0</v>
      </c>
      <c r="GV108" s="0" t="n">
        <f aca="false">MOD(GU108+GV107,$A$1)</f>
        <v>0</v>
      </c>
      <c r="GW108" s="0" t="n">
        <f aca="false">MOD(GV108+GW107,$A$1)</f>
        <v>0</v>
      </c>
      <c r="GX108" s="0" t="n">
        <f aca="false">MOD(GW108+GX107,$A$1)</f>
        <v>0</v>
      </c>
      <c r="GY108" s="0" t="n">
        <f aca="false">MOD(GX108+GY107,$A$1)</f>
        <v>0</v>
      </c>
      <c r="GZ108" s="0" t="n">
        <f aca="false">MOD(GY108+GZ107,$A$1)</f>
        <v>0</v>
      </c>
      <c r="HA108" s="0" t="n">
        <f aca="false">MOD(GZ108+HA107,$A$1)</f>
        <v>0</v>
      </c>
      <c r="HB108" s="0" t="n">
        <f aca="false">MOD(HA108+HB107,$A$1)</f>
        <v>0</v>
      </c>
      <c r="HC108" s="0" t="n">
        <f aca="false">MOD(HB108+HC107,$A$1)</f>
        <v>0</v>
      </c>
      <c r="HD108" s="0" t="n">
        <f aca="false">MOD(HC108+HD107,$A$1)</f>
        <v>0</v>
      </c>
      <c r="HE108" s="0" t="n">
        <f aca="false">MOD(HD108+HE107,$A$1)</f>
        <v>0</v>
      </c>
      <c r="HF108" s="0" t="n">
        <f aca="false">MOD(HE108+HF107,$A$1)</f>
        <v>0</v>
      </c>
      <c r="HG108" s="0" t="n">
        <f aca="false">MOD(HF108+HG107,$A$1)</f>
        <v>0</v>
      </c>
      <c r="HH108" s="0" t="n">
        <f aca="false">MOD(HG108+HH107,$A$1)</f>
        <v>0</v>
      </c>
      <c r="HI108" s="0" t="n">
        <f aca="false">MOD(HH108+HI107,$A$1)</f>
        <v>0</v>
      </c>
      <c r="HJ108" s="0" t="n">
        <f aca="false">MOD(HI108+HJ107,$A$1)</f>
        <v>0</v>
      </c>
      <c r="HK108" s="0" t="n">
        <f aca="false">MOD(HJ108+HK107,$A$1)</f>
        <v>0</v>
      </c>
      <c r="HL108" s="0" t="n">
        <f aca="false">MOD(HK108+HL107,$A$1)</f>
        <v>0</v>
      </c>
      <c r="HM108" s="0" t="n">
        <f aca="false">MOD(HL108+HM107,$A$1)</f>
        <v>0</v>
      </c>
      <c r="HN108" s="0" t="n">
        <f aca="false">MOD(HM108+HN107,$A$1)</f>
        <v>0</v>
      </c>
      <c r="HO108" s="0" t="n">
        <f aca="false">MOD(HN108+HO107,$A$1)</f>
        <v>0</v>
      </c>
      <c r="HP108" s="0" t="n">
        <f aca="false">MOD(HO108+HP107,$A$1)</f>
        <v>0</v>
      </c>
      <c r="HQ108" s="0" t="n">
        <f aca="false">MOD(HP108+HQ107,$A$1)</f>
        <v>0</v>
      </c>
      <c r="HR108" s="0" t="n">
        <f aca="false">MOD(HQ108+HR107,$A$1)</f>
        <v>0</v>
      </c>
      <c r="HS108" s="0" t="n">
        <f aca="false">MOD(HR108+HS107,$A$1)</f>
        <v>0</v>
      </c>
      <c r="HT108" s="0" t="n">
        <f aca="false">MOD(HS108+HT107,$A$1)</f>
        <v>0</v>
      </c>
      <c r="HU108" s="0" t="n">
        <f aca="false">MOD(HT108+HU107,$A$1)</f>
        <v>0</v>
      </c>
      <c r="HV108" s="0" t="n">
        <f aca="false">MOD(HU108+HV107,$A$1)</f>
        <v>0</v>
      </c>
      <c r="HW108" s="0" t="n">
        <f aca="false">MOD(HV108+HW107,$A$1)</f>
        <v>0</v>
      </c>
      <c r="HX108" s="0" t="n">
        <f aca="false">MOD(HW108+HX107,$A$1)</f>
        <v>0</v>
      </c>
      <c r="HY108" s="0" t="n">
        <f aca="false">MOD(HX108+HY107,$A$1)</f>
        <v>0</v>
      </c>
      <c r="HZ108" s="0" t="n">
        <f aca="false">MOD(HY108+HZ107,$A$1)</f>
        <v>0</v>
      </c>
      <c r="IA108" s="0" t="n">
        <f aca="false">MOD(HZ108+IA107,$A$1)</f>
        <v>0</v>
      </c>
      <c r="IB108" s="0" t="n">
        <f aca="false">MOD(IA108+IB107,$A$1)</f>
        <v>0</v>
      </c>
      <c r="IC108" s="0" t="n">
        <f aca="false">MOD(IB108+IC107,$A$1)</f>
        <v>0</v>
      </c>
      <c r="ID108" s="0" t="n">
        <f aca="false">MOD(IC108+ID107,$A$1)</f>
        <v>0</v>
      </c>
      <c r="IE108" s="0" t="n">
        <f aca="false">MOD(ID108+IE107,$A$1)</f>
        <v>0</v>
      </c>
      <c r="IF108" s="0" t="n">
        <f aca="false">MOD(IE108+IF107,$A$1)</f>
        <v>0</v>
      </c>
      <c r="IG108" s="0" t="n">
        <f aca="false">MOD(IF108+IG107,$A$1)</f>
        <v>0</v>
      </c>
      <c r="IH108" s="0" t="n">
        <f aca="false">MOD(IG108+IH107,$A$1)</f>
        <v>0</v>
      </c>
      <c r="II108" s="0" t="n">
        <f aca="false">MOD(IH108+II107,$A$1)</f>
        <v>0</v>
      </c>
      <c r="IJ108" s="0" t="n">
        <f aca="false">MOD(II108+IJ107,$A$1)</f>
        <v>0</v>
      </c>
      <c r="IK108" s="0" t="n">
        <f aca="false">MOD(IJ108+IK107,$A$1)</f>
        <v>0</v>
      </c>
      <c r="IL108" s="0" t="n">
        <f aca="false">MOD(IK108+IL107,$A$1)</f>
        <v>0</v>
      </c>
      <c r="IM108" s="0" t="n">
        <f aca="false">MOD(IL108+IM107,$A$1)</f>
        <v>0</v>
      </c>
      <c r="IN108" s="0" t="n">
        <f aca="false">MOD(IM108+IN107,$A$1)</f>
        <v>0</v>
      </c>
      <c r="IO108" s="0" t="n">
        <f aca="false">MOD(IN108+IO107,$A$1)</f>
        <v>0</v>
      </c>
      <c r="IP108" s="0" t="n">
        <f aca="false">MOD(IO108+IP107,$A$1)</f>
        <v>0</v>
      </c>
      <c r="IQ108" s="0" t="n">
        <f aca="false">MOD(IP108+IQ107,$A$1)</f>
        <v>0</v>
      </c>
      <c r="IR108" s="0" t="n">
        <f aca="false">MOD(IQ108+IR107,$A$1)</f>
        <v>0</v>
      </c>
      <c r="IS108" s="0" t="n">
        <f aca="false">MOD(IR108+IS107,$A$1)</f>
        <v>0</v>
      </c>
      <c r="IT108" s="0" t="n">
        <f aca="false">MOD(IS108+IT107,$A$1)</f>
        <v>0</v>
      </c>
      <c r="IU108" s="0" t="n">
        <f aca="false">MOD(IT108+IU107,$A$1)</f>
        <v>0</v>
      </c>
      <c r="IV108" s="0" t="n">
        <f aca="false">MOD(IU108+IV107,$A$1)</f>
        <v>0</v>
      </c>
      <c r="IW108" s="0" t="n">
        <f aca="false">MOD(IV108+IW107,$A$1)</f>
        <v>0</v>
      </c>
      <c r="IX108" s="0" t="n">
        <f aca="false">MOD(IW108+IX107,$A$1)</f>
        <v>1</v>
      </c>
      <c r="IY108" s="0" t="n">
        <f aca="false">MOD(IX108+IY107,$A$1)</f>
        <v>1</v>
      </c>
      <c r="IZ108" s="0" t="n">
        <f aca="false">MOD(IY108+IZ107,$A$1)</f>
        <v>0</v>
      </c>
      <c r="JA108" s="0" t="n">
        <f aca="false">MOD(IZ108+JA107,$A$1)</f>
        <v>0</v>
      </c>
      <c r="JB108" s="0" t="n">
        <f aca="false">MOD(JA108+JB107,$A$1)</f>
        <v>1</v>
      </c>
      <c r="JC108" s="0" t="n">
        <f aca="false">MOD(JB108+JC107,$A$1)</f>
        <v>1</v>
      </c>
      <c r="JD108" s="0" t="n">
        <f aca="false">MOD(JC108+JD107,$A$1)</f>
        <v>0</v>
      </c>
      <c r="JE108" s="0" t="n">
        <f aca="false">MOD(JD108+JE107,$A$1)</f>
        <v>0</v>
      </c>
      <c r="JF108" s="0" t="n">
        <f aca="false">MOD(JE108+JF107,$A$1)</f>
        <v>0</v>
      </c>
      <c r="JG108" s="0" t="n">
        <f aca="false">MOD(JF108+JG107,$A$1)</f>
        <v>0</v>
      </c>
      <c r="JH108" s="0" t="n">
        <f aca="false">MOD(JG108+JH107,$A$1)</f>
        <v>0</v>
      </c>
      <c r="JI108" s="0" t="n">
        <f aca="false">MOD(JH108+JI107,$A$1)</f>
        <v>0</v>
      </c>
      <c r="JJ108" s="0" t="n">
        <f aca="false">MOD(JI108+JJ107,$A$1)</f>
        <v>0</v>
      </c>
      <c r="JK108" s="0" t="n">
        <f aca="false">MOD(JJ108+JK107,$A$1)</f>
        <v>0</v>
      </c>
      <c r="JL108" s="0" t="n">
        <f aca="false">MOD(JK108+JL107,$A$1)</f>
        <v>0</v>
      </c>
      <c r="JM108" s="0" t="n">
        <f aca="false">MOD(JL108+JM107,$A$1)</f>
        <v>0</v>
      </c>
      <c r="JN108" s="0" t="n">
        <f aca="false">MOD(JM108+JN107,$A$1)</f>
        <v>1</v>
      </c>
      <c r="JO108" s="0" t="n">
        <f aca="false">MOD(JN108+JO107,$A$1)</f>
        <v>1</v>
      </c>
      <c r="JP108" s="0" t="n">
        <f aca="false">MOD(JO108+JP107,$A$1)</f>
        <v>0</v>
      </c>
      <c r="JQ108" s="0" t="n">
        <f aca="false">MOD(JP108+JQ107,$A$1)</f>
        <v>0</v>
      </c>
      <c r="JR108" s="0" t="n">
        <f aca="false">MOD(JQ108+JR107,$A$1)</f>
        <v>1</v>
      </c>
    </row>
    <row r="109" customFormat="false" ht="13.9" hidden="false" customHeight="false" outlineLevel="0" collapsed="false">
      <c r="B109" s="0" t="n">
        <f aca="false">MOD(A109+B108,$A$1)</f>
        <v>1</v>
      </c>
      <c r="C109" s="0" t="n">
        <f aca="false">MOD(B109+C108,$A$1)</f>
        <v>0</v>
      </c>
      <c r="D109" s="0" t="n">
        <f aca="false">MOD(C109+D108,$A$1)</f>
        <v>0</v>
      </c>
      <c r="E109" s="0" t="n">
        <f aca="false">MOD(D109+E108,$A$1)</f>
        <v>0</v>
      </c>
      <c r="F109" s="0" t="n">
        <f aca="false">MOD(E109+F108,$A$1)</f>
        <v>1</v>
      </c>
      <c r="G109" s="0" t="n">
        <f aca="false">MOD(F109+G108,$A$1)</f>
        <v>0</v>
      </c>
      <c r="H109" s="0" t="n">
        <f aca="false">MOD(G109+H108,$A$1)</f>
        <v>0</v>
      </c>
      <c r="I109" s="0" t="n">
        <f aca="false">MOD(H109+I108,$A$1)</f>
        <v>0</v>
      </c>
      <c r="J109" s="0" t="n">
        <f aca="false">MOD(I109+J108,$A$1)</f>
        <v>0</v>
      </c>
      <c r="K109" s="0" t="n">
        <f aca="false">MOD(J109+K108,$A$1)</f>
        <v>0</v>
      </c>
      <c r="L109" s="0" t="n">
        <f aca="false">MOD(K109+L108,$A$1)</f>
        <v>0</v>
      </c>
      <c r="M109" s="0" t="n">
        <f aca="false">MOD(L109+M108,$A$1)</f>
        <v>0</v>
      </c>
      <c r="N109" s="0" t="n">
        <f aca="false">MOD(M109+N108,$A$1)</f>
        <v>0</v>
      </c>
      <c r="O109" s="0" t="n">
        <f aca="false">MOD(N109+O108,$A$1)</f>
        <v>0</v>
      </c>
      <c r="P109" s="0" t="n">
        <f aca="false">MOD(O109+P108,$A$1)</f>
        <v>0</v>
      </c>
      <c r="Q109" s="0" t="n">
        <f aca="false">MOD(P109+Q108,$A$1)</f>
        <v>0</v>
      </c>
      <c r="R109" s="0" t="n">
        <f aca="false">MOD(Q109+R108,$A$1)</f>
        <v>1</v>
      </c>
      <c r="S109" s="0" t="n">
        <f aca="false">MOD(R109+S108,$A$1)</f>
        <v>0</v>
      </c>
      <c r="T109" s="0" t="n">
        <f aca="false">MOD(S109+T108,$A$1)</f>
        <v>0</v>
      </c>
      <c r="U109" s="0" t="n">
        <f aca="false">MOD(T109+U108,$A$1)</f>
        <v>0</v>
      </c>
      <c r="V109" s="0" t="n">
        <f aca="false">MOD(U109+V108,$A$1)</f>
        <v>1</v>
      </c>
      <c r="W109" s="0" t="n">
        <f aca="false">MOD(V109+W108,$A$1)</f>
        <v>0</v>
      </c>
      <c r="X109" s="0" t="n">
        <f aca="false">MOD(W109+X108,$A$1)</f>
        <v>0</v>
      </c>
      <c r="Y109" s="0" t="n">
        <f aca="false">MOD(X109+Y108,$A$1)</f>
        <v>0</v>
      </c>
      <c r="Z109" s="0" t="n">
        <f aca="false">MOD(Y109+Z108,$A$1)</f>
        <v>0</v>
      </c>
      <c r="AA109" s="0" t="n">
        <f aca="false">MOD(Z109+AA108,$A$1)</f>
        <v>0</v>
      </c>
      <c r="AB109" s="0" t="n">
        <f aca="false">MOD(AA109+AB108,$A$1)</f>
        <v>0</v>
      </c>
      <c r="AC109" s="0" t="n">
        <f aca="false">MOD(AB109+AC108,$A$1)</f>
        <v>0</v>
      </c>
      <c r="AD109" s="0" t="n">
        <f aca="false">MOD(AC109+AD108,$A$1)</f>
        <v>0</v>
      </c>
      <c r="AE109" s="0" t="n">
        <f aca="false">MOD(AD109+AE108,$A$1)</f>
        <v>0</v>
      </c>
      <c r="AF109" s="0" t="n">
        <f aca="false">MOD(AE109+AF108,$A$1)</f>
        <v>0</v>
      </c>
      <c r="AG109" s="0" t="n">
        <f aca="false">MOD(AF109+AG108,$A$1)</f>
        <v>0</v>
      </c>
      <c r="AH109" s="0" t="n">
        <f aca="false">MOD(AG109+AH108,$A$1)</f>
        <v>0</v>
      </c>
      <c r="AI109" s="0" t="n">
        <f aca="false">MOD(AH109+AI108,$A$1)</f>
        <v>0</v>
      </c>
      <c r="AJ109" s="0" t="n">
        <f aca="false">MOD(AI109+AJ108,$A$1)</f>
        <v>0</v>
      </c>
      <c r="AK109" s="0" t="n">
        <f aca="false">MOD(AJ109+AK108,$A$1)</f>
        <v>0</v>
      </c>
      <c r="AL109" s="0" t="n">
        <f aca="false">MOD(AK109+AL108,$A$1)</f>
        <v>0</v>
      </c>
      <c r="AM109" s="0" t="n">
        <f aca="false">MOD(AL109+AM108,$A$1)</f>
        <v>0</v>
      </c>
      <c r="AN109" s="0" t="n">
        <f aca="false">MOD(AM109+AN108,$A$1)</f>
        <v>0</v>
      </c>
      <c r="AO109" s="0" t="n">
        <f aca="false">MOD(AN109+AO108,$A$1)</f>
        <v>0</v>
      </c>
      <c r="AP109" s="0" t="n">
        <f aca="false">MOD(AO109+AP108,$A$1)</f>
        <v>0</v>
      </c>
      <c r="AQ109" s="0" t="n">
        <f aca="false">MOD(AP109+AQ108,$A$1)</f>
        <v>0</v>
      </c>
      <c r="AR109" s="0" t="n">
        <f aca="false">MOD(AQ109+AR108,$A$1)</f>
        <v>0</v>
      </c>
      <c r="AS109" s="0" t="n">
        <f aca="false">MOD(AR109+AS108,$A$1)</f>
        <v>0</v>
      </c>
      <c r="AT109" s="0" t="n">
        <f aca="false">MOD(AS109+AT108,$A$1)</f>
        <v>0</v>
      </c>
      <c r="AU109" s="0" t="n">
        <f aca="false">MOD(AT109+AU108,$A$1)</f>
        <v>0</v>
      </c>
      <c r="AV109" s="0" t="n">
        <f aca="false">MOD(AU109+AV108,$A$1)</f>
        <v>0</v>
      </c>
      <c r="AW109" s="0" t="n">
        <f aca="false">MOD(AV109+AW108,$A$1)</f>
        <v>0</v>
      </c>
      <c r="AX109" s="0" t="n">
        <f aca="false">MOD(AW109+AX108,$A$1)</f>
        <v>0</v>
      </c>
      <c r="AY109" s="0" t="n">
        <f aca="false">MOD(AX109+AY108,$A$1)</f>
        <v>0</v>
      </c>
      <c r="AZ109" s="0" t="n">
        <f aca="false">MOD(AY109+AZ108,$A$1)</f>
        <v>0</v>
      </c>
      <c r="BA109" s="0" t="n">
        <f aca="false">MOD(AZ109+BA108,$A$1)</f>
        <v>0</v>
      </c>
      <c r="BB109" s="0" t="n">
        <f aca="false">MOD(BA109+BB108,$A$1)</f>
        <v>0</v>
      </c>
      <c r="BC109" s="0" t="n">
        <f aca="false">MOD(BB109+BC108,$A$1)</f>
        <v>0</v>
      </c>
      <c r="BD109" s="0" t="n">
        <f aca="false">MOD(BC109+BD108,$A$1)</f>
        <v>0</v>
      </c>
      <c r="BE109" s="0" t="n">
        <f aca="false">MOD(BD109+BE108,$A$1)</f>
        <v>0</v>
      </c>
      <c r="BF109" s="0" t="n">
        <f aca="false">MOD(BE109+BF108,$A$1)</f>
        <v>0</v>
      </c>
      <c r="BG109" s="0" t="n">
        <f aca="false">MOD(BF109+BG108,$A$1)</f>
        <v>0</v>
      </c>
      <c r="BH109" s="0" t="n">
        <f aca="false">MOD(BG109+BH108,$A$1)</f>
        <v>0</v>
      </c>
      <c r="BI109" s="0" t="n">
        <f aca="false">MOD(BH109+BI108,$A$1)</f>
        <v>0</v>
      </c>
      <c r="BJ109" s="0" t="n">
        <f aca="false">MOD(BI109+BJ108,$A$1)</f>
        <v>0</v>
      </c>
      <c r="BK109" s="0" t="n">
        <f aca="false">MOD(BJ109+BK108,$A$1)</f>
        <v>0</v>
      </c>
      <c r="BL109" s="0" t="n">
        <f aca="false">MOD(BK109+BL108,$A$1)</f>
        <v>0</v>
      </c>
      <c r="BM109" s="0" t="n">
        <f aca="false">MOD(BL109+BM108,$A$1)</f>
        <v>0</v>
      </c>
      <c r="BN109" s="0" t="n">
        <f aca="false">MOD(BM109+BN108,$A$1)</f>
        <v>0</v>
      </c>
      <c r="BO109" s="0" t="n">
        <f aca="false">MOD(BN109+BO108,$A$1)</f>
        <v>0</v>
      </c>
      <c r="BP109" s="0" t="n">
        <f aca="false">MOD(BO109+BP108,$A$1)</f>
        <v>0</v>
      </c>
      <c r="BQ109" s="0" t="n">
        <f aca="false">MOD(BP109+BQ108,$A$1)</f>
        <v>0</v>
      </c>
      <c r="BR109" s="0" t="n">
        <f aca="false">MOD(BQ109+BR108,$A$1)</f>
        <v>0</v>
      </c>
      <c r="BS109" s="0" t="n">
        <f aca="false">MOD(BR109+BS108,$A$1)</f>
        <v>0</v>
      </c>
      <c r="BT109" s="0" t="n">
        <f aca="false">MOD(BS109+BT108,$A$1)</f>
        <v>0</v>
      </c>
      <c r="BU109" s="0" t="n">
        <f aca="false">MOD(BT109+BU108,$A$1)</f>
        <v>0</v>
      </c>
      <c r="BV109" s="0" t="n">
        <f aca="false">MOD(BU109+BV108,$A$1)</f>
        <v>0</v>
      </c>
      <c r="BW109" s="0" t="n">
        <f aca="false">MOD(BV109+BW108,$A$1)</f>
        <v>0</v>
      </c>
      <c r="BX109" s="0" t="n">
        <f aca="false">MOD(BW109+BX108,$A$1)</f>
        <v>0</v>
      </c>
      <c r="BY109" s="0" t="n">
        <f aca="false">MOD(BX109+BY108,$A$1)</f>
        <v>0</v>
      </c>
      <c r="BZ109" s="0" t="n">
        <f aca="false">MOD(BY109+BZ108,$A$1)</f>
        <v>0</v>
      </c>
      <c r="CA109" s="0" t="n">
        <f aca="false">MOD(BZ109+CA108,$A$1)</f>
        <v>0</v>
      </c>
      <c r="CB109" s="0" t="n">
        <f aca="false">MOD(CA109+CB108,$A$1)</f>
        <v>0</v>
      </c>
      <c r="CC109" s="0" t="n">
        <f aca="false">MOD(CB109+CC108,$A$1)</f>
        <v>0</v>
      </c>
      <c r="CD109" s="0" t="n">
        <f aca="false">MOD(CC109+CD108,$A$1)</f>
        <v>0</v>
      </c>
      <c r="CE109" s="0" t="n">
        <f aca="false">MOD(CD109+CE108,$A$1)</f>
        <v>0</v>
      </c>
      <c r="CF109" s="0" t="n">
        <f aca="false">MOD(CE109+CF108,$A$1)</f>
        <v>0</v>
      </c>
      <c r="CG109" s="0" t="n">
        <f aca="false">MOD(CF109+CG108,$A$1)</f>
        <v>0</v>
      </c>
      <c r="CH109" s="0" t="n">
        <f aca="false">MOD(CG109+CH108,$A$1)</f>
        <v>0</v>
      </c>
      <c r="CI109" s="0" t="n">
        <f aca="false">MOD(CH109+CI108,$A$1)</f>
        <v>0</v>
      </c>
      <c r="CJ109" s="0" t="n">
        <f aca="false">MOD(CI109+CJ108,$A$1)</f>
        <v>0</v>
      </c>
      <c r="CK109" s="0" t="n">
        <f aca="false">MOD(CJ109+CK108,$A$1)</f>
        <v>0</v>
      </c>
      <c r="CL109" s="0" t="n">
        <f aca="false">MOD(CK109+CL108,$A$1)</f>
        <v>0</v>
      </c>
      <c r="CM109" s="0" t="n">
        <f aca="false">MOD(CL109+CM108,$A$1)</f>
        <v>0</v>
      </c>
      <c r="CN109" s="0" t="n">
        <f aca="false">MOD(CM109+CN108,$A$1)</f>
        <v>0</v>
      </c>
      <c r="CO109" s="0" t="n">
        <f aca="false">MOD(CN109+CO108,$A$1)</f>
        <v>0</v>
      </c>
      <c r="CP109" s="0" t="n">
        <f aca="false">MOD(CO109+CP108,$A$1)</f>
        <v>0</v>
      </c>
      <c r="CQ109" s="0" t="n">
        <f aca="false">MOD(CP109+CQ108,$A$1)</f>
        <v>0</v>
      </c>
      <c r="CR109" s="0" t="n">
        <f aca="false">MOD(CQ109+CR108,$A$1)</f>
        <v>0</v>
      </c>
      <c r="CS109" s="0" t="n">
        <f aca="false">MOD(CR109+CS108,$A$1)</f>
        <v>0</v>
      </c>
      <c r="CT109" s="0" t="n">
        <f aca="false">MOD(CS109+CT108,$A$1)</f>
        <v>0</v>
      </c>
      <c r="CU109" s="0" t="n">
        <f aca="false">MOD(CT109+CU108,$A$1)</f>
        <v>0</v>
      </c>
      <c r="CV109" s="0" t="n">
        <f aca="false">MOD(CU109+CV108,$A$1)</f>
        <v>0</v>
      </c>
      <c r="CW109" s="0" t="n">
        <f aca="false">MOD(CV109+CW108,$A$1)</f>
        <v>0</v>
      </c>
      <c r="CX109" s="0" t="n">
        <f aca="false">MOD(CW109+CX108,$A$1)</f>
        <v>0</v>
      </c>
      <c r="CY109" s="0" t="n">
        <f aca="false">MOD(CX109+CY108,$A$1)</f>
        <v>0</v>
      </c>
      <c r="CZ109" s="0" t="n">
        <f aca="false">MOD(CY109+CZ108,$A$1)</f>
        <v>0</v>
      </c>
      <c r="DA109" s="0" t="n">
        <f aca="false">MOD(CZ109+DA108,$A$1)</f>
        <v>0</v>
      </c>
      <c r="DB109" s="0" t="n">
        <f aca="false">MOD(DA109+DB108,$A$1)</f>
        <v>0</v>
      </c>
      <c r="DC109" s="0" t="n">
        <f aca="false">MOD(DB109+DC108,$A$1)</f>
        <v>0</v>
      </c>
      <c r="DD109" s="0" t="n">
        <f aca="false">MOD(DC109+DD108,$A$1)</f>
        <v>0</v>
      </c>
      <c r="DE109" s="0" t="n">
        <f aca="false">MOD(DD109+DE108,$A$1)</f>
        <v>0</v>
      </c>
      <c r="DF109" s="0" t="n">
        <f aca="false">MOD(DE109+DF108,$A$1)</f>
        <v>0</v>
      </c>
      <c r="DG109" s="0" t="n">
        <f aca="false">MOD(DF109+DG108,$A$1)</f>
        <v>0</v>
      </c>
      <c r="DH109" s="0" t="n">
        <f aca="false">MOD(DG109+DH108,$A$1)</f>
        <v>0</v>
      </c>
      <c r="DI109" s="0" t="n">
        <f aca="false">MOD(DH109+DI108,$A$1)</f>
        <v>0</v>
      </c>
      <c r="DJ109" s="0" t="n">
        <f aca="false">MOD(DI109+DJ108,$A$1)</f>
        <v>0</v>
      </c>
      <c r="DK109" s="0" t="n">
        <f aca="false">MOD(DJ109+DK108,$A$1)</f>
        <v>0</v>
      </c>
      <c r="DL109" s="0" t="n">
        <f aca="false">MOD(DK109+DL108,$A$1)</f>
        <v>0</v>
      </c>
      <c r="DM109" s="0" t="n">
        <f aca="false">MOD(DL109+DM108,$A$1)</f>
        <v>0</v>
      </c>
      <c r="DN109" s="0" t="n">
        <f aca="false">MOD(DM109+DN108,$A$1)</f>
        <v>0</v>
      </c>
      <c r="DO109" s="0" t="n">
        <f aca="false">MOD(DN109+DO108,$A$1)</f>
        <v>0</v>
      </c>
      <c r="DP109" s="0" t="n">
        <f aca="false">MOD(DO109+DP108,$A$1)</f>
        <v>0</v>
      </c>
      <c r="DQ109" s="0" t="n">
        <f aca="false">MOD(DP109+DQ108,$A$1)</f>
        <v>0</v>
      </c>
      <c r="DR109" s="0" t="n">
        <f aca="false">MOD(DQ109+DR108,$A$1)</f>
        <v>0</v>
      </c>
      <c r="DS109" s="0" t="n">
        <f aca="false">MOD(DR109+DS108,$A$1)</f>
        <v>0</v>
      </c>
      <c r="DT109" s="0" t="n">
        <f aca="false">MOD(DS109+DT108,$A$1)</f>
        <v>0</v>
      </c>
      <c r="DU109" s="0" t="n">
        <f aca="false">MOD(DT109+DU108,$A$1)</f>
        <v>0</v>
      </c>
      <c r="DV109" s="0" t="n">
        <f aca="false">MOD(DU109+DV108,$A$1)</f>
        <v>0</v>
      </c>
      <c r="DW109" s="0" t="n">
        <f aca="false">MOD(DV109+DW108,$A$1)</f>
        <v>0</v>
      </c>
      <c r="DX109" s="0" t="n">
        <f aca="false">MOD(DW109+DX108,$A$1)</f>
        <v>0</v>
      </c>
      <c r="DY109" s="0" t="n">
        <f aca="false">MOD(DX109+DY108,$A$1)</f>
        <v>0</v>
      </c>
      <c r="DZ109" s="0" t="n">
        <f aca="false">MOD(DY109+DZ108,$A$1)</f>
        <v>1</v>
      </c>
      <c r="EA109" s="0" t="n">
        <f aca="false">MOD(DZ109+EA108,$A$1)</f>
        <v>0</v>
      </c>
      <c r="EB109" s="0" t="n">
        <f aca="false">MOD(EA109+EB108,$A$1)</f>
        <v>0</v>
      </c>
      <c r="EC109" s="0" t="n">
        <f aca="false">MOD(EB109+EC108,$A$1)</f>
        <v>0</v>
      </c>
      <c r="ED109" s="0" t="n">
        <f aca="false">MOD(EC109+ED108,$A$1)</f>
        <v>1</v>
      </c>
      <c r="EE109" s="0" t="n">
        <f aca="false">MOD(ED109+EE108,$A$1)</f>
        <v>0</v>
      </c>
      <c r="EF109" s="0" t="n">
        <f aca="false">MOD(EE109+EF108,$A$1)</f>
        <v>0</v>
      </c>
      <c r="EG109" s="0" t="n">
        <f aca="false">MOD(EF109+EG108,$A$1)</f>
        <v>0</v>
      </c>
      <c r="EH109" s="0" t="n">
        <f aca="false">MOD(EG109+EH108,$A$1)</f>
        <v>0</v>
      </c>
      <c r="EI109" s="0" t="n">
        <f aca="false">MOD(EH109+EI108,$A$1)</f>
        <v>0</v>
      </c>
      <c r="EJ109" s="0" t="n">
        <f aca="false">MOD(EI109+EJ108,$A$1)</f>
        <v>0</v>
      </c>
      <c r="EK109" s="0" t="n">
        <f aca="false">MOD(EJ109+EK108,$A$1)</f>
        <v>0</v>
      </c>
      <c r="EL109" s="0" t="n">
        <f aca="false">MOD(EK109+EL108,$A$1)</f>
        <v>0</v>
      </c>
      <c r="EM109" s="0" t="n">
        <f aca="false">MOD(EL109+EM108,$A$1)</f>
        <v>0</v>
      </c>
      <c r="EN109" s="0" t="n">
        <f aca="false">MOD(EM109+EN108,$A$1)</f>
        <v>0</v>
      </c>
      <c r="EO109" s="0" t="n">
        <f aca="false">MOD(EN109+EO108,$A$1)</f>
        <v>0</v>
      </c>
      <c r="EP109" s="0" t="n">
        <f aca="false">MOD(EO109+EP108,$A$1)</f>
        <v>1</v>
      </c>
      <c r="EQ109" s="0" t="n">
        <f aca="false">MOD(EP109+EQ108,$A$1)</f>
        <v>0</v>
      </c>
      <c r="ER109" s="0" t="n">
        <f aca="false">MOD(EQ109+ER108,$A$1)</f>
        <v>0</v>
      </c>
      <c r="ES109" s="0" t="n">
        <f aca="false">MOD(ER109+ES108,$A$1)</f>
        <v>0</v>
      </c>
      <c r="ET109" s="0" t="n">
        <f aca="false">MOD(ES109+ET108,$A$1)</f>
        <v>1</v>
      </c>
      <c r="EU109" s="0" t="n">
        <f aca="false">MOD(ET109+EU108,$A$1)</f>
        <v>0</v>
      </c>
      <c r="EV109" s="0" t="n">
        <f aca="false">MOD(EU109+EV108,$A$1)</f>
        <v>0</v>
      </c>
      <c r="EW109" s="0" t="n">
        <f aca="false">MOD(EV109+EW108,$A$1)</f>
        <v>0</v>
      </c>
      <c r="EX109" s="0" t="n">
        <f aca="false">MOD(EW109+EX108,$A$1)</f>
        <v>0</v>
      </c>
      <c r="EY109" s="0" t="n">
        <f aca="false">MOD(EX109+EY108,$A$1)</f>
        <v>0</v>
      </c>
      <c r="EZ109" s="0" t="n">
        <f aca="false">MOD(EY109+EZ108,$A$1)</f>
        <v>0</v>
      </c>
      <c r="FA109" s="0" t="n">
        <f aca="false">MOD(EZ109+FA108,$A$1)</f>
        <v>0</v>
      </c>
      <c r="FB109" s="0" t="n">
        <f aca="false">MOD(FA109+FB108,$A$1)</f>
        <v>0</v>
      </c>
      <c r="FC109" s="0" t="n">
        <f aca="false">MOD(FB109+FC108,$A$1)</f>
        <v>0</v>
      </c>
      <c r="FD109" s="0" t="n">
        <f aca="false">MOD(FC109+FD108,$A$1)</f>
        <v>0</v>
      </c>
      <c r="FE109" s="0" t="n">
        <f aca="false">MOD(FD109+FE108,$A$1)</f>
        <v>0</v>
      </c>
      <c r="FF109" s="0" t="n">
        <f aca="false">MOD(FE109+FF108,$A$1)</f>
        <v>0</v>
      </c>
      <c r="FG109" s="0" t="n">
        <f aca="false">MOD(FF109+FG108,$A$1)</f>
        <v>0</v>
      </c>
      <c r="FH109" s="0" t="n">
        <f aca="false">MOD(FG109+FH108,$A$1)</f>
        <v>0</v>
      </c>
      <c r="FI109" s="0" t="n">
        <f aca="false">MOD(FH109+FI108,$A$1)</f>
        <v>0</v>
      </c>
      <c r="FJ109" s="0" t="n">
        <f aca="false">MOD(FI109+FJ108,$A$1)</f>
        <v>0</v>
      </c>
      <c r="FK109" s="0" t="n">
        <f aca="false">MOD(FJ109+FK108,$A$1)</f>
        <v>0</v>
      </c>
      <c r="FL109" s="0" t="n">
        <f aca="false">MOD(FK109+FL108,$A$1)</f>
        <v>0</v>
      </c>
      <c r="FM109" s="0" t="n">
        <f aca="false">MOD(FL109+FM108,$A$1)</f>
        <v>0</v>
      </c>
      <c r="FN109" s="0" t="n">
        <f aca="false">MOD(FM109+FN108,$A$1)</f>
        <v>0</v>
      </c>
      <c r="FO109" s="0" t="n">
        <f aca="false">MOD(FN109+FO108,$A$1)</f>
        <v>0</v>
      </c>
      <c r="FP109" s="0" t="n">
        <f aca="false">MOD(FO109+FP108,$A$1)</f>
        <v>0</v>
      </c>
      <c r="FQ109" s="0" t="n">
        <f aca="false">MOD(FP109+FQ108,$A$1)</f>
        <v>0</v>
      </c>
      <c r="FR109" s="0" t="n">
        <f aca="false">MOD(FQ109+FR108,$A$1)</f>
        <v>0</v>
      </c>
      <c r="FS109" s="0" t="n">
        <f aca="false">MOD(FR109+FS108,$A$1)</f>
        <v>0</v>
      </c>
      <c r="FT109" s="0" t="n">
        <f aca="false">MOD(FS109+FT108,$A$1)</f>
        <v>0</v>
      </c>
      <c r="FU109" s="0" t="n">
        <f aca="false">MOD(FT109+FU108,$A$1)</f>
        <v>0</v>
      </c>
      <c r="FV109" s="0" t="n">
        <f aca="false">MOD(FU109+FV108,$A$1)</f>
        <v>0</v>
      </c>
      <c r="FW109" s="0" t="n">
        <f aca="false">MOD(FV109+FW108,$A$1)</f>
        <v>0</v>
      </c>
      <c r="FX109" s="0" t="n">
        <f aca="false">MOD(FW109+FX108,$A$1)</f>
        <v>0</v>
      </c>
      <c r="FY109" s="0" t="n">
        <f aca="false">MOD(FX109+FY108,$A$1)</f>
        <v>0</v>
      </c>
      <c r="FZ109" s="0" t="n">
        <f aca="false">MOD(FY109+FZ108,$A$1)</f>
        <v>0</v>
      </c>
      <c r="GA109" s="0" t="n">
        <f aca="false">MOD(FZ109+GA108,$A$1)</f>
        <v>0</v>
      </c>
      <c r="GB109" s="0" t="n">
        <f aca="false">MOD(GA109+GB108,$A$1)</f>
        <v>0</v>
      </c>
      <c r="GC109" s="0" t="n">
        <f aca="false">MOD(GB109+GC108,$A$1)</f>
        <v>0</v>
      </c>
      <c r="GD109" s="0" t="n">
        <f aca="false">MOD(GC109+GD108,$A$1)</f>
        <v>0</v>
      </c>
      <c r="GE109" s="0" t="n">
        <f aca="false">MOD(GD109+GE108,$A$1)</f>
        <v>0</v>
      </c>
      <c r="GF109" s="0" t="n">
        <f aca="false">MOD(GE109+GF108,$A$1)</f>
        <v>0</v>
      </c>
      <c r="GG109" s="0" t="n">
        <f aca="false">MOD(GF109+GG108,$A$1)</f>
        <v>0</v>
      </c>
      <c r="GH109" s="0" t="n">
        <f aca="false">MOD(GG109+GH108,$A$1)</f>
        <v>0</v>
      </c>
      <c r="GI109" s="0" t="n">
        <f aca="false">MOD(GH109+GI108,$A$1)</f>
        <v>0</v>
      </c>
      <c r="GJ109" s="0" t="n">
        <f aca="false">MOD(GI109+GJ108,$A$1)</f>
        <v>0</v>
      </c>
      <c r="GK109" s="0" t="n">
        <f aca="false">MOD(GJ109+GK108,$A$1)</f>
        <v>0</v>
      </c>
      <c r="GL109" s="0" t="n">
        <f aca="false">MOD(GK109+GL108,$A$1)</f>
        <v>0</v>
      </c>
      <c r="GM109" s="0" t="n">
        <f aca="false">MOD(GL109+GM108,$A$1)</f>
        <v>0</v>
      </c>
      <c r="GN109" s="0" t="n">
        <f aca="false">MOD(GM109+GN108,$A$1)</f>
        <v>0</v>
      </c>
      <c r="GO109" s="0" t="n">
        <f aca="false">MOD(GN109+GO108,$A$1)</f>
        <v>0</v>
      </c>
      <c r="GP109" s="0" t="n">
        <f aca="false">MOD(GO109+GP108,$A$1)</f>
        <v>0</v>
      </c>
      <c r="GQ109" s="0" t="n">
        <f aca="false">MOD(GP109+GQ108,$A$1)</f>
        <v>0</v>
      </c>
      <c r="GR109" s="0" t="n">
        <f aca="false">MOD(GQ109+GR108,$A$1)</f>
        <v>0</v>
      </c>
      <c r="GS109" s="0" t="n">
        <f aca="false">MOD(GR109+GS108,$A$1)</f>
        <v>0</v>
      </c>
      <c r="GT109" s="0" t="n">
        <f aca="false">MOD(GS109+GT108,$A$1)</f>
        <v>0</v>
      </c>
      <c r="GU109" s="0" t="n">
        <f aca="false">MOD(GT109+GU108,$A$1)</f>
        <v>0</v>
      </c>
      <c r="GV109" s="0" t="n">
        <f aca="false">MOD(GU109+GV108,$A$1)</f>
        <v>0</v>
      </c>
      <c r="GW109" s="0" t="n">
        <f aca="false">MOD(GV109+GW108,$A$1)</f>
        <v>0</v>
      </c>
      <c r="GX109" s="0" t="n">
        <f aca="false">MOD(GW109+GX108,$A$1)</f>
        <v>0</v>
      </c>
      <c r="GY109" s="0" t="n">
        <f aca="false">MOD(GX109+GY108,$A$1)</f>
        <v>0</v>
      </c>
      <c r="GZ109" s="0" t="n">
        <f aca="false">MOD(GY109+GZ108,$A$1)</f>
        <v>0</v>
      </c>
      <c r="HA109" s="0" t="n">
        <f aca="false">MOD(GZ109+HA108,$A$1)</f>
        <v>0</v>
      </c>
      <c r="HB109" s="0" t="n">
        <f aca="false">MOD(HA109+HB108,$A$1)</f>
        <v>0</v>
      </c>
      <c r="HC109" s="0" t="n">
        <f aca="false">MOD(HB109+HC108,$A$1)</f>
        <v>0</v>
      </c>
      <c r="HD109" s="0" t="n">
        <f aca="false">MOD(HC109+HD108,$A$1)</f>
        <v>0</v>
      </c>
      <c r="HE109" s="0" t="n">
        <f aca="false">MOD(HD109+HE108,$A$1)</f>
        <v>0</v>
      </c>
      <c r="HF109" s="0" t="n">
        <f aca="false">MOD(HE109+HF108,$A$1)</f>
        <v>0</v>
      </c>
      <c r="HG109" s="0" t="n">
        <f aca="false">MOD(HF109+HG108,$A$1)</f>
        <v>0</v>
      </c>
      <c r="HH109" s="0" t="n">
        <f aca="false">MOD(HG109+HH108,$A$1)</f>
        <v>0</v>
      </c>
      <c r="HI109" s="0" t="n">
        <f aca="false">MOD(HH109+HI108,$A$1)</f>
        <v>0</v>
      </c>
      <c r="HJ109" s="0" t="n">
        <f aca="false">MOD(HI109+HJ108,$A$1)</f>
        <v>0</v>
      </c>
      <c r="HK109" s="0" t="n">
        <f aca="false">MOD(HJ109+HK108,$A$1)</f>
        <v>0</v>
      </c>
      <c r="HL109" s="0" t="n">
        <f aca="false">MOD(HK109+HL108,$A$1)</f>
        <v>0</v>
      </c>
      <c r="HM109" s="0" t="n">
        <f aca="false">MOD(HL109+HM108,$A$1)</f>
        <v>0</v>
      </c>
      <c r="HN109" s="0" t="n">
        <f aca="false">MOD(HM109+HN108,$A$1)</f>
        <v>0</v>
      </c>
      <c r="HO109" s="0" t="n">
        <f aca="false">MOD(HN109+HO108,$A$1)</f>
        <v>0</v>
      </c>
      <c r="HP109" s="0" t="n">
        <f aca="false">MOD(HO109+HP108,$A$1)</f>
        <v>0</v>
      </c>
      <c r="HQ109" s="0" t="n">
        <f aca="false">MOD(HP109+HQ108,$A$1)</f>
        <v>0</v>
      </c>
      <c r="HR109" s="0" t="n">
        <f aca="false">MOD(HQ109+HR108,$A$1)</f>
        <v>0</v>
      </c>
      <c r="HS109" s="0" t="n">
        <f aca="false">MOD(HR109+HS108,$A$1)</f>
        <v>0</v>
      </c>
      <c r="HT109" s="0" t="n">
        <f aca="false">MOD(HS109+HT108,$A$1)</f>
        <v>0</v>
      </c>
      <c r="HU109" s="0" t="n">
        <f aca="false">MOD(HT109+HU108,$A$1)</f>
        <v>0</v>
      </c>
      <c r="HV109" s="0" t="n">
        <f aca="false">MOD(HU109+HV108,$A$1)</f>
        <v>0</v>
      </c>
      <c r="HW109" s="0" t="n">
        <f aca="false">MOD(HV109+HW108,$A$1)</f>
        <v>0</v>
      </c>
      <c r="HX109" s="0" t="n">
        <f aca="false">MOD(HW109+HX108,$A$1)</f>
        <v>0</v>
      </c>
      <c r="HY109" s="0" t="n">
        <f aca="false">MOD(HX109+HY108,$A$1)</f>
        <v>0</v>
      </c>
      <c r="HZ109" s="0" t="n">
        <f aca="false">MOD(HY109+HZ108,$A$1)</f>
        <v>0</v>
      </c>
      <c r="IA109" s="0" t="n">
        <f aca="false">MOD(HZ109+IA108,$A$1)</f>
        <v>0</v>
      </c>
      <c r="IB109" s="0" t="n">
        <f aca="false">MOD(IA109+IB108,$A$1)</f>
        <v>0</v>
      </c>
      <c r="IC109" s="0" t="n">
        <f aca="false">MOD(IB109+IC108,$A$1)</f>
        <v>0</v>
      </c>
      <c r="ID109" s="0" t="n">
        <f aca="false">MOD(IC109+ID108,$A$1)</f>
        <v>0</v>
      </c>
      <c r="IE109" s="0" t="n">
        <f aca="false">MOD(ID109+IE108,$A$1)</f>
        <v>0</v>
      </c>
      <c r="IF109" s="0" t="n">
        <f aca="false">MOD(IE109+IF108,$A$1)</f>
        <v>0</v>
      </c>
      <c r="IG109" s="0" t="n">
        <f aca="false">MOD(IF109+IG108,$A$1)</f>
        <v>0</v>
      </c>
      <c r="IH109" s="0" t="n">
        <f aca="false">MOD(IG109+IH108,$A$1)</f>
        <v>0</v>
      </c>
      <c r="II109" s="0" t="n">
        <f aca="false">MOD(IH109+II108,$A$1)</f>
        <v>0</v>
      </c>
      <c r="IJ109" s="0" t="n">
        <f aca="false">MOD(II109+IJ108,$A$1)</f>
        <v>0</v>
      </c>
      <c r="IK109" s="0" t="n">
        <f aca="false">MOD(IJ109+IK108,$A$1)</f>
        <v>0</v>
      </c>
      <c r="IL109" s="0" t="n">
        <f aca="false">MOD(IK109+IL108,$A$1)</f>
        <v>0</v>
      </c>
      <c r="IM109" s="0" t="n">
        <f aca="false">MOD(IL109+IM108,$A$1)</f>
        <v>0</v>
      </c>
      <c r="IN109" s="0" t="n">
        <f aca="false">MOD(IM109+IN108,$A$1)</f>
        <v>0</v>
      </c>
      <c r="IO109" s="0" t="n">
        <f aca="false">MOD(IN109+IO108,$A$1)</f>
        <v>0</v>
      </c>
      <c r="IP109" s="0" t="n">
        <f aca="false">MOD(IO109+IP108,$A$1)</f>
        <v>0</v>
      </c>
      <c r="IQ109" s="0" t="n">
        <f aca="false">MOD(IP109+IQ108,$A$1)</f>
        <v>0</v>
      </c>
      <c r="IR109" s="0" t="n">
        <f aca="false">MOD(IQ109+IR108,$A$1)</f>
        <v>0</v>
      </c>
      <c r="IS109" s="0" t="n">
        <f aca="false">MOD(IR109+IS108,$A$1)</f>
        <v>0</v>
      </c>
      <c r="IT109" s="0" t="n">
        <f aca="false">MOD(IS109+IT108,$A$1)</f>
        <v>0</v>
      </c>
      <c r="IU109" s="0" t="n">
        <f aca="false">MOD(IT109+IU108,$A$1)</f>
        <v>0</v>
      </c>
      <c r="IV109" s="0" t="n">
        <f aca="false">MOD(IU109+IV108,$A$1)</f>
        <v>0</v>
      </c>
      <c r="IW109" s="0" t="n">
        <f aca="false">MOD(IV109+IW108,$A$1)</f>
        <v>0</v>
      </c>
      <c r="IX109" s="0" t="n">
        <f aca="false">MOD(IW109+IX108,$A$1)</f>
        <v>1</v>
      </c>
      <c r="IY109" s="0" t="n">
        <f aca="false">MOD(IX109+IY108,$A$1)</f>
        <v>0</v>
      </c>
      <c r="IZ109" s="0" t="n">
        <f aca="false">MOD(IY109+IZ108,$A$1)</f>
        <v>0</v>
      </c>
      <c r="JA109" s="0" t="n">
        <f aca="false">MOD(IZ109+JA108,$A$1)</f>
        <v>0</v>
      </c>
      <c r="JB109" s="0" t="n">
        <f aca="false">MOD(JA109+JB108,$A$1)</f>
        <v>1</v>
      </c>
      <c r="JC109" s="0" t="n">
        <f aca="false">MOD(JB109+JC108,$A$1)</f>
        <v>0</v>
      </c>
      <c r="JD109" s="0" t="n">
        <f aca="false">MOD(JC109+JD108,$A$1)</f>
        <v>0</v>
      </c>
      <c r="JE109" s="0" t="n">
        <f aca="false">MOD(JD109+JE108,$A$1)</f>
        <v>0</v>
      </c>
      <c r="JF109" s="0" t="n">
        <f aca="false">MOD(JE109+JF108,$A$1)</f>
        <v>0</v>
      </c>
      <c r="JG109" s="0" t="n">
        <f aca="false">MOD(JF109+JG108,$A$1)</f>
        <v>0</v>
      </c>
      <c r="JH109" s="0" t="n">
        <f aca="false">MOD(JG109+JH108,$A$1)</f>
        <v>0</v>
      </c>
      <c r="JI109" s="0" t="n">
        <f aca="false">MOD(JH109+JI108,$A$1)</f>
        <v>0</v>
      </c>
      <c r="JJ109" s="0" t="n">
        <f aca="false">MOD(JI109+JJ108,$A$1)</f>
        <v>0</v>
      </c>
      <c r="JK109" s="0" t="n">
        <f aca="false">MOD(JJ109+JK108,$A$1)</f>
        <v>0</v>
      </c>
      <c r="JL109" s="0" t="n">
        <f aca="false">MOD(JK109+JL108,$A$1)</f>
        <v>0</v>
      </c>
      <c r="JM109" s="0" t="n">
        <f aca="false">MOD(JL109+JM108,$A$1)</f>
        <v>0</v>
      </c>
      <c r="JN109" s="0" t="n">
        <f aca="false">MOD(JM109+JN108,$A$1)</f>
        <v>1</v>
      </c>
      <c r="JO109" s="0" t="n">
        <f aca="false">MOD(JN109+JO108,$A$1)</f>
        <v>0</v>
      </c>
      <c r="JP109" s="0" t="n">
        <f aca="false">MOD(JO109+JP108,$A$1)</f>
        <v>0</v>
      </c>
      <c r="JQ109" s="0" t="n">
        <f aca="false">MOD(JP109+JQ108,$A$1)</f>
        <v>0</v>
      </c>
      <c r="JR109" s="0" t="n">
        <f aca="false">MOD(JQ109+JR108,$A$1)</f>
        <v>1</v>
      </c>
    </row>
    <row r="110" customFormat="false" ht="13.9" hidden="false" customHeight="false" outlineLevel="0" collapsed="false">
      <c r="B110" s="0" t="n">
        <f aca="false">MOD(A110+B109,$A$1)</f>
        <v>1</v>
      </c>
      <c r="C110" s="0" t="n">
        <f aca="false">MOD(B110+C109,$A$1)</f>
        <v>1</v>
      </c>
      <c r="D110" s="0" t="n">
        <f aca="false">MOD(C110+D109,$A$1)</f>
        <v>1</v>
      </c>
      <c r="E110" s="0" t="n">
        <f aca="false">MOD(D110+E109,$A$1)</f>
        <v>1</v>
      </c>
      <c r="F110" s="0" t="n">
        <f aca="false">MOD(E110+F109,$A$1)</f>
        <v>0</v>
      </c>
      <c r="G110" s="0" t="n">
        <f aca="false">MOD(F110+G109,$A$1)</f>
        <v>0</v>
      </c>
      <c r="H110" s="0" t="n">
        <f aca="false">MOD(G110+H109,$A$1)</f>
        <v>0</v>
      </c>
      <c r="I110" s="0" t="n">
        <f aca="false">MOD(H110+I109,$A$1)</f>
        <v>0</v>
      </c>
      <c r="J110" s="0" t="n">
        <f aca="false">MOD(I110+J109,$A$1)</f>
        <v>0</v>
      </c>
      <c r="K110" s="0" t="n">
        <f aca="false">MOD(J110+K109,$A$1)</f>
        <v>0</v>
      </c>
      <c r="L110" s="0" t="n">
        <f aca="false">MOD(K110+L109,$A$1)</f>
        <v>0</v>
      </c>
      <c r="M110" s="0" t="n">
        <f aca="false">MOD(L110+M109,$A$1)</f>
        <v>0</v>
      </c>
      <c r="N110" s="0" t="n">
        <f aca="false">MOD(M110+N109,$A$1)</f>
        <v>0</v>
      </c>
      <c r="O110" s="0" t="n">
        <f aca="false">MOD(N110+O109,$A$1)</f>
        <v>0</v>
      </c>
      <c r="P110" s="0" t="n">
        <f aca="false">MOD(O110+P109,$A$1)</f>
        <v>0</v>
      </c>
      <c r="Q110" s="0" t="n">
        <f aca="false">MOD(P110+Q109,$A$1)</f>
        <v>0</v>
      </c>
      <c r="R110" s="0" t="n">
        <f aca="false">MOD(Q110+R109,$A$1)</f>
        <v>1</v>
      </c>
      <c r="S110" s="0" t="n">
        <f aca="false">MOD(R110+S109,$A$1)</f>
        <v>1</v>
      </c>
      <c r="T110" s="0" t="n">
        <f aca="false">MOD(S110+T109,$A$1)</f>
        <v>1</v>
      </c>
      <c r="U110" s="0" t="n">
        <f aca="false">MOD(T110+U109,$A$1)</f>
        <v>1</v>
      </c>
      <c r="V110" s="0" t="n">
        <f aca="false">MOD(U110+V109,$A$1)</f>
        <v>0</v>
      </c>
      <c r="W110" s="0" t="n">
        <f aca="false">MOD(V110+W109,$A$1)</f>
        <v>0</v>
      </c>
      <c r="X110" s="0" t="n">
        <f aca="false">MOD(W110+X109,$A$1)</f>
        <v>0</v>
      </c>
      <c r="Y110" s="0" t="n">
        <f aca="false">MOD(X110+Y109,$A$1)</f>
        <v>0</v>
      </c>
      <c r="Z110" s="0" t="n">
        <f aca="false">MOD(Y110+Z109,$A$1)</f>
        <v>0</v>
      </c>
      <c r="AA110" s="0" t="n">
        <f aca="false">MOD(Z110+AA109,$A$1)</f>
        <v>0</v>
      </c>
      <c r="AB110" s="0" t="n">
        <f aca="false">MOD(AA110+AB109,$A$1)</f>
        <v>0</v>
      </c>
      <c r="AC110" s="0" t="n">
        <f aca="false">MOD(AB110+AC109,$A$1)</f>
        <v>0</v>
      </c>
      <c r="AD110" s="0" t="n">
        <f aca="false">MOD(AC110+AD109,$A$1)</f>
        <v>0</v>
      </c>
      <c r="AE110" s="0" t="n">
        <f aca="false">MOD(AD110+AE109,$A$1)</f>
        <v>0</v>
      </c>
      <c r="AF110" s="0" t="n">
        <f aca="false">MOD(AE110+AF109,$A$1)</f>
        <v>0</v>
      </c>
      <c r="AG110" s="0" t="n">
        <f aca="false">MOD(AF110+AG109,$A$1)</f>
        <v>0</v>
      </c>
      <c r="AH110" s="0" t="n">
        <f aca="false">MOD(AG110+AH109,$A$1)</f>
        <v>0</v>
      </c>
      <c r="AI110" s="0" t="n">
        <f aca="false">MOD(AH110+AI109,$A$1)</f>
        <v>0</v>
      </c>
      <c r="AJ110" s="0" t="n">
        <f aca="false">MOD(AI110+AJ109,$A$1)</f>
        <v>0</v>
      </c>
      <c r="AK110" s="0" t="n">
        <f aca="false">MOD(AJ110+AK109,$A$1)</f>
        <v>0</v>
      </c>
      <c r="AL110" s="0" t="n">
        <f aca="false">MOD(AK110+AL109,$A$1)</f>
        <v>0</v>
      </c>
      <c r="AM110" s="0" t="n">
        <f aca="false">MOD(AL110+AM109,$A$1)</f>
        <v>0</v>
      </c>
      <c r="AN110" s="0" t="n">
        <f aca="false">MOD(AM110+AN109,$A$1)</f>
        <v>0</v>
      </c>
      <c r="AO110" s="0" t="n">
        <f aca="false">MOD(AN110+AO109,$A$1)</f>
        <v>0</v>
      </c>
      <c r="AP110" s="0" t="n">
        <f aca="false">MOD(AO110+AP109,$A$1)</f>
        <v>0</v>
      </c>
      <c r="AQ110" s="0" t="n">
        <f aca="false">MOD(AP110+AQ109,$A$1)</f>
        <v>0</v>
      </c>
      <c r="AR110" s="0" t="n">
        <f aca="false">MOD(AQ110+AR109,$A$1)</f>
        <v>0</v>
      </c>
      <c r="AS110" s="0" t="n">
        <f aca="false">MOD(AR110+AS109,$A$1)</f>
        <v>0</v>
      </c>
      <c r="AT110" s="0" t="n">
        <f aca="false">MOD(AS110+AT109,$A$1)</f>
        <v>0</v>
      </c>
      <c r="AU110" s="0" t="n">
        <f aca="false">MOD(AT110+AU109,$A$1)</f>
        <v>0</v>
      </c>
      <c r="AV110" s="0" t="n">
        <f aca="false">MOD(AU110+AV109,$A$1)</f>
        <v>0</v>
      </c>
      <c r="AW110" s="0" t="n">
        <f aca="false">MOD(AV110+AW109,$A$1)</f>
        <v>0</v>
      </c>
      <c r="AX110" s="0" t="n">
        <f aca="false">MOD(AW110+AX109,$A$1)</f>
        <v>0</v>
      </c>
      <c r="AY110" s="0" t="n">
        <f aca="false">MOD(AX110+AY109,$A$1)</f>
        <v>0</v>
      </c>
      <c r="AZ110" s="0" t="n">
        <f aca="false">MOD(AY110+AZ109,$A$1)</f>
        <v>0</v>
      </c>
      <c r="BA110" s="0" t="n">
        <f aca="false">MOD(AZ110+BA109,$A$1)</f>
        <v>0</v>
      </c>
      <c r="BB110" s="0" t="n">
        <f aca="false">MOD(BA110+BB109,$A$1)</f>
        <v>0</v>
      </c>
      <c r="BC110" s="0" t="n">
        <f aca="false">MOD(BB110+BC109,$A$1)</f>
        <v>0</v>
      </c>
      <c r="BD110" s="0" t="n">
        <f aca="false">MOD(BC110+BD109,$A$1)</f>
        <v>0</v>
      </c>
      <c r="BE110" s="0" t="n">
        <f aca="false">MOD(BD110+BE109,$A$1)</f>
        <v>0</v>
      </c>
      <c r="BF110" s="0" t="n">
        <f aca="false">MOD(BE110+BF109,$A$1)</f>
        <v>0</v>
      </c>
      <c r="BG110" s="0" t="n">
        <f aca="false">MOD(BF110+BG109,$A$1)</f>
        <v>0</v>
      </c>
      <c r="BH110" s="0" t="n">
        <f aca="false">MOD(BG110+BH109,$A$1)</f>
        <v>0</v>
      </c>
      <c r="BI110" s="0" t="n">
        <f aca="false">MOD(BH110+BI109,$A$1)</f>
        <v>0</v>
      </c>
      <c r="BJ110" s="0" t="n">
        <f aca="false">MOD(BI110+BJ109,$A$1)</f>
        <v>0</v>
      </c>
      <c r="BK110" s="0" t="n">
        <f aca="false">MOD(BJ110+BK109,$A$1)</f>
        <v>0</v>
      </c>
      <c r="BL110" s="0" t="n">
        <f aca="false">MOD(BK110+BL109,$A$1)</f>
        <v>0</v>
      </c>
      <c r="BM110" s="0" t="n">
        <f aca="false">MOD(BL110+BM109,$A$1)</f>
        <v>0</v>
      </c>
      <c r="BN110" s="0" t="n">
        <f aca="false">MOD(BM110+BN109,$A$1)</f>
        <v>0</v>
      </c>
      <c r="BO110" s="0" t="n">
        <f aca="false">MOD(BN110+BO109,$A$1)</f>
        <v>0</v>
      </c>
      <c r="BP110" s="0" t="n">
        <f aca="false">MOD(BO110+BP109,$A$1)</f>
        <v>0</v>
      </c>
      <c r="BQ110" s="0" t="n">
        <f aca="false">MOD(BP110+BQ109,$A$1)</f>
        <v>0</v>
      </c>
      <c r="BR110" s="0" t="n">
        <f aca="false">MOD(BQ110+BR109,$A$1)</f>
        <v>0</v>
      </c>
      <c r="BS110" s="0" t="n">
        <f aca="false">MOD(BR110+BS109,$A$1)</f>
        <v>0</v>
      </c>
      <c r="BT110" s="0" t="n">
        <f aca="false">MOD(BS110+BT109,$A$1)</f>
        <v>0</v>
      </c>
      <c r="BU110" s="0" t="n">
        <f aca="false">MOD(BT110+BU109,$A$1)</f>
        <v>0</v>
      </c>
      <c r="BV110" s="0" t="n">
        <f aca="false">MOD(BU110+BV109,$A$1)</f>
        <v>0</v>
      </c>
      <c r="BW110" s="0" t="n">
        <f aca="false">MOD(BV110+BW109,$A$1)</f>
        <v>0</v>
      </c>
      <c r="BX110" s="0" t="n">
        <f aca="false">MOD(BW110+BX109,$A$1)</f>
        <v>0</v>
      </c>
      <c r="BY110" s="0" t="n">
        <f aca="false">MOD(BX110+BY109,$A$1)</f>
        <v>0</v>
      </c>
      <c r="BZ110" s="0" t="n">
        <f aca="false">MOD(BY110+BZ109,$A$1)</f>
        <v>0</v>
      </c>
      <c r="CA110" s="0" t="n">
        <f aca="false">MOD(BZ110+CA109,$A$1)</f>
        <v>0</v>
      </c>
      <c r="CB110" s="0" t="n">
        <f aca="false">MOD(CA110+CB109,$A$1)</f>
        <v>0</v>
      </c>
      <c r="CC110" s="0" t="n">
        <f aca="false">MOD(CB110+CC109,$A$1)</f>
        <v>0</v>
      </c>
      <c r="CD110" s="0" t="n">
        <f aca="false">MOD(CC110+CD109,$A$1)</f>
        <v>0</v>
      </c>
      <c r="CE110" s="0" t="n">
        <f aca="false">MOD(CD110+CE109,$A$1)</f>
        <v>0</v>
      </c>
      <c r="CF110" s="0" t="n">
        <f aca="false">MOD(CE110+CF109,$A$1)</f>
        <v>0</v>
      </c>
      <c r="CG110" s="0" t="n">
        <f aca="false">MOD(CF110+CG109,$A$1)</f>
        <v>0</v>
      </c>
      <c r="CH110" s="0" t="n">
        <f aca="false">MOD(CG110+CH109,$A$1)</f>
        <v>0</v>
      </c>
      <c r="CI110" s="0" t="n">
        <f aca="false">MOD(CH110+CI109,$A$1)</f>
        <v>0</v>
      </c>
      <c r="CJ110" s="0" t="n">
        <f aca="false">MOD(CI110+CJ109,$A$1)</f>
        <v>0</v>
      </c>
      <c r="CK110" s="0" t="n">
        <f aca="false">MOD(CJ110+CK109,$A$1)</f>
        <v>0</v>
      </c>
      <c r="CL110" s="0" t="n">
        <f aca="false">MOD(CK110+CL109,$A$1)</f>
        <v>0</v>
      </c>
      <c r="CM110" s="0" t="n">
        <f aca="false">MOD(CL110+CM109,$A$1)</f>
        <v>0</v>
      </c>
      <c r="CN110" s="0" t="n">
        <f aca="false">MOD(CM110+CN109,$A$1)</f>
        <v>0</v>
      </c>
      <c r="CO110" s="0" t="n">
        <f aca="false">MOD(CN110+CO109,$A$1)</f>
        <v>0</v>
      </c>
      <c r="CP110" s="0" t="n">
        <f aca="false">MOD(CO110+CP109,$A$1)</f>
        <v>0</v>
      </c>
      <c r="CQ110" s="0" t="n">
        <f aca="false">MOD(CP110+CQ109,$A$1)</f>
        <v>0</v>
      </c>
      <c r="CR110" s="0" t="n">
        <f aca="false">MOD(CQ110+CR109,$A$1)</f>
        <v>0</v>
      </c>
      <c r="CS110" s="0" t="n">
        <f aca="false">MOD(CR110+CS109,$A$1)</f>
        <v>0</v>
      </c>
      <c r="CT110" s="0" t="n">
        <f aca="false">MOD(CS110+CT109,$A$1)</f>
        <v>0</v>
      </c>
      <c r="CU110" s="0" t="n">
        <f aca="false">MOD(CT110+CU109,$A$1)</f>
        <v>0</v>
      </c>
      <c r="CV110" s="0" t="n">
        <f aca="false">MOD(CU110+CV109,$A$1)</f>
        <v>0</v>
      </c>
      <c r="CW110" s="0" t="n">
        <f aca="false">MOD(CV110+CW109,$A$1)</f>
        <v>0</v>
      </c>
      <c r="CX110" s="0" t="n">
        <f aca="false">MOD(CW110+CX109,$A$1)</f>
        <v>0</v>
      </c>
      <c r="CY110" s="0" t="n">
        <f aca="false">MOD(CX110+CY109,$A$1)</f>
        <v>0</v>
      </c>
      <c r="CZ110" s="0" t="n">
        <f aca="false">MOD(CY110+CZ109,$A$1)</f>
        <v>0</v>
      </c>
      <c r="DA110" s="0" t="n">
        <f aca="false">MOD(CZ110+DA109,$A$1)</f>
        <v>0</v>
      </c>
      <c r="DB110" s="0" t="n">
        <f aca="false">MOD(DA110+DB109,$A$1)</f>
        <v>0</v>
      </c>
      <c r="DC110" s="0" t="n">
        <f aca="false">MOD(DB110+DC109,$A$1)</f>
        <v>0</v>
      </c>
      <c r="DD110" s="0" t="n">
        <f aca="false">MOD(DC110+DD109,$A$1)</f>
        <v>0</v>
      </c>
      <c r="DE110" s="0" t="n">
        <f aca="false">MOD(DD110+DE109,$A$1)</f>
        <v>0</v>
      </c>
      <c r="DF110" s="0" t="n">
        <f aca="false">MOD(DE110+DF109,$A$1)</f>
        <v>0</v>
      </c>
      <c r="DG110" s="0" t="n">
        <f aca="false">MOD(DF110+DG109,$A$1)</f>
        <v>0</v>
      </c>
      <c r="DH110" s="0" t="n">
        <f aca="false">MOD(DG110+DH109,$A$1)</f>
        <v>0</v>
      </c>
      <c r="DI110" s="0" t="n">
        <f aca="false">MOD(DH110+DI109,$A$1)</f>
        <v>0</v>
      </c>
      <c r="DJ110" s="0" t="n">
        <f aca="false">MOD(DI110+DJ109,$A$1)</f>
        <v>0</v>
      </c>
      <c r="DK110" s="0" t="n">
        <f aca="false">MOD(DJ110+DK109,$A$1)</f>
        <v>0</v>
      </c>
      <c r="DL110" s="0" t="n">
        <f aca="false">MOD(DK110+DL109,$A$1)</f>
        <v>0</v>
      </c>
      <c r="DM110" s="0" t="n">
        <f aca="false">MOD(DL110+DM109,$A$1)</f>
        <v>0</v>
      </c>
      <c r="DN110" s="0" t="n">
        <f aca="false">MOD(DM110+DN109,$A$1)</f>
        <v>0</v>
      </c>
      <c r="DO110" s="0" t="n">
        <f aca="false">MOD(DN110+DO109,$A$1)</f>
        <v>0</v>
      </c>
      <c r="DP110" s="0" t="n">
        <f aca="false">MOD(DO110+DP109,$A$1)</f>
        <v>0</v>
      </c>
      <c r="DQ110" s="0" t="n">
        <f aca="false">MOD(DP110+DQ109,$A$1)</f>
        <v>0</v>
      </c>
      <c r="DR110" s="0" t="n">
        <f aca="false">MOD(DQ110+DR109,$A$1)</f>
        <v>0</v>
      </c>
      <c r="DS110" s="0" t="n">
        <f aca="false">MOD(DR110+DS109,$A$1)</f>
        <v>0</v>
      </c>
      <c r="DT110" s="0" t="n">
        <f aca="false">MOD(DS110+DT109,$A$1)</f>
        <v>0</v>
      </c>
      <c r="DU110" s="0" t="n">
        <f aca="false">MOD(DT110+DU109,$A$1)</f>
        <v>0</v>
      </c>
      <c r="DV110" s="0" t="n">
        <f aca="false">MOD(DU110+DV109,$A$1)</f>
        <v>0</v>
      </c>
      <c r="DW110" s="0" t="n">
        <f aca="false">MOD(DV110+DW109,$A$1)</f>
        <v>0</v>
      </c>
      <c r="DX110" s="0" t="n">
        <f aca="false">MOD(DW110+DX109,$A$1)</f>
        <v>0</v>
      </c>
      <c r="DY110" s="0" t="n">
        <f aca="false">MOD(DX110+DY109,$A$1)</f>
        <v>0</v>
      </c>
      <c r="DZ110" s="0" t="n">
        <f aca="false">MOD(DY110+DZ109,$A$1)</f>
        <v>1</v>
      </c>
      <c r="EA110" s="0" t="n">
        <f aca="false">MOD(DZ110+EA109,$A$1)</f>
        <v>1</v>
      </c>
      <c r="EB110" s="0" t="n">
        <f aca="false">MOD(EA110+EB109,$A$1)</f>
        <v>1</v>
      </c>
      <c r="EC110" s="0" t="n">
        <f aca="false">MOD(EB110+EC109,$A$1)</f>
        <v>1</v>
      </c>
      <c r="ED110" s="0" t="n">
        <f aca="false">MOD(EC110+ED109,$A$1)</f>
        <v>0</v>
      </c>
      <c r="EE110" s="0" t="n">
        <f aca="false">MOD(ED110+EE109,$A$1)</f>
        <v>0</v>
      </c>
      <c r="EF110" s="0" t="n">
        <f aca="false">MOD(EE110+EF109,$A$1)</f>
        <v>0</v>
      </c>
      <c r="EG110" s="0" t="n">
        <f aca="false">MOD(EF110+EG109,$A$1)</f>
        <v>0</v>
      </c>
      <c r="EH110" s="0" t="n">
        <f aca="false">MOD(EG110+EH109,$A$1)</f>
        <v>0</v>
      </c>
      <c r="EI110" s="0" t="n">
        <f aca="false">MOD(EH110+EI109,$A$1)</f>
        <v>0</v>
      </c>
      <c r="EJ110" s="0" t="n">
        <f aca="false">MOD(EI110+EJ109,$A$1)</f>
        <v>0</v>
      </c>
      <c r="EK110" s="0" t="n">
        <f aca="false">MOD(EJ110+EK109,$A$1)</f>
        <v>0</v>
      </c>
      <c r="EL110" s="0" t="n">
        <f aca="false">MOD(EK110+EL109,$A$1)</f>
        <v>0</v>
      </c>
      <c r="EM110" s="0" t="n">
        <f aca="false">MOD(EL110+EM109,$A$1)</f>
        <v>0</v>
      </c>
      <c r="EN110" s="0" t="n">
        <f aca="false">MOD(EM110+EN109,$A$1)</f>
        <v>0</v>
      </c>
      <c r="EO110" s="0" t="n">
        <f aca="false">MOD(EN110+EO109,$A$1)</f>
        <v>0</v>
      </c>
      <c r="EP110" s="0" t="n">
        <f aca="false">MOD(EO110+EP109,$A$1)</f>
        <v>1</v>
      </c>
      <c r="EQ110" s="0" t="n">
        <f aca="false">MOD(EP110+EQ109,$A$1)</f>
        <v>1</v>
      </c>
      <c r="ER110" s="0" t="n">
        <f aca="false">MOD(EQ110+ER109,$A$1)</f>
        <v>1</v>
      </c>
      <c r="ES110" s="0" t="n">
        <f aca="false">MOD(ER110+ES109,$A$1)</f>
        <v>1</v>
      </c>
      <c r="ET110" s="0" t="n">
        <f aca="false">MOD(ES110+ET109,$A$1)</f>
        <v>0</v>
      </c>
      <c r="EU110" s="0" t="n">
        <f aca="false">MOD(ET110+EU109,$A$1)</f>
        <v>0</v>
      </c>
      <c r="EV110" s="0" t="n">
        <f aca="false">MOD(EU110+EV109,$A$1)</f>
        <v>0</v>
      </c>
      <c r="EW110" s="0" t="n">
        <f aca="false">MOD(EV110+EW109,$A$1)</f>
        <v>0</v>
      </c>
      <c r="EX110" s="0" t="n">
        <f aca="false">MOD(EW110+EX109,$A$1)</f>
        <v>0</v>
      </c>
      <c r="EY110" s="0" t="n">
        <f aca="false">MOD(EX110+EY109,$A$1)</f>
        <v>0</v>
      </c>
      <c r="EZ110" s="0" t="n">
        <f aca="false">MOD(EY110+EZ109,$A$1)</f>
        <v>0</v>
      </c>
      <c r="FA110" s="0" t="n">
        <f aca="false">MOD(EZ110+FA109,$A$1)</f>
        <v>0</v>
      </c>
      <c r="FB110" s="0" t="n">
        <f aca="false">MOD(FA110+FB109,$A$1)</f>
        <v>0</v>
      </c>
      <c r="FC110" s="0" t="n">
        <f aca="false">MOD(FB110+FC109,$A$1)</f>
        <v>0</v>
      </c>
      <c r="FD110" s="0" t="n">
        <f aca="false">MOD(FC110+FD109,$A$1)</f>
        <v>0</v>
      </c>
      <c r="FE110" s="0" t="n">
        <f aca="false">MOD(FD110+FE109,$A$1)</f>
        <v>0</v>
      </c>
      <c r="FF110" s="0" t="n">
        <f aca="false">MOD(FE110+FF109,$A$1)</f>
        <v>0</v>
      </c>
      <c r="FG110" s="0" t="n">
        <f aca="false">MOD(FF110+FG109,$A$1)</f>
        <v>0</v>
      </c>
      <c r="FH110" s="0" t="n">
        <f aca="false">MOD(FG110+FH109,$A$1)</f>
        <v>0</v>
      </c>
      <c r="FI110" s="0" t="n">
        <f aca="false">MOD(FH110+FI109,$A$1)</f>
        <v>0</v>
      </c>
      <c r="FJ110" s="0" t="n">
        <f aca="false">MOD(FI110+FJ109,$A$1)</f>
        <v>0</v>
      </c>
      <c r="FK110" s="0" t="n">
        <f aca="false">MOD(FJ110+FK109,$A$1)</f>
        <v>0</v>
      </c>
      <c r="FL110" s="0" t="n">
        <f aca="false">MOD(FK110+FL109,$A$1)</f>
        <v>0</v>
      </c>
      <c r="FM110" s="0" t="n">
        <f aca="false">MOD(FL110+FM109,$A$1)</f>
        <v>0</v>
      </c>
      <c r="FN110" s="0" t="n">
        <f aca="false">MOD(FM110+FN109,$A$1)</f>
        <v>0</v>
      </c>
      <c r="FO110" s="0" t="n">
        <f aca="false">MOD(FN110+FO109,$A$1)</f>
        <v>0</v>
      </c>
      <c r="FP110" s="0" t="n">
        <f aca="false">MOD(FO110+FP109,$A$1)</f>
        <v>0</v>
      </c>
      <c r="FQ110" s="0" t="n">
        <f aca="false">MOD(FP110+FQ109,$A$1)</f>
        <v>0</v>
      </c>
      <c r="FR110" s="0" t="n">
        <f aca="false">MOD(FQ110+FR109,$A$1)</f>
        <v>0</v>
      </c>
      <c r="FS110" s="0" t="n">
        <f aca="false">MOD(FR110+FS109,$A$1)</f>
        <v>0</v>
      </c>
      <c r="FT110" s="0" t="n">
        <f aca="false">MOD(FS110+FT109,$A$1)</f>
        <v>0</v>
      </c>
      <c r="FU110" s="0" t="n">
        <f aca="false">MOD(FT110+FU109,$A$1)</f>
        <v>0</v>
      </c>
      <c r="FV110" s="0" t="n">
        <f aca="false">MOD(FU110+FV109,$A$1)</f>
        <v>0</v>
      </c>
      <c r="FW110" s="0" t="n">
        <f aca="false">MOD(FV110+FW109,$A$1)</f>
        <v>0</v>
      </c>
      <c r="FX110" s="0" t="n">
        <f aca="false">MOD(FW110+FX109,$A$1)</f>
        <v>0</v>
      </c>
      <c r="FY110" s="0" t="n">
        <f aca="false">MOD(FX110+FY109,$A$1)</f>
        <v>0</v>
      </c>
      <c r="FZ110" s="0" t="n">
        <f aca="false">MOD(FY110+FZ109,$A$1)</f>
        <v>0</v>
      </c>
      <c r="GA110" s="0" t="n">
        <f aca="false">MOD(FZ110+GA109,$A$1)</f>
        <v>0</v>
      </c>
      <c r="GB110" s="0" t="n">
        <f aca="false">MOD(GA110+GB109,$A$1)</f>
        <v>0</v>
      </c>
      <c r="GC110" s="0" t="n">
        <f aca="false">MOD(GB110+GC109,$A$1)</f>
        <v>0</v>
      </c>
      <c r="GD110" s="0" t="n">
        <f aca="false">MOD(GC110+GD109,$A$1)</f>
        <v>0</v>
      </c>
      <c r="GE110" s="0" t="n">
        <f aca="false">MOD(GD110+GE109,$A$1)</f>
        <v>0</v>
      </c>
      <c r="GF110" s="0" t="n">
        <f aca="false">MOD(GE110+GF109,$A$1)</f>
        <v>0</v>
      </c>
      <c r="GG110" s="0" t="n">
        <f aca="false">MOD(GF110+GG109,$A$1)</f>
        <v>0</v>
      </c>
      <c r="GH110" s="0" t="n">
        <f aca="false">MOD(GG110+GH109,$A$1)</f>
        <v>0</v>
      </c>
      <c r="GI110" s="0" t="n">
        <f aca="false">MOD(GH110+GI109,$A$1)</f>
        <v>0</v>
      </c>
      <c r="GJ110" s="0" t="n">
        <f aca="false">MOD(GI110+GJ109,$A$1)</f>
        <v>0</v>
      </c>
      <c r="GK110" s="0" t="n">
        <f aca="false">MOD(GJ110+GK109,$A$1)</f>
        <v>0</v>
      </c>
      <c r="GL110" s="0" t="n">
        <f aca="false">MOD(GK110+GL109,$A$1)</f>
        <v>0</v>
      </c>
      <c r="GM110" s="0" t="n">
        <f aca="false">MOD(GL110+GM109,$A$1)</f>
        <v>0</v>
      </c>
      <c r="GN110" s="0" t="n">
        <f aca="false">MOD(GM110+GN109,$A$1)</f>
        <v>0</v>
      </c>
      <c r="GO110" s="0" t="n">
        <f aca="false">MOD(GN110+GO109,$A$1)</f>
        <v>0</v>
      </c>
      <c r="GP110" s="0" t="n">
        <f aca="false">MOD(GO110+GP109,$A$1)</f>
        <v>0</v>
      </c>
      <c r="GQ110" s="0" t="n">
        <f aca="false">MOD(GP110+GQ109,$A$1)</f>
        <v>0</v>
      </c>
      <c r="GR110" s="0" t="n">
        <f aca="false">MOD(GQ110+GR109,$A$1)</f>
        <v>0</v>
      </c>
      <c r="GS110" s="0" t="n">
        <f aca="false">MOD(GR110+GS109,$A$1)</f>
        <v>0</v>
      </c>
      <c r="GT110" s="0" t="n">
        <f aca="false">MOD(GS110+GT109,$A$1)</f>
        <v>0</v>
      </c>
      <c r="GU110" s="0" t="n">
        <f aca="false">MOD(GT110+GU109,$A$1)</f>
        <v>0</v>
      </c>
      <c r="GV110" s="0" t="n">
        <f aca="false">MOD(GU110+GV109,$A$1)</f>
        <v>0</v>
      </c>
      <c r="GW110" s="0" t="n">
        <f aca="false">MOD(GV110+GW109,$A$1)</f>
        <v>0</v>
      </c>
      <c r="GX110" s="0" t="n">
        <f aca="false">MOD(GW110+GX109,$A$1)</f>
        <v>0</v>
      </c>
      <c r="GY110" s="0" t="n">
        <f aca="false">MOD(GX110+GY109,$A$1)</f>
        <v>0</v>
      </c>
      <c r="GZ110" s="0" t="n">
        <f aca="false">MOD(GY110+GZ109,$A$1)</f>
        <v>0</v>
      </c>
      <c r="HA110" s="0" t="n">
        <f aca="false">MOD(GZ110+HA109,$A$1)</f>
        <v>0</v>
      </c>
      <c r="HB110" s="0" t="n">
        <f aca="false">MOD(HA110+HB109,$A$1)</f>
        <v>0</v>
      </c>
      <c r="HC110" s="0" t="n">
        <f aca="false">MOD(HB110+HC109,$A$1)</f>
        <v>0</v>
      </c>
      <c r="HD110" s="0" t="n">
        <f aca="false">MOD(HC110+HD109,$A$1)</f>
        <v>0</v>
      </c>
      <c r="HE110" s="0" t="n">
        <f aca="false">MOD(HD110+HE109,$A$1)</f>
        <v>0</v>
      </c>
      <c r="HF110" s="0" t="n">
        <f aca="false">MOD(HE110+HF109,$A$1)</f>
        <v>0</v>
      </c>
      <c r="HG110" s="0" t="n">
        <f aca="false">MOD(HF110+HG109,$A$1)</f>
        <v>0</v>
      </c>
      <c r="HH110" s="0" t="n">
        <f aca="false">MOD(HG110+HH109,$A$1)</f>
        <v>0</v>
      </c>
      <c r="HI110" s="0" t="n">
        <f aca="false">MOD(HH110+HI109,$A$1)</f>
        <v>0</v>
      </c>
      <c r="HJ110" s="0" t="n">
        <f aca="false">MOD(HI110+HJ109,$A$1)</f>
        <v>0</v>
      </c>
      <c r="HK110" s="0" t="n">
        <f aca="false">MOD(HJ110+HK109,$A$1)</f>
        <v>0</v>
      </c>
      <c r="HL110" s="0" t="n">
        <f aca="false">MOD(HK110+HL109,$A$1)</f>
        <v>0</v>
      </c>
      <c r="HM110" s="0" t="n">
        <f aca="false">MOD(HL110+HM109,$A$1)</f>
        <v>0</v>
      </c>
      <c r="HN110" s="0" t="n">
        <f aca="false">MOD(HM110+HN109,$A$1)</f>
        <v>0</v>
      </c>
      <c r="HO110" s="0" t="n">
        <f aca="false">MOD(HN110+HO109,$A$1)</f>
        <v>0</v>
      </c>
      <c r="HP110" s="0" t="n">
        <f aca="false">MOD(HO110+HP109,$A$1)</f>
        <v>0</v>
      </c>
      <c r="HQ110" s="0" t="n">
        <f aca="false">MOD(HP110+HQ109,$A$1)</f>
        <v>0</v>
      </c>
      <c r="HR110" s="0" t="n">
        <f aca="false">MOD(HQ110+HR109,$A$1)</f>
        <v>0</v>
      </c>
      <c r="HS110" s="0" t="n">
        <f aca="false">MOD(HR110+HS109,$A$1)</f>
        <v>0</v>
      </c>
      <c r="HT110" s="0" t="n">
        <f aca="false">MOD(HS110+HT109,$A$1)</f>
        <v>0</v>
      </c>
      <c r="HU110" s="0" t="n">
        <f aca="false">MOD(HT110+HU109,$A$1)</f>
        <v>0</v>
      </c>
      <c r="HV110" s="0" t="n">
        <f aca="false">MOD(HU110+HV109,$A$1)</f>
        <v>0</v>
      </c>
      <c r="HW110" s="0" t="n">
        <f aca="false">MOD(HV110+HW109,$A$1)</f>
        <v>0</v>
      </c>
      <c r="HX110" s="0" t="n">
        <f aca="false">MOD(HW110+HX109,$A$1)</f>
        <v>0</v>
      </c>
      <c r="HY110" s="0" t="n">
        <f aca="false">MOD(HX110+HY109,$A$1)</f>
        <v>0</v>
      </c>
      <c r="HZ110" s="0" t="n">
        <f aca="false">MOD(HY110+HZ109,$A$1)</f>
        <v>0</v>
      </c>
      <c r="IA110" s="0" t="n">
        <f aca="false">MOD(HZ110+IA109,$A$1)</f>
        <v>0</v>
      </c>
      <c r="IB110" s="0" t="n">
        <f aca="false">MOD(IA110+IB109,$A$1)</f>
        <v>0</v>
      </c>
      <c r="IC110" s="0" t="n">
        <f aca="false">MOD(IB110+IC109,$A$1)</f>
        <v>0</v>
      </c>
      <c r="ID110" s="0" t="n">
        <f aca="false">MOD(IC110+ID109,$A$1)</f>
        <v>0</v>
      </c>
      <c r="IE110" s="0" t="n">
        <f aca="false">MOD(ID110+IE109,$A$1)</f>
        <v>0</v>
      </c>
      <c r="IF110" s="0" t="n">
        <f aca="false">MOD(IE110+IF109,$A$1)</f>
        <v>0</v>
      </c>
      <c r="IG110" s="0" t="n">
        <f aca="false">MOD(IF110+IG109,$A$1)</f>
        <v>0</v>
      </c>
      <c r="IH110" s="0" t="n">
        <f aca="false">MOD(IG110+IH109,$A$1)</f>
        <v>0</v>
      </c>
      <c r="II110" s="0" t="n">
        <f aca="false">MOD(IH110+II109,$A$1)</f>
        <v>0</v>
      </c>
      <c r="IJ110" s="0" t="n">
        <f aca="false">MOD(II110+IJ109,$A$1)</f>
        <v>0</v>
      </c>
      <c r="IK110" s="0" t="n">
        <f aca="false">MOD(IJ110+IK109,$A$1)</f>
        <v>0</v>
      </c>
      <c r="IL110" s="0" t="n">
        <f aca="false">MOD(IK110+IL109,$A$1)</f>
        <v>0</v>
      </c>
      <c r="IM110" s="0" t="n">
        <f aca="false">MOD(IL110+IM109,$A$1)</f>
        <v>0</v>
      </c>
      <c r="IN110" s="0" t="n">
        <f aca="false">MOD(IM110+IN109,$A$1)</f>
        <v>0</v>
      </c>
      <c r="IO110" s="0" t="n">
        <f aca="false">MOD(IN110+IO109,$A$1)</f>
        <v>0</v>
      </c>
      <c r="IP110" s="0" t="n">
        <f aca="false">MOD(IO110+IP109,$A$1)</f>
        <v>0</v>
      </c>
      <c r="IQ110" s="0" t="n">
        <f aca="false">MOD(IP110+IQ109,$A$1)</f>
        <v>0</v>
      </c>
      <c r="IR110" s="0" t="n">
        <f aca="false">MOD(IQ110+IR109,$A$1)</f>
        <v>0</v>
      </c>
      <c r="IS110" s="0" t="n">
        <f aca="false">MOD(IR110+IS109,$A$1)</f>
        <v>0</v>
      </c>
      <c r="IT110" s="0" t="n">
        <f aca="false">MOD(IS110+IT109,$A$1)</f>
        <v>0</v>
      </c>
      <c r="IU110" s="0" t="n">
        <f aca="false">MOD(IT110+IU109,$A$1)</f>
        <v>0</v>
      </c>
      <c r="IV110" s="0" t="n">
        <f aca="false">MOD(IU110+IV109,$A$1)</f>
        <v>0</v>
      </c>
      <c r="IW110" s="0" t="n">
        <f aca="false">MOD(IV110+IW109,$A$1)</f>
        <v>0</v>
      </c>
      <c r="IX110" s="0" t="n">
        <f aca="false">MOD(IW110+IX109,$A$1)</f>
        <v>1</v>
      </c>
      <c r="IY110" s="0" t="n">
        <f aca="false">MOD(IX110+IY109,$A$1)</f>
        <v>1</v>
      </c>
      <c r="IZ110" s="0" t="n">
        <f aca="false">MOD(IY110+IZ109,$A$1)</f>
        <v>1</v>
      </c>
      <c r="JA110" s="0" t="n">
        <f aca="false">MOD(IZ110+JA109,$A$1)</f>
        <v>1</v>
      </c>
      <c r="JB110" s="0" t="n">
        <f aca="false">MOD(JA110+JB109,$A$1)</f>
        <v>0</v>
      </c>
      <c r="JC110" s="0" t="n">
        <f aca="false">MOD(JB110+JC109,$A$1)</f>
        <v>0</v>
      </c>
      <c r="JD110" s="0" t="n">
        <f aca="false">MOD(JC110+JD109,$A$1)</f>
        <v>0</v>
      </c>
      <c r="JE110" s="0" t="n">
        <f aca="false">MOD(JD110+JE109,$A$1)</f>
        <v>0</v>
      </c>
      <c r="JF110" s="0" t="n">
        <f aca="false">MOD(JE110+JF109,$A$1)</f>
        <v>0</v>
      </c>
      <c r="JG110" s="0" t="n">
        <f aca="false">MOD(JF110+JG109,$A$1)</f>
        <v>0</v>
      </c>
      <c r="JH110" s="0" t="n">
        <f aca="false">MOD(JG110+JH109,$A$1)</f>
        <v>0</v>
      </c>
      <c r="JI110" s="0" t="n">
        <f aca="false">MOD(JH110+JI109,$A$1)</f>
        <v>0</v>
      </c>
      <c r="JJ110" s="0" t="n">
        <f aca="false">MOD(JI110+JJ109,$A$1)</f>
        <v>0</v>
      </c>
      <c r="JK110" s="0" t="n">
        <f aca="false">MOD(JJ110+JK109,$A$1)</f>
        <v>0</v>
      </c>
      <c r="JL110" s="0" t="n">
        <f aca="false">MOD(JK110+JL109,$A$1)</f>
        <v>0</v>
      </c>
      <c r="JM110" s="0" t="n">
        <f aca="false">MOD(JL110+JM109,$A$1)</f>
        <v>0</v>
      </c>
      <c r="JN110" s="0" t="n">
        <f aca="false">MOD(JM110+JN109,$A$1)</f>
        <v>1</v>
      </c>
      <c r="JO110" s="0" t="n">
        <f aca="false">MOD(JN110+JO109,$A$1)</f>
        <v>1</v>
      </c>
      <c r="JP110" s="0" t="n">
        <f aca="false">MOD(JO110+JP109,$A$1)</f>
        <v>1</v>
      </c>
      <c r="JQ110" s="0" t="n">
        <f aca="false">MOD(JP110+JQ109,$A$1)</f>
        <v>1</v>
      </c>
      <c r="JR110" s="0" t="n">
        <f aca="false">MOD(JQ110+JR109,$A$1)</f>
        <v>0</v>
      </c>
    </row>
    <row r="111" customFormat="false" ht="13.9" hidden="false" customHeight="false" outlineLevel="0" collapsed="false">
      <c r="B111" s="0" t="n">
        <f aca="false">MOD(A111+B110,$A$1)</f>
        <v>1</v>
      </c>
      <c r="C111" s="0" t="n">
        <f aca="false">MOD(B111+C110,$A$1)</f>
        <v>0</v>
      </c>
      <c r="D111" s="0" t="n">
        <f aca="false">MOD(C111+D110,$A$1)</f>
        <v>1</v>
      </c>
      <c r="E111" s="0" t="n">
        <f aca="false">MOD(D111+E110,$A$1)</f>
        <v>0</v>
      </c>
      <c r="F111" s="0" t="n">
        <f aca="false">MOD(E111+F110,$A$1)</f>
        <v>0</v>
      </c>
      <c r="G111" s="0" t="n">
        <f aca="false">MOD(F111+G110,$A$1)</f>
        <v>0</v>
      </c>
      <c r="H111" s="0" t="n">
        <f aca="false">MOD(G111+H110,$A$1)</f>
        <v>0</v>
      </c>
      <c r="I111" s="0" t="n">
        <f aca="false">MOD(H111+I110,$A$1)</f>
        <v>0</v>
      </c>
      <c r="J111" s="0" t="n">
        <f aca="false">MOD(I111+J110,$A$1)</f>
        <v>0</v>
      </c>
      <c r="K111" s="0" t="n">
        <f aca="false">MOD(J111+K110,$A$1)</f>
        <v>0</v>
      </c>
      <c r="L111" s="0" t="n">
        <f aca="false">MOD(K111+L110,$A$1)</f>
        <v>0</v>
      </c>
      <c r="M111" s="0" t="n">
        <f aca="false">MOD(L111+M110,$A$1)</f>
        <v>0</v>
      </c>
      <c r="N111" s="0" t="n">
        <f aca="false">MOD(M111+N110,$A$1)</f>
        <v>0</v>
      </c>
      <c r="O111" s="0" t="n">
        <f aca="false">MOD(N111+O110,$A$1)</f>
        <v>0</v>
      </c>
      <c r="P111" s="0" t="n">
        <f aca="false">MOD(O111+P110,$A$1)</f>
        <v>0</v>
      </c>
      <c r="Q111" s="0" t="n">
        <f aca="false">MOD(P111+Q110,$A$1)</f>
        <v>0</v>
      </c>
      <c r="R111" s="0" t="n">
        <f aca="false">MOD(Q111+R110,$A$1)</f>
        <v>1</v>
      </c>
      <c r="S111" s="0" t="n">
        <f aca="false">MOD(R111+S110,$A$1)</f>
        <v>0</v>
      </c>
      <c r="T111" s="0" t="n">
        <f aca="false">MOD(S111+T110,$A$1)</f>
        <v>1</v>
      </c>
      <c r="U111" s="0" t="n">
        <f aca="false">MOD(T111+U110,$A$1)</f>
        <v>0</v>
      </c>
      <c r="V111" s="0" t="n">
        <f aca="false">MOD(U111+V110,$A$1)</f>
        <v>0</v>
      </c>
      <c r="W111" s="0" t="n">
        <f aca="false">MOD(V111+W110,$A$1)</f>
        <v>0</v>
      </c>
      <c r="X111" s="0" t="n">
        <f aca="false">MOD(W111+X110,$A$1)</f>
        <v>0</v>
      </c>
      <c r="Y111" s="0" t="n">
        <f aca="false">MOD(X111+Y110,$A$1)</f>
        <v>0</v>
      </c>
      <c r="Z111" s="0" t="n">
        <f aca="false">MOD(Y111+Z110,$A$1)</f>
        <v>0</v>
      </c>
      <c r="AA111" s="0" t="n">
        <f aca="false">MOD(Z111+AA110,$A$1)</f>
        <v>0</v>
      </c>
      <c r="AB111" s="0" t="n">
        <f aca="false">MOD(AA111+AB110,$A$1)</f>
        <v>0</v>
      </c>
      <c r="AC111" s="0" t="n">
        <f aca="false">MOD(AB111+AC110,$A$1)</f>
        <v>0</v>
      </c>
      <c r="AD111" s="0" t="n">
        <f aca="false">MOD(AC111+AD110,$A$1)</f>
        <v>0</v>
      </c>
      <c r="AE111" s="0" t="n">
        <f aca="false">MOD(AD111+AE110,$A$1)</f>
        <v>0</v>
      </c>
      <c r="AF111" s="0" t="n">
        <f aca="false">MOD(AE111+AF110,$A$1)</f>
        <v>0</v>
      </c>
      <c r="AG111" s="0" t="n">
        <f aca="false">MOD(AF111+AG110,$A$1)</f>
        <v>0</v>
      </c>
      <c r="AH111" s="0" t="n">
        <f aca="false">MOD(AG111+AH110,$A$1)</f>
        <v>0</v>
      </c>
      <c r="AI111" s="0" t="n">
        <f aca="false">MOD(AH111+AI110,$A$1)</f>
        <v>0</v>
      </c>
      <c r="AJ111" s="0" t="n">
        <f aca="false">MOD(AI111+AJ110,$A$1)</f>
        <v>0</v>
      </c>
      <c r="AK111" s="0" t="n">
        <f aca="false">MOD(AJ111+AK110,$A$1)</f>
        <v>0</v>
      </c>
      <c r="AL111" s="0" t="n">
        <f aca="false">MOD(AK111+AL110,$A$1)</f>
        <v>0</v>
      </c>
      <c r="AM111" s="0" t="n">
        <f aca="false">MOD(AL111+AM110,$A$1)</f>
        <v>0</v>
      </c>
      <c r="AN111" s="0" t="n">
        <f aca="false">MOD(AM111+AN110,$A$1)</f>
        <v>0</v>
      </c>
      <c r="AO111" s="0" t="n">
        <f aca="false">MOD(AN111+AO110,$A$1)</f>
        <v>0</v>
      </c>
      <c r="AP111" s="0" t="n">
        <f aca="false">MOD(AO111+AP110,$A$1)</f>
        <v>0</v>
      </c>
      <c r="AQ111" s="0" t="n">
        <f aca="false">MOD(AP111+AQ110,$A$1)</f>
        <v>0</v>
      </c>
      <c r="AR111" s="0" t="n">
        <f aca="false">MOD(AQ111+AR110,$A$1)</f>
        <v>0</v>
      </c>
      <c r="AS111" s="0" t="n">
        <f aca="false">MOD(AR111+AS110,$A$1)</f>
        <v>0</v>
      </c>
      <c r="AT111" s="0" t="n">
        <f aca="false">MOD(AS111+AT110,$A$1)</f>
        <v>0</v>
      </c>
      <c r="AU111" s="0" t="n">
        <f aca="false">MOD(AT111+AU110,$A$1)</f>
        <v>0</v>
      </c>
      <c r="AV111" s="0" t="n">
        <f aca="false">MOD(AU111+AV110,$A$1)</f>
        <v>0</v>
      </c>
      <c r="AW111" s="0" t="n">
        <f aca="false">MOD(AV111+AW110,$A$1)</f>
        <v>0</v>
      </c>
      <c r="AX111" s="0" t="n">
        <f aca="false">MOD(AW111+AX110,$A$1)</f>
        <v>0</v>
      </c>
      <c r="AY111" s="0" t="n">
        <f aca="false">MOD(AX111+AY110,$A$1)</f>
        <v>0</v>
      </c>
      <c r="AZ111" s="0" t="n">
        <f aca="false">MOD(AY111+AZ110,$A$1)</f>
        <v>0</v>
      </c>
      <c r="BA111" s="0" t="n">
        <f aca="false">MOD(AZ111+BA110,$A$1)</f>
        <v>0</v>
      </c>
      <c r="BB111" s="0" t="n">
        <f aca="false">MOD(BA111+BB110,$A$1)</f>
        <v>0</v>
      </c>
      <c r="BC111" s="0" t="n">
        <f aca="false">MOD(BB111+BC110,$A$1)</f>
        <v>0</v>
      </c>
      <c r="BD111" s="0" t="n">
        <f aca="false">MOD(BC111+BD110,$A$1)</f>
        <v>0</v>
      </c>
      <c r="BE111" s="0" t="n">
        <f aca="false">MOD(BD111+BE110,$A$1)</f>
        <v>0</v>
      </c>
      <c r="BF111" s="0" t="n">
        <f aca="false">MOD(BE111+BF110,$A$1)</f>
        <v>0</v>
      </c>
      <c r="BG111" s="0" t="n">
        <f aca="false">MOD(BF111+BG110,$A$1)</f>
        <v>0</v>
      </c>
      <c r="BH111" s="0" t="n">
        <f aca="false">MOD(BG111+BH110,$A$1)</f>
        <v>0</v>
      </c>
      <c r="BI111" s="0" t="n">
        <f aca="false">MOD(BH111+BI110,$A$1)</f>
        <v>0</v>
      </c>
      <c r="BJ111" s="0" t="n">
        <f aca="false">MOD(BI111+BJ110,$A$1)</f>
        <v>0</v>
      </c>
      <c r="BK111" s="0" t="n">
        <f aca="false">MOD(BJ111+BK110,$A$1)</f>
        <v>0</v>
      </c>
      <c r="BL111" s="0" t="n">
        <f aca="false">MOD(BK111+BL110,$A$1)</f>
        <v>0</v>
      </c>
      <c r="BM111" s="0" t="n">
        <f aca="false">MOD(BL111+BM110,$A$1)</f>
        <v>0</v>
      </c>
      <c r="BN111" s="0" t="n">
        <f aca="false">MOD(BM111+BN110,$A$1)</f>
        <v>0</v>
      </c>
      <c r="BO111" s="0" t="n">
        <f aca="false">MOD(BN111+BO110,$A$1)</f>
        <v>0</v>
      </c>
      <c r="BP111" s="0" t="n">
        <f aca="false">MOD(BO111+BP110,$A$1)</f>
        <v>0</v>
      </c>
      <c r="BQ111" s="0" t="n">
        <f aca="false">MOD(BP111+BQ110,$A$1)</f>
        <v>0</v>
      </c>
      <c r="BR111" s="0" t="n">
        <f aca="false">MOD(BQ111+BR110,$A$1)</f>
        <v>0</v>
      </c>
      <c r="BS111" s="0" t="n">
        <f aca="false">MOD(BR111+BS110,$A$1)</f>
        <v>0</v>
      </c>
      <c r="BT111" s="0" t="n">
        <f aca="false">MOD(BS111+BT110,$A$1)</f>
        <v>0</v>
      </c>
      <c r="BU111" s="0" t="n">
        <f aca="false">MOD(BT111+BU110,$A$1)</f>
        <v>0</v>
      </c>
      <c r="BV111" s="0" t="n">
        <f aca="false">MOD(BU111+BV110,$A$1)</f>
        <v>0</v>
      </c>
      <c r="BW111" s="0" t="n">
        <f aca="false">MOD(BV111+BW110,$A$1)</f>
        <v>0</v>
      </c>
      <c r="BX111" s="0" t="n">
        <f aca="false">MOD(BW111+BX110,$A$1)</f>
        <v>0</v>
      </c>
      <c r="BY111" s="0" t="n">
        <f aca="false">MOD(BX111+BY110,$A$1)</f>
        <v>0</v>
      </c>
      <c r="BZ111" s="0" t="n">
        <f aca="false">MOD(BY111+BZ110,$A$1)</f>
        <v>0</v>
      </c>
      <c r="CA111" s="0" t="n">
        <f aca="false">MOD(BZ111+CA110,$A$1)</f>
        <v>0</v>
      </c>
      <c r="CB111" s="0" t="n">
        <f aca="false">MOD(CA111+CB110,$A$1)</f>
        <v>0</v>
      </c>
      <c r="CC111" s="0" t="n">
        <f aca="false">MOD(CB111+CC110,$A$1)</f>
        <v>0</v>
      </c>
      <c r="CD111" s="0" t="n">
        <f aca="false">MOD(CC111+CD110,$A$1)</f>
        <v>0</v>
      </c>
      <c r="CE111" s="0" t="n">
        <f aca="false">MOD(CD111+CE110,$A$1)</f>
        <v>0</v>
      </c>
      <c r="CF111" s="0" t="n">
        <f aca="false">MOD(CE111+CF110,$A$1)</f>
        <v>0</v>
      </c>
      <c r="CG111" s="0" t="n">
        <f aca="false">MOD(CF111+CG110,$A$1)</f>
        <v>0</v>
      </c>
      <c r="CH111" s="0" t="n">
        <f aca="false">MOD(CG111+CH110,$A$1)</f>
        <v>0</v>
      </c>
      <c r="CI111" s="0" t="n">
        <f aca="false">MOD(CH111+CI110,$A$1)</f>
        <v>0</v>
      </c>
      <c r="CJ111" s="0" t="n">
        <f aca="false">MOD(CI111+CJ110,$A$1)</f>
        <v>0</v>
      </c>
      <c r="CK111" s="0" t="n">
        <f aca="false">MOD(CJ111+CK110,$A$1)</f>
        <v>0</v>
      </c>
      <c r="CL111" s="0" t="n">
        <f aca="false">MOD(CK111+CL110,$A$1)</f>
        <v>0</v>
      </c>
      <c r="CM111" s="0" t="n">
        <f aca="false">MOD(CL111+CM110,$A$1)</f>
        <v>0</v>
      </c>
      <c r="CN111" s="0" t="n">
        <f aca="false">MOD(CM111+CN110,$A$1)</f>
        <v>0</v>
      </c>
      <c r="CO111" s="0" t="n">
        <f aca="false">MOD(CN111+CO110,$A$1)</f>
        <v>0</v>
      </c>
      <c r="CP111" s="0" t="n">
        <f aca="false">MOD(CO111+CP110,$A$1)</f>
        <v>0</v>
      </c>
      <c r="CQ111" s="0" t="n">
        <f aca="false">MOD(CP111+CQ110,$A$1)</f>
        <v>0</v>
      </c>
      <c r="CR111" s="0" t="n">
        <f aca="false">MOD(CQ111+CR110,$A$1)</f>
        <v>0</v>
      </c>
      <c r="CS111" s="0" t="n">
        <f aca="false">MOD(CR111+CS110,$A$1)</f>
        <v>0</v>
      </c>
      <c r="CT111" s="0" t="n">
        <f aca="false">MOD(CS111+CT110,$A$1)</f>
        <v>0</v>
      </c>
      <c r="CU111" s="0" t="n">
        <f aca="false">MOD(CT111+CU110,$A$1)</f>
        <v>0</v>
      </c>
      <c r="CV111" s="0" t="n">
        <f aca="false">MOD(CU111+CV110,$A$1)</f>
        <v>0</v>
      </c>
      <c r="CW111" s="0" t="n">
        <f aca="false">MOD(CV111+CW110,$A$1)</f>
        <v>0</v>
      </c>
      <c r="CX111" s="0" t="n">
        <f aca="false">MOD(CW111+CX110,$A$1)</f>
        <v>0</v>
      </c>
      <c r="CY111" s="0" t="n">
        <f aca="false">MOD(CX111+CY110,$A$1)</f>
        <v>0</v>
      </c>
      <c r="CZ111" s="0" t="n">
        <f aca="false">MOD(CY111+CZ110,$A$1)</f>
        <v>0</v>
      </c>
      <c r="DA111" s="0" t="n">
        <f aca="false">MOD(CZ111+DA110,$A$1)</f>
        <v>0</v>
      </c>
      <c r="DB111" s="0" t="n">
        <f aca="false">MOD(DA111+DB110,$A$1)</f>
        <v>0</v>
      </c>
      <c r="DC111" s="0" t="n">
        <f aca="false">MOD(DB111+DC110,$A$1)</f>
        <v>0</v>
      </c>
      <c r="DD111" s="0" t="n">
        <f aca="false">MOD(DC111+DD110,$A$1)</f>
        <v>0</v>
      </c>
      <c r="DE111" s="0" t="n">
        <f aca="false">MOD(DD111+DE110,$A$1)</f>
        <v>0</v>
      </c>
      <c r="DF111" s="0" t="n">
        <f aca="false">MOD(DE111+DF110,$A$1)</f>
        <v>0</v>
      </c>
      <c r="DG111" s="0" t="n">
        <f aca="false">MOD(DF111+DG110,$A$1)</f>
        <v>0</v>
      </c>
      <c r="DH111" s="0" t="n">
        <f aca="false">MOD(DG111+DH110,$A$1)</f>
        <v>0</v>
      </c>
      <c r="DI111" s="0" t="n">
        <f aca="false">MOD(DH111+DI110,$A$1)</f>
        <v>0</v>
      </c>
      <c r="DJ111" s="0" t="n">
        <f aca="false">MOD(DI111+DJ110,$A$1)</f>
        <v>0</v>
      </c>
      <c r="DK111" s="0" t="n">
        <f aca="false">MOD(DJ111+DK110,$A$1)</f>
        <v>0</v>
      </c>
      <c r="DL111" s="0" t="n">
        <f aca="false">MOD(DK111+DL110,$A$1)</f>
        <v>0</v>
      </c>
      <c r="DM111" s="0" t="n">
        <f aca="false">MOD(DL111+DM110,$A$1)</f>
        <v>0</v>
      </c>
      <c r="DN111" s="0" t="n">
        <f aca="false">MOD(DM111+DN110,$A$1)</f>
        <v>0</v>
      </c>
      <c r="DO111" s="0" t="n">
        <f aca="false">MOD(DN111+DO110,$A$1)</f>
        <v>0</v>
      </c>
      <c r="DP111" s="0" t="n">
        <f aca="false">MOD(DO111+DP110,$A$1)</f>
        <v>0</v>
      </c>
      <c r="DQ111" s="0" t="n">
        <f aca="false">MOD(DP111+DQ110,$A$1)</f>
        <v>0</v>
      </c>
      <c r="DR111" s="0" t="n">
        <f aca="false">MOD(DQ111+DR110,$A$1)</f>
        <v>0</v>
      </c>
      <c r="DS111" s="0" t="n">
        <f aca="false">MOD(DR111+DS110,$A$1)</f>
        <v>0</v>
      </c>
      <c r="DT111" s="0" t="n">
        <f aca="false">MOD(DS111+DT110,$A$1)</f>
        <v>0</v>
      </c>
      <c r="DU111" s="0" t="n">
        <f aca="false">MOD(DT111+DU110,$A$1)</f>
        <v>0</v>
      </c>
      <c r="DV111" s="0" t="n">
        <f aca="false">MOD(DU111+DV110,$A$1)</f>
        <v>0</v>
      </c>
      <c r="DW111" s="0" t="n">
        <f aca="false">MOD(DV111+DW110,$A$1)</f>
        <v>0</v>
      </c>
      <c r="DX111" s="0" t="n">
        <f aca="false">MOD(DW111+DX110,$A$1)</f>
        <v>0</v>
      </c>
      <c r="DY111" s="0" t="n">
        <f aca="false">MOD(DX111+DY110,$A$1)</f>
        <v>0</v>
      </c>
      <c r="DZ111" s="0" t="n">
        <f aca="false">MOD(DY111+DZ110,$A$1)</f>
        <v>1</v>
      </c>
      <c r="EA111" s="0" t="n">
        <f aca="false">MOD(DZ111+EA110,$A$1)</f>
        <v>0</v>
      </c>
      <c r="EB111" s="0" t="n">
        <f aca="false">MOD(EA111+EB110,$A$1)</f>
        <v>1</v>
      </c>
      <c r="EC111" s="0" t="n">
        <f aca="false">MOD(EB111+EC110,$A$1)</f>
        <v>0</v>
      </c>
      <c r="ED111" s="0" t="n">
        <f aca="false">MOD(EC111+ED110,$A$1)</f>
        <v>0</v>
      </c>
      <c r="EE111" s="0" t="n">
        <f aca="false">MOD(ED111+EE110,$A$1)</f>
        <v>0</v>
      </c>
      <c r="EF111" s="0" t="n">
        <f aca="false">MOD(EE111+EF110,$A$1)</f>
        <v>0</v>
      </c>
      <c r="EG111" s="0" t="n">
        <f aca="false">MOD(EF111+EG110,$A$1)</f>
        <v>0</v>
      </c>
      <c r="EH111" s="0" t="n">
        <f aca="false">MOD(EG111+EH110,$A$1)</f>
        <v>0</v>
      </c>
      <c r="EI111" s="0" t="n">
        <f aca="false">MOD(EH111+EI110,$A$1)</f>
        <v>0</v>
      </c>
      <c r="EJ111" s="0" t="n">
        <f aca="false">MOD(EI111+EJ110,$A$1)</f>
        <v>0</v>
      </c>
      <c r="EK111" s="0" t="n">
        <f aca="false">MOD(EJ111+EK110,$A$1)</f>
        <v>0</v>
      </c>
      <c r="EL111" s="0" t="n">
        <f aca="false">MOD(EK111+EL110,$A$1)</f>
        <v>0</v>
      </c>
      <c r="EM111" s="0" t="n">
        <f aca="false">MOD(EL111+EM110,$A$1)</f>
        <v>0</v>
      </c>
      <c r="EN111" s="0" t="n">
        <f aca="false">MOD(EM111+EN110,$A$1)</f>
        <v>0</v>
      </c>
      <c r="EO111" s="0" t="n">
        <f aca="false">MOD(EN111+EO110,$A$1)</f>
        <v>0</v>
      </c>
      <c r="EP111" s="0" t="n">
        <f aca="false">MOD(EO111+EP110,$A$1)</f>
        <v>1</v>
      </c>
      <c r="EQ111" s="0" t="n">
        <f aca="false">MOD(EP111+EQ110,$A$1)</f>
        <v>0</v>
      </c>
      <c r="ER111" s="0" t="n">
        <f aca="false">MOD(EQ111+ER110,$A$1)</f>
        <v>1</v>
      </c>
      <c r="ES111" s="0" t="n">
        <f aca="false">MOD(ER111+ES110,$A$1)</f>
        <v>0</v>
      </c>
      <c r="ET111" s="0" t="n">
        <f aca="false">MOD(ES111+ET110,$A$1)</f>
        <v>0</v>
      </c>
      <c r="EU111" s="0" t="n">
        <f aca="false">MOD(ET111+EU110,$A$1)</f>
        <v>0</v>
      </c>
      <c r="EV111" s="0" t="n">
        <f aca="false">MOD(EU111+EV110,$A$1)</f>
        <v>0</v>
      </c>
      <c r="EW111" s="0" t="n">
        <f aca="false">MOD(EV111+EW110,$A$1)</f>
        <v>0</v>
      </c>
      <c r="EX111" s="0" t="n">
        <f aca="false">MOD(EW111+EX110,$A$1)</f>
        <v>0</v>
      </c>
      <c r="EY111" s="0" t="n">
        <f aca="false">MOD(EX111+EY110,$A$1)</f>
        <v>0</v>
      </c>
      <c r="EZ111" s="0" t="n">
        <f aca="false">MOD(EY111+EZ110,$A$1)</f>
        <v>0</v>
      </c>
      <c r="FA111" s="0" t="n">
        <f aca="false">MOD(EZ111+FA110,$A$1)</f>
        <v>0</v>
      </c>
      <c r="FB111" s="0" t="n">
        <f aca="false">MOD(FA111+FB110,$A$1)</f>
        <v>0</v>
      </c>
      <c r="FC111" s="0" t="n">
        <f aca="false">MOD(FB111+FC110,$A$1)</f>
        <v>0</v>
      </c>
      <c r="FD111" s="0" t="n">
        <f aca="false">MOD(FC111+FD110,$A$1)</f>
        <v>0</v>
      </c>
      <c r="FE111" s="0" t="n">
        <f aca="false">MOD(FD111+FE110,$A$1)</f>
        <v>0</v>
      </c>
      <c r="FF111" s="0" t="n">
        <f aca="false">MOD(FE111+FF110,$A$1)</f>
        <v>0</v>
      </c>
      <c r="FG111" s="0" t="n">
        <f aca="false">MOD(FF111+FG110,$A$1)</f>
        <v>0</v>
      </c>
      <c r="FH111" s="0" t="n">
        <f aca="false">MOD(FG111+FH110,$A$1)</f>
        <v>0</v>
      </c>
      <c r="FI111" s="0" t="n">
        <f aca="false">MOD(FH111+FI110,$A$1)</f>
        <v>0</v>
      </c>
      <c r="FJ111" s="0" t="n">
        <f aca="false">MOD(FI111+FJ110,$A$1)</f>
        <v>0</v>
      </c>
      <c r="FK111" s="0" t="n">
        <f aca="false">MOD(FJ111+FK110,$A$1)</f>
        <v>0</v>
      </c>
      <c r="FL111" s="0" t="n">
        <f aca="false">MOD(FK111+FL110,$A$1)</f>
        <v>0</v>
      </c>
      <c r="FM111" s="0" t="n">
        <f aca="false">MOD(FL111+FM110,$A$1)</f>
        <v>0</v>
      </c>
      <c r="FN111" s="0" t="n">
        <f aca="false">MOD(FM111+FN110,$A$1)</f>
        <v>0</v>
      </c>
      <c r="FO111" s="0" t="n">
        <f aca="false">MOD(FN111+FO110,$A$1)</f>
        <v>0</v>
      </c>
      <c r="FP111" s="0" t="n">
        <f aca="false">MOD(FO111+FP110,$A$1)</f>
        <v>0</v>
      </c>
      <c r="FQ111" s="0" t="n">
        <f aca="false">MOD(FP111+FQ110,$A$1)</f>
        <v>0</v>
      </c>
      <c r="FR111" s="0" t="n">
        <f aca="false">MOD(FQ111+FR110,$A$1)</f>
        <v>0</v>
      </c>
      <c r="FS111" s="0" t="n">
        <f aca="false">MOD(FR111+FS110,$A$1)</f>
        <v>0</v>
      </c>
      <c r="FT111" s="0" t="n">
        <f aca="false">MOD(FS111+FT110,$A$1)</f>
        <v>0</v>
      </c>
      <c r="FU111" s="0" t="n">
        <f aca="false">MOD(FT111+FU110,$A$1)</f>
        <v>0</v>
      </c>
      <c r="FV111" s="0" t="n">
        <f aca="false">MOD(FU111+FV110,$A$1)</f>
        <v>0</v>
      </c>
      <c r="FW111" s="0" t="n">
        <f aca="false">MOD(FV111+FW110,$A$1)</f>
        <v>0</v>
      </c>
      <c r="FX111" s="0" t="n">
        <f aca="false">MOD(FW111+FX110,$A$1)</f>
        <v>0</v>
      </c>
      <c r="FY111" s="0" t="n">
        <f aca="false">MOD(FX111+FY110,$A$1)</f>
        <v>0</v>
      </c>
      <c r="FZ111" s="0" t="n">
        <f aca="false">MOD(FY111+FZ110,$A$1)</f>
        <v>0</v>
      </c>
      <c r="GA111" s="0" t="n">
        <f aca="false">MOD(FZ111+GA110,$A$1)</f>
        <v>0</v>
      </c>
      <c r="GB111" s="0" t="n">
        <f aca="false">MOD(GA111+GB110,$A$1)</f>
        <v>0</v>
      </c>
      <c r="GC111" s="0" t="n">
        <f aca="false">MOD(GB111+GC110,$A$1)</f>
        <v>0</v>
      </c>
      <c r="GD111" s="0" t="n">
        <f aca="false">MOD(GC111+GD110,$A$1)</f>
        <v>0</v>
      </c>
      <c r="GE111" s="0" t="n">
        <f aca="false">MOD(GD111+GE110,$A$1)</f>
        <v>0</v>
      </c>
      <c r="GF111" s="0" t="n">
        <f aca="false">MOD(GE111+GF110,$A$1)</f>
        <v>0</v>
      </c>
      <c r="GG111" s="0" t="n">
        <f aca="false">MOD(GF111+GG110,$A$1)</f>
        <v>0</v>
      </c>
      <c r="GH111" s="0" t="n">
        <f aca="false">MOD(GG111+GH110,$A$1)</f>
        <v>0</v>
      </c>
      <c r="GI111" s="0" t="n">
        <f aca="false">MOD(GH111+GI110,$A$1)</f>
        <v>0</v>
      </c>
      <c r="GJ111" s="0" t="n">
        <f aca="false">MOD(GI111+GJ110,$A$1)</f>
        <v>0</v>
      </c>
      <c r="GK111" s="0" t="n">
        <f aca="false">MOD(GJ111+GK110,$A$1)</f>
        <v>0</v>
      </c>
      <c r="GL111" s="0" t="n">
        <f aca="false">MOD(GK111+GL110,$A$1)</f>
        <v>0</v>
      </c>
      <c r="GM111" s="0" t="n">
        <f aca="false">MOD(GL111+GM110,$A$1)</f>
        <v>0</v>
      </c>
      <c r="GN111" s="0" t="n">
        <f aca="false">MOD(GM111+GN110,$A$1)</f>
        <v>0</v>
      </c>
      <c r="GO111" s="0" t="n">
        <f aca="false">MOD(GN111+GO110,$A$1)</f>
        <v>0</v>
      </c>
      <c r="GP111" s="0" t="n">
        <f aca="false">MOD(GO111+GP110,$A$1)</f>
        <v>0</v>
      </c>
      <c r="GQ111" s="0" t="n">
        <f aca="false">MOD(GP111+GQ110,$A$1)</f>
        <v>0</v>
      </c>
      <c r="GR111" s="0" t="n">
        <f aca="false">MOD(GQ111+GR110,$A$1)</f>
        <v>0</v>
      </c>
      <c r="GS111" s="0" t="n">
        <f aca="false">MOD(GR111+GS110,$A$1)</f>
        <v>0</v>
      </c>
      <c r="GT111" s="0" t="n">
        <f aca="false">MOD(GS111+GT110,$A$1)</f>
        <v>0</v>
      </c>
      <c r="GU111" s="0" t="n">
        <f aca="false">MOD(GT111+GU110,$A$1)</f>
        <v>0</v>
      </c>
      <c r="GV111" s="0" t="n">
        <f aca="false">MOD(GU111+GV110,$A$1)</f>
        <v>0</v>
      </c>
      <c r="GW111" s="0" t="n">
        <f aca="false">MOD(GV111+GW110,$A$1)</f>
        <v>0</v>
      </c>
      <c r="GX111" s="0" t="n">
        <f aca="false">MOD(GW111+GX110,$A$1)</f>
        <v>0</v>
      </c>
      <c r="GY111" s="0" t="n">
        <f aca="false">MOD(GX111+GY110,$A$1)</f>
        <v>0</v>
      </c>
      <c r="GZ111" s="0" t="n">
        <f aca="false">MOD(GY111+GZ110,$A$1)</f>
        <v>0</v>
      </c>
      <c r="HA111" s="0" t="n">
        <f aca="false">MOD(GZ111+HA110,$A$1)</f>
        <v>0</v>
      </c>
      <c r="HB111" s="0" t="n">
        <f aca="false">MOD(HA111+HB110,$A$1)</f>
        <v>0</v>
      </c>
      <c r="HC111" s="0" t="n">
        <f aca="false">MOD(HB111+HC110,$A$1)</f>
        <v>0</v>
      </c>
      <c r="HD111" s="0" t="n">
        <f aca="false">MOD(HC111+HD110,$A$1)</f>
        <v>0</v>
      </c>
      <c r="HE111" s="0" t="n">
        <f aca="false">MOD(HD111+HE110,$A$1)</f>
        <v>0</v>
      </c>
      <c r="HF111" s="0" t="n">
        <f aca="false">MOD(HE111+HF110,$A$1)</f>
        <v>0</v>
      </c>
      <c r="HG111" s="0" t="n">
        <f aca="false">MOD(HF111+HG110,$A$1)</f>
        <v>0</v>
      </c>
      <c r="HH111" s="0" t="n">
        <f aca="false">MOD(HG111+HH110,$A$1)</f>
        <v>0</v>
      </c>
      <c r="HI111" s="0" t="n">
        <f aca="false">MOD(HH111+HI110,$A$1)</f>
        <v>0</v>
      </c>
      <c r="HJ111" s="0" t="n">
        <f aca="false">MOD(HI111+HJ110,$A$1)</f>
        <v>0</v>
      </c>
      <c r="HK111" s="0" t="n">
        <f aca="false">MOD(HJ111+HK110,$A$1)</f>
        <v>0</v>
      </c>
      <c r="HL111" s="0" t="n">
        <f aca="false">MOD(HK111+HL110,$A$1)</f>
        <v>0</v>
      </c>
      <c r="HM111" s="0" t="n">
        <f aca="false">MOD(HL111+HM110,$A$1)</f>
        <v>0</v>
      </c>
      <c r="HN111" s="0" t="n">
        <f aca="false">MOD(HM111+HN110,$A$1)</f>
        <v>0</v>
      </c>
      <c r="HO111" s="0" t="n">
        <f aca="false">MOD(HN111+HO110,$A$1)</f>
        <v>0</v>
      </c>
      <c r="HP111" s="0" t="n">
        <f aca="false">MOD(HO111+HP110,$A$1)</f>
        <v>0</v>
      </c>
      <c r="HQ111" s="0" t="n">
        <f aca="false">MOD(HP111+HQ110,$A$1)</f>
        <v>0</v>
      </c>
      <c r="HR111" s="0" t="n">
        <f aca="false">MOD(HQ111+HR110,$A$1)</f>
        <v>0</v>
      </c>
      <c r="HS111" s="0" t="n">
        <f aca="false">MOD(HR111+HS110,$A$1)</f>
        <v>0</v>
      </c>
      <c r="HT111" s="0" t="n">
        <f aca="false">MOD(HS111+HT110,$A$1)</f>
        <v>0</v>
      </c>
      <c r="HU111" s="0" t="n">
        <f aca="false">MOD(HT111+HU110,$A$1)</f>
        <v>0</v>
      </c>
      <c r="HV111" s="0" t="n">
        <f aca="false">MOD(HU111+HV110,$A$1)</f>
        <v>0</v>
      </c>
      <c r="HW111" s="0" t="n">
        <f aca="false">MOD(HV111+HW110,$A$1)</f>
        <v>0</v>
      </c>
      <c r="HX111" s="0" t="n">
        <f aca="false">MOD(HW111+HX110,$A$1)</f>
        <v>0</v>
      </c>
      <c r="HY111" s="0" t="n">
        <f aca="false">MOD(HX111+HY110,$A$1)</f>
        <v>0</v>
      </c>
      <c r="HZ111" s="0" t="n">
        <f aca="false">MOD(HY111+HZ110,$A$1)</f>
        <v>0</v>
      </c>
      <c r="IA111" s="0" t="n">
        <f aca="false">MOD(HZ111+IA110,$A$1)</f>
        <v>0</v>
      </c>
      <c r="IB111" s="0" t="n">
        <f aca="false">MOD(IA111+IB110,$A$1)</f>
        <v>0</v>
      </c>
      <c r="IC111" s="0" t="n">
        <f aca="false">MOD(IB111+IC110,$A$1)</f>
        <v>0</v>
      </c>
      <c r="ID111" s="0" t="n">
        <f aca="false">MOD(IC111+ID110,$A$1)</f>
        <v>0</v>
      </c>
      <c r="IE111" s="0" t="n">
        <f aca="false">MOD(ID111+IE110,$A$1)</f>
        <v>0</v>
      </c>
      <c r="IF111" s="0" t="n">
        <f aca="false">MOD(IE111+IF110,$A$1)</f>
        <v>0</v>
      </c>
      <c r="IG111" s="0" t="n">
        <f aca="false">MOD(IF111+IG110,$A$1)</f>
        <v>0</v>
      </c>
      <c r="IH111" s="0" t="n">
        <f aca="false">MOD(IG111+IH110,$A$1)</f>
        <v>0</v>
      </c>
      <c r="II111" s="0" t="n">
        <f aca="false">MOD(IH111+II110,$A$1)</f>
        <v>0</v>
      </c>
      <c r="IJ111" s="0" t="n">
        <f aca="false">MOD(II111+IJ110,$A$1)</f>
        <v>0</v>
      </c>
      <c r="IK111" s="0" t="n">
        <f aca="false">MOD(IJ111+IK110,$A$1)</f>
        <v>0</v>
      </c>
      <c r="IL111" s="0" t="n">
        <f aca="false">MOD(IK111+IL110,$A$1)</f>
        <v>0</v>
      </c>
      <c r="IM111" s="0" t="n">
        <f aca="false">MOD(IL111+IM110,$A$1)</f>
        <v>0</v>
      </c>
      <c r="IN111" s="0" t="n">
        <f aca="false">MOD(IM111+IN110,$A$1)</f>
        <v>0</v>
      </c>
      <c r="IO111" s="0" t="n">
        <f aca="false">MOD(IN111+IO110,$A$1)</f>
        <v>0</v>
      </c>
      <c r="IP111" s="0" t="n">
        <f aca="false">MOD(IO111+IP110,$A$1)</f>
        <v>0</v>
      </c>
      <c r="IQ111" s="0" t="n">
        <f aca="false">MOD(IP111+IQ110,$A$1)</f>
        <v>0</v>
      </c>
      <c r="IR111" s="0" t="n">
        <f aca="false">MOD(IQ111+IR110,$A$1)</f>
        <v>0</v>
      </c>
      <c r="IS111" s="0" t="n">
        <f aca="false">MOD(IR111+IS110,$A$1)</f>
        <v>0</v>
      </c>
      <c r="IT111" s="0" t="n">
        <f aca="false">MOD(IS111+IT110,$A$1)</f>
        <v>0</v>
      </c>
      <c r="IU111" s="0" t="n">
        <f aca="false">MOD(IT111+IU110,$A$1)</f>
        <v>0</v>
      </c>
      <c r="IV111" s="0" t="n">
        <f aca="false">MOD(IU111+IV110,$A$1)</f>
        <v>0</v>
      </c>
      <c r="IW111" s="0" t="n">
        <f aca="false">MOD(IV111+IW110,$A$1)</f>
        <v>0</v>
      </c>
      <c r="IX111" s="0" t="n">
        <f aca="false">MOD(IW111+IX110,$A$1)</f>
        <v>1</v>
      </c>
      <c r="IY111" s="0" t="n">
        <f aca="false">MOD(IX111+IY110,$A$1)</f>
        <v>0</v>
      </c>
      <c r="IZ111" s="0" t="n">
        <f aca="false">MOD(IY111+IZ110,$A$1)</f>
        <v>1</v>
      </c>
      <c r="JA111" s="0" t="n">
        <f aca="false">MOD(IZ111+JA110,$A$1)</f>
        <v>0</v>
      </c>
      <c r="JB111" s="0" t="n">
        <f aca="false">MOD(JA111+JB110,$A$1)</f>
        <v>0</v>
      </c>
      <c r="JC111" s="0" t="n">
        <f aca="false">MOD(JB111+JC110,$A$1)</f>
        <v>0</v>
      </c>
      <c r="JD111" s="0" t="n">
        <f aca="false">MOD(JC111+JD110,$A$1)</f>
        <v>0</v>
      </c>
      <c r="JE111" s="0" t="n">
        <f aca="false">MOD(JD111+JE110,$A$1)</f>
        <v>0</v>
      </c>
      <c r="JF111" s="0" t="n">
        <f aca="false">MOD(JE111+JF110,$A$1)</f>
        <v>0</v>
      </c>
      <c r="JG111" s="0" t="n">
        <f aca="false">MOD(JF111+JG110,$A$1)</f>
        <v>0</v>
      </c>
      <c r="JH111" s="0" t="n">
        <f aca="false">MOD(JG111+JH110,$A$1)</f>
        <v>0</v>
      </c>
      <c r="JI111" s="0" t="n">
        <f aca="false">MOD(JH111+JI110,$A$1)</f>
        <v>0</v>
      </c>
      <c r="JJ111" s="0" t="n">
        <f aca="false">MOD(JI111+JJ110,$A$1)</f>
        <v>0</v>
      </c>
      <c r="JK111" s="0" t="n">
        <f aca="false">MOD(JJ111+JK110,$A$1)</f>
        <v>0</v>
      </c>
      <c r="JL111" s="0" t="n">
        <f aca="false">MOD(JK111+JL110,$A$1)</f>
        <v>0</v>
      </c>
      <c r="JM111" s="0" t="n">
        <f aca="false">MOD(JL111+JM110,$A$1)</f>
        <v>0</v>
      </c>
      <c r="JN111" s="0" t="n">
        <f aca="false">MOD(JM111+JN110,$A$1)</f>
        <v>1</v>
      </c>
      <c r="JO111" s="0" t="n">
        <f aca="false">MOD(JN111+JO110,$A$1)</f>
        <v>0</v>
      </c>
      <c r="JP111" s="0" t="n">
        <f aca="false">MOD(JO111+JP110,$A$1)</f>
        <v>1</v>
      </c>
      <c r="JQ111" s="0" t="n">
        <f aca="false">MOD(JP111+JQ110,$A$1)</f>
        <v>0</v>
      </c>
      <c r="JR111" s="0" t="n">
        <f aca="false">MOD(JQ111+JR110,$A$1)</f>
        <v>0</v>
      </c>
    </row>
    <row r="112" customFormat="false" ht="13.9" hidden="false" customHeight="false" outlineLevel="0" collapsed="false">
      <c r="B112" s="0" t="n">
        <f aca="false">MOD(A112+B111,$A$1)</f>
        <v>1</v>
      </c>
      <c r="C112" s="0" t="n">
        <f aca="false">MOD(B112+C111,$A$1)</f>
        <v>1</v>
      </c>
      <c r="D112" s="0" t="n">
        <f aca="false">MOD(C112+D111,$A$1)</f>
        <v>0</v>
      </c>
      <c r="E112" s="0" t="n">
        <f aca="false">MOD(D112+E111,$A$1)</f>
        <v>0</v>
      </c>
      <c r="F112" s="0" t="n">
        <f aca="false">MOD(E112+F111,$A$1)</f>
        <v>0</v>
      </c>
      <c r="G112" s="0" t="n">
        <f aca="false">MOD(F112+G111,$A$1)</f>
        <v>0</v>
      </c>
      <c r="H112" s="0" t="n">
        <f aca="false">MOD(G112+H111,$A$1)</f>
        <v>0</v>
      </c>
      <c r="I112" s="0" t="n">
        <f aca="false">MOD(H112+I111,$A$1)</f>
        <v>0</v>
      </c>
      <c r="J112" s="0" t="n">
        <f aca="false">MOD(I112+J111,$A$1)</f>
        <v>0</v>
      </c>
      <c r="K112" s="0" t="n">
        <f aca="false">MOD(J112+K111,$A$1)</f>
        <v>0</v>
      </c>
      <c r="L112" s="0" t="n">
        <f aca="false">MOD(K112+L111,$A$1)</f>
        <v>0</v>
      </c>
      <c r="M112" s="0" t="n">
        <f aca="false">MOD(L112+M111,$A$1)</f>
        <v>0</v>
      </c>
      <c r="N112" s="0" t="n">
        <f aca="false">MOD(M112+N111,$A$1)</f>
        <v>0</v>
      </c>
      <c r="O112" s="0" t="n">
        <f aca="false">MOD(N112+O111,$A$1)</f>
        <v>0</v>
      </c>
      <c r="P112" s="0" t="n">
        <f aca="false">MOD(O112+P111,$A$1)</f>
        <v>0</v>
      </c>
      <c r="Q112" s="0" t="n">
        <f aca="false">MOD(P112+Q111,$A$1)</f>
        <v>0</v>
      </c>
      <c r="R112" s="0" t="n">
        <f aca="false">MOD(Q112+R111,$A$1)</f>
        <v>1</v>
      </c>
      <c r="S112" s="0" t="n">
        <f aca="false">MOD(R112+S111,$A$1)</f>
        <v>1</v>
      </c>
      <c r="T112" s="0" t="n">
        <f aca="false">MOD(S112+T111,$A$1)</f>
        <v>0</v>
      </c>
      <c r="U112" s="0" t="n">
        <f aca="false">MOD(T112+U111,$A$1)</f>
        <v>0</v>
      </c>
      <c r="V112" s="0" t="n">
        <f aca="false">MOD(U112+V111,$A$1)</f>
        <v>0</v>
      </c>
      <c r="W112" s="0" t="n">
        <f aca="false">MOD(V112+W111,$A$1)</f>
        <v>0</v>
      </c>
      <c r="X112" s="0" t="n">
        <f aca="false">MOD(W112+X111,$A$1)</f>
        <v>0</v>
      </c>
      <c r="Y112" s="0" t="n">
        <f aca="false">MOD(X112+Y111,$A$1)</f>
        <v>0</v>
      </c>
      <c r="Z112" s="0" t="n">
        <f aca="false">MOD(Y112+Z111,$A$1)</f>
        <v>0</v>
      </c>
      <c r="AA112" s="0" t="n">
        <f aca="false">MOD(Z112+AA111,$A$1)</f>
        <v>0</v>
      </c>
      <c r="AB112" s="0" t="n">
        <f aca="false">MOD(AA112+AB111,$A$1)</f>
        <v>0</v>
      </c>
      <c r="AC112" s="0" t="n">
        <f aca="false">MOD(AB112+AC111,$A$1)</f>
        <v>0</v>
      </c>
      <c r="AD112" s="0" t="n">
        <f aca="false">MOD(AC112+AD111,$A$1)</f>
        <v>0</v>
      </c>
      <c r="AE112" s="0" t="n">
        <f aca="false">MOD(AD112+AE111,$A$1)</f>
        <v>0</v>
      </c>
      <c r="AF112" s="0" t="n">
        <f aca="false">MOD(AE112+AF111,$A$1)</f>
        <v>0</v>
      </c>
      <c r="AG112" s="0" t="n">
        <f aca="false">MOD(AF112+AG111,$A$1)</f>
        <v>0</v>
      </c>
      <c r="AH112" s="0" t="n">
        <f aca="false">MOD(AG112+AH111,$A$1)</f>
        <v>0</v>
      </c>
      <c r="AI112" s="0" t="n">
        <f aca="false">MOD(AH112+AI111,$A$1)</f>
        <v>0</v>
      </c>
      <c r="AJ112" s="0" t="n">
        <f aca="false">MOD(AI112+AJ111,$A$1)</f>
        <v>0</v>
      </c>
      <c r="AK112" s="0" t="n">
        <f aca="false">MOD(AJ112+AK111,$A$1)</f>
        <v>0</v>
      </c>
      <c r="AL112" s="0" t="n">
        <f aca="false">MOD(AK112+AL111,$A$1)</f>
        <v>0</v>
      </c>
      <c r="AM112" s="0" t="n">
        <f aca="false">MOD(AL112+AM111,$A$1)</f>
        <v>0</v>
      </c>
      <c r="AN112" s="0" t="n">
        <f aca="false">MOD(AM112+AN111,$A$1)</f>
        <v>0</v>
      </c>
      <c r="AO112" s="0" t="n">
        <f aca="false">MOD(AN112+AO111,$A$1)</f>
        <v>0</v>
      </c>
      <c r="AP112" s="0" t="n">
        <f aca="false">MOD(AO112+AP111,$A$1)</f>
        <v>0</v>
      </c>
      <c r="AQ112" s="0" t="n">
        <f aca="false">MOD(AP112+AQ111,$A$1)</f>
        <v>0</v>
      </c>
      <c r="AR112" s="0" t="n">
        <f aca="false">MOD(AQ112+AR111,$A$1)</f>
        <v>0</v>
      </c>
      <c r="AS112" s="0" t="n">
        <f aca="false">MOD(AR112+AS111,$A$1)</f>
        <v>0</v>
      </c>
      <c r="AT112" s="0" t="n">
        <f aca="false">MOD(AS112+AT111,$A$1)</f>
        <v>0</v>
      </c>
      <c r="AU112" s="0" t="n">
        <f aca="false">MOD(AT112+AU111,$A$1)</f>
        <v>0</v>
      </c>
      <c r="AV112" s="0" t="n">
        <f aca="false">MOD(AU112+AV111,$A$1)</f>
        <v>0</v>
      </c>
      <c r="AW112" s="0" t="n">
        <f aca="false">MOD(AV112+AW111,$A$1)</f>
        <v>0</v>
      </c>
      <c r="AX112" s="0" t="n">
        <f aca="false">MOD(AW112+AX111,$A$1)</f>
        <v>0</v>
      </c>
      <c r="AY112" s="0" t="n">
        <f aca="false">MOD(AX112+AY111,$A$1)</f>
        <v>0</v>
      </c>
      <c r="AZ112" s="0" t="n">
        <f aca="false">MOD(AY112+AZ111,$A$1)</f>
        <v>0</v>
      </c>
      <c r="BA112" s="0" t="n">
        <f aca="false">MOD(AZ112+BA111,$A$1)</f>
        <v>0</v>
      </c>
      <c r="BB112" s="0" t="n">
        <f aca="false">MOD(BA112+BB111,$A$1)</f>
        <v>0</v>
      </c>
      <c r="BC112" s="0" t="n">
        <f aca="false">MOD(BB112+BC111,$A$1)</f>
        <v>0</v>
      </c>
      <c r="BD112" s="0" t="n">
        <f aca="false">MOD(BC112+BD111,$A$1)</f>
        <v>0</v>
      </c>
      <c r="BE112" s="0" t="n">
        <f aca="false">MOD(BD112+BE111,$A$1)</f>
        <v>0</v>
      </c>
      <c r="BF112" s="0" t="n">
        <f aca="false">MOD(BE112+BF111,$A$1)</f>
        <v>0</v>
      </c>
      <c r="BG112" s="0" t="n">
        <f aca="false">MOD(BF112+BG111,$A$1)</f>
        <v>0</v>
      </c>
      <c r="BH112" s="0" t="n">
        <f aca="false">MOD(BG112+BH111,$A$1)</f>
        <v>0</v>
      </c>
      <c r="BI112" s="0" t="n">
        <f aca="false">MOD(BH112+BI111,$A$1)</f>
        <v>0</v>
      </c>
      <c r="BJ112" s="0" t="n">
        <f aca="false">MOD(BI112+BJ111,$A$1)</f>
        <v>0</v>
      </c>
      <c r="BK112" s="0" t="n">
        <f aca="false">MOD(BJ112+BK111,$A$1)</f>
        <v>0</v>
      </c>
      <c r="BL112" s="0" t="n">
        <f aca="false">MOD(BK112+BL111,$A$1)</f>
        <v>0</v>
      </c>
      <c r="BM112" s="0" t="n">
        <f aca="false">MOD(BL112+BM111,$A$1)</f>
        <v>0</v>
      </c>
      <c r="BN112" s="0" t="n">
        <f aca="false">MOD(BM112+BN111,$A$1)</f>
        <v>0</v>
      </c>
      <c r="BO112" s="0" t="n">
        <f aca="false">MOD(BN112+BO111,$A$1)</f>
        <v>0</v>
      </c>
      <c r="BP112" s="0" t="n">
        <f aca="false">MOD(BO112+BP111,$A$1)</f>
        <v>0</v>
      </c>
      <c r="BQ112" s="0" t="n">
        <f aca="false">MOD(BP112+BQ111,$A$1)</f>
        <v>0</v>
      </c>
      <c r="BR112" s="0" t="n">
        <f aca="false">MOD(BQ112+BR111,$A$1)</f>
        <v>0</v>
      </c>
      <c r="BS112" s="0" t="n">
        <f aca="false">MOD(BR112+BS111,$A$1)</f>
        <v>0</v>
      </c>
      <c r="BT112" s="0" t="n">
        <f aca="false">MOD(BS112+BT111,$A$1)</f>
        <v>0</v>
      </c>
      <c r="BU112" s="0" t="n">
        <f aca="false">MOD(BT112+BU111,$A$1)</f>
        <v>0</v>
      </c>
      <c r="BV112" s="0" t="n">
        <f aca="false">MOD(BU112+BV111,$A$1)</f>
        <v>0</v>
      </c>
      <c r="BW112" s="0" t="n">
        <f aca="false">MOD(BV112+BW111,$A$1)</f>
        <v>0</v>
      </c>
      <c r="BX112" s="0" t="n">
        <f aca="false">MOD(BW112+BX111,$A$1)</f>
        <v>0</v>
      </c>
      <c r="BY112" s="0" t="n">
        <f aca="false">MOD(BX112+BY111,$A$1)</f>
        <v>0</v>
      </c>
      <c r="BZ112" s="0" t="n">
        <f aca="false">MOD(BY112+BZ111,$A$1)</f>
        <v>0</v>
      </c>
      <c r="CA112" s="0" t="n">
        <f aca="false">MOD(BZ112+CA111,$A$1)</f>
        <v>0</v>
      </c>
      <c r="CB112" s="0" t="n">
        <f aca="false">MOD(CA112+CB111,$A$1)</f>
        <v>0</v>
      </c>
      <c r="CC112" s="0" t="n">
        <f aca="false">MOD(CB112+CC111,$A$1)</f>
        <v>0</v>
      </c>
      <c r="CD112" s="0" t="n">
        <f aca="false">MOD(CC112+CD111,$A$1)</f>
        <v>0</v>
      </c>
      <c r="CE112" s="0" t="n">
        <f aca="false">MOD(CD112+CE111,$A$1)</f>
        <v>0</v>
      </c>
      <c r="CF112" s="0" t="n">
        <f aca="false">MOD(CE112+CF111,$A$1)</f>
        <v>0</v>
      </c>
      <c r="CG112" s="0" t="n">
        <f aca="false">MOD(CF112+CG111,$A$1)</f>
        <v>0</v>
      </c>
      <c r="CH112" s="0" t="n">
        <f aca="false">MOD(CG112+CH111,$A$1)</f>
        <v>0</v>
      </c>
      <c r="CI112" s="0" t="n">
        <f aca="false">MOD(CH112+CI111,$A$1)</f>
        <v>0</v>
      </c>
      <c r="CJ112" s="0" t="n">
        <f aca="false">MOD(CI112+CJ111,$A$1)</f>
        <v>0</v>
      </c>
      <c r="CK112" s="0" t="n">
        <f aca="false">MOD(CJ112+CK111,$A$1)</f>
        <v>0</v>
      </c>
      <c r="CL112" s="0" t="n">
        <f aca="false">MOD(CK112+CL111,$A$1)</f>
        <v>0</v>
      </c>
      <c r="CM112" s="0" t="n">
        <f aca="false">MOD(CL112+CM111,$A$1)</f>
        <v>0</v>
      </c>
      <c r="CN112" s="0" t="n">
        <f aca="false">MOD(CM112+CN111,$A$1)</f>
        <v>0</v>
      </c>
      <c r="CO112" s="0" t="n">
        <f aca="false">MOD(CN112+CO111,$A$1)</f>
        <v>0</v>
      </c>
      <c r="CP112" s="0" t="n">
        <f aca="false">MOD(CO112+CP111,$A$1)</f>
        <v>0</v>
      </c>
      <c r="CQ112" s="0" t="n">
        <f aca="false">MOD(CP112+CQ111,$A$1)</f>
        <v>0</v>
      </c>
      <c r="CR112" s="0" t="n">
        <f aca="false">MOD(CQ112+CR111,$A$1)</f>
        <v>0</v>
      </c>
      <c r="CS112" s="0" t="n">
        <f aca="false">MOD(CR112+CS111,$A$1)</f>
        <v>0</v>
      </c>
      <c r="CT112" s="0" t="n">
        <f aca="false">MOD(CS112+CT111,$A$1)</f>
        <v>0</v>
      </c>
      <c r="CU112" s="0" t="n">
        <f aca="false">MOD(CT112+CU111,$A$1)</f>
        <v>0</v>
      </c>
      <c r="CV112" s="0" t="n">
        <f aca="false">MOD(CU112+CV111,$A$1)</f>
        <v>0</v>
      </c>
      <c r="CW112" s="0" t="n">
        <f aca="false">MOD(CV112+CW111,$A$1)</f>
        <v>0</v>
      </c>
      <c r="CX112" s="0" t="n">
        <f aca="false">MOD(CW112+CX111,$A$1)</f>
        <v>0</v>
      </c>
      <c r="CY112" s="0" t="n">
        <f aca="false">MOD(CX112+CY111,$A$1)</f>
        <v>0</v>
      </c>
      <c r="CZ112" s="0" t="n">
        <f aca="false">MOD(CY112+CZ111,$A$1)</f>
        <v>0</v>
      </c>
      <c r="DA112" s="0" t="n">
        <f aca="false">MOD(CZ112+DA111,$A$1)</f>
        <v>0</v>
      </c>
      <c r="DB112" s="0" t="n">
        <f aca="false">MOD(DA112+DB111,$A$1)</f>
        <v>0</v>
      </c>
      <c r="DC112" s="0" t="n">
        <f aca="false">MOD(DB112+DC111,$A$1)</f>
        <v>0</v>
      </c>
      <c r="DD112" s="0" t="n">
        <f aca="false">MOD(DC112+DD111,$A$1)</f>
        <v>0</v>
      </c>
      <c r="DE112" s="0" t="n">
        <f aca="false">MOD(DD112+DE111,$A$1)</f>
        <v>0</v>
      </c>
      <c r="DF112" s="0" t="n">
        <f aca="false">MOD(DE112+DF111,$A$1)</f>
        <v>0</v>
      </c>
      <c r="DG112" s="0" t="n">
        <f aca="false">MOD(DF112+DG111,$A$1)</f>
        <v>0</v>
      </c>
      <c r="DH112" s="0" t="n">
        <f aca="false">MOD(DG112+DH111,$A$1)</f>
        <v>0</v>
      </c>
      <c r="DI112" s="0" t="n">
        <f aca="false">MOD(DH112+DI111,$A$1)</f>
        <v>0</v>
      </c>
      <c r="DJ112" s="0" t="n">
        <f aca="false">MOD(DI112+DJ111,$A$1)</f>
        <v>0</v>
      </c>
      <c r="DK112" s="0" t="n">
        <f aca="false">MOD(DJ112+DK111,$A$1)</f>
        <v>0</v>
      </c>
      <c r="DL112" s="0" t="n">
        <f aca="false">MOD(DK112+DL111,$A$1)</f>
        <v>0</v>
      </c>
      <c r="DM112" s="0" t="n">
        <f aca="false">MOD(DL112+DM111,$A$1)</f>
        <v>0</v>
      </c>
      <c r="DN112" s="0" t="n">
        <f aca="false">MOD(DM112+DN111,$A$1)</f>
        <v>0</v>
      </c>
      <c r="DO112" s="0" t="n">
        <f aca="false">MOD(DN112+DO111,$A$1)</f>
        <v>0</v>
      </c>
      <c r="DP112" s="0" t="n">
        <f aca="false">MOD(DO112+DP111,$A$1)</f>
        <v>0</v>
      </c>
      <c r="DQ112" s="0" t="n">
        <f aca="false">MOD(DP112+DQ111,$A$1)</f>
        <v>0</v>
      </c>
      <c r="DR112" s="0" t="n">
        <f aca="false">MOD(DQ112+DR111,$A$1)</f>
        <v>0</v>
      </c>
      <c r="DS112" s="0" t="n">
        <f aca="false">MOD(DR112+DS111,$A$1)</f>
        <v>0</v>
      </c>
      <c r="DT112" s="0" t="n">
        <f aca="false">MOD(DS112+DT111,$A$1)</f>
        <v>0</v>
      </c>
      <c r="DU112" s="0" t="n">
        <f aca="false">MOD(DT112+DU111,$A$1)</f>
        <v>0</v>
      </c>
      <c r="DV112" s="0" t="n">
        <f aca="false">MOD(DU112+DV111,$A$1)</f>
        <v>0</v>
      </c>
      <c r="DW112" s="0" t="n">
        <f aca="false">MOD(DV112+DW111,$A$1)</f>
        <v>0</v>
      </c>
      <c r="DX112" s="0" t="n">
        <f aca="false">MOD(DW112+DX111,$A$1)</f>
        <v>0</v>
      </c>
      <c r="DY112" s="0" t="n">
        <f aca="false">MOD(DX112+DY111,$A$1)</f>
        <v>0</v>
      </c>
      <c r="DZ112" s="0" t="n">
        <f aca="false">MOD(DY112+DZ111,$A$1)</f>
        <v>1</v>
      </c>
      <c r="EA112" s="0" t="n">
        <f aca="false">MOD(DZ112+EA111,$A$1)</f>
        <v>1</v>
      </c>
      <c r="EB112" s="0" t="n">
        <f aca="false">MOD(EA112+EB111,$A$1)</f>
        <v>0</v>
      </c>
      <c r="EC112" s="0" t="n">
        <f aca="false">MOD(EB112+EC111,$A$1)</f>
        <v>0</v>
      </c>
      <c r="ED112" s="0" t="n">
        <f aca="false">MOD(EC112+ED111,$A$1)</f>
        <v>0</v>
      </c>
      <c r="EE112" s="0" t="n">
        <f aca="false">MOD(ED112+EE111,$A$1)</f>
        <v>0</v>
      </c>
      <c r="EF112" s="0" t="n">
        <f aca="false">MOD(EE112+EF111,$A$1)</f>
        <v>0</v>
      </c>
      <c r="EG112" s="0" t="n">
        <f aca="false">MOD(EF112+EG111,$A$1)</f>
        <v>0</v>
      </c>
      <c r="EH112" s="0" t="n">
        <f aca="false">MOD(EG112+EH111,$A$1)</f>
        <v>0</v>
      </c>
      <c r="EI112" s="0" t="n">
        <f aca="false">MOD(EH112+EI111,$A$1)</f>
        <v>0</v>
      </c>
      <c r="EJ112" s="0" t="n">
        <f aca="false">MOD(EI112+EJ111,$A$1)</f>
        <v>0</v>
      </c>
      <c r="EK112" s="0" t="n">
        <f aca="false">MOD(EJ112+EK111,$A$1)</f>
        <v>0</v>
      </c>
      <c r="EL112" s="0" t="n">
        <f aca="false">MOD(EK112+EL111,$A$1)</f>
        <v>0</v>
      </c>
      <c r="EM112" s="0" t="n">
        <f aca="false">MOD(EL112+EM111,$A$1)</f>
        <v>0</v>
      </c>
      <c r="EN112" s="0" t="n">
        <f aca="false">MOD(EM112+EN111,$A$1)</f>
        <v>0</v>
      </c>
      <c r="EO112" s="0" t="n">
        <f aca="false">MOD(EN112+EO111,$A$1)</f>
        <v>0</v>
      </c>
      <c r="EP112" s="0" t="n">
        <f aca="false">MOD(EO112+EP111,$A$1)</f>
        <v>1</v>
      </c>
      <c r="EQ112" s="0" t="n">
        <f aca="false">MOD(EP112+EQ111,$A$1)</f>
        <v>1</v>
      </c>
      <c r="ER112" s="0" t="n">
        <f aca="false">MOD(EQ112+ER111,$A$1)</f>
        <v>0</v>
      </c>
      <c r="ES112" s="0" t="n">
        <f aca="false">MOD(ER112+ES111,$A$1)</f>
        <v>0</v>
      </c>
      <c r="ET112" s="0" t="n">
        <f aca="false">MOD(ES112+ET111,$A$1)</f>
        <v>0</v>
      </c>
      <c r="EU112" s="0" t="n">
        <f aca="false">MOD(ET112+EU111,$A$1)</f>
        <v>0</v>
      </c>
      <c r="EV112" s="0" t="n">
        <f aca="false">MOD(EU112+EV111,$A$1)</f>
        <v>0</v>
      </c>
      <c r="EW112" s="0" t="n">
        <f aca="false">MOD(EV112+EW111,$A$1)</f>
        <v>0</v>
      </c>
      <c r="EX112" s="0" t="n">
        <f aca="false">MOD(EW112+EX111,$A$1)</f>
        <v>0</v>
      </c>
      <c r="EY112" s="0" t="n">
        <f aca="false">MOD(EX112+EY111,$A$1)</f>
        <v>0</v>
      </c>
      <c r="EZ112" s="0" t="n">
        <f aca="false">MOD(EY112+EZ111,$A$1)</f>
        <v>0</v>
      </c>
      <c r="FA112" s="0" t="n">
        <f aca="false">MOD(EZ112+FA111,$A$1)</f>
        <v>0</v>
      </c>
      <c r="FB112" s="0" t="n">
        <f aca="false">MOD(FA112+FB111,$A$1)</f>
        <v>0</v>
      </c>
      <c r="FC112" s="0" t="n">
        <f aca="false">MOD(FB112+FC111,$A$1)</f>
        <v>0</v>
      </c>
      <c r="FD112" s="0" t="n">
        <f aca="false">MOD(FC112+FD111,$A$1)</f>
        <v>0</v>
      </c>
      <c r="FE112" s="0" t="n">
        <f aca="false">MOD(FD112+FE111,$A$1)</f>
        <v>0</v>
      </c>
      <c r="FF112" s="0" t="n">
        <f aca="false">MOD(FE112+FF111,$A$1)</f>
        <v>0</v>
      </c>
      <c r="FG112" s="0" t="n">
        <f aca="false">MOD(FF112+FG111,$A$1)</f>
        <v>0</v>
      </c>
      <c r="FH112" s="0" t="n">
        <f aca="false">MOD(FG112+FH111,$A$1)</f>
        <v>0</v>
      </c>
      <c r="FI112" s="0" t="n">
        <f aca="false">MOD(FH112+FI111,$A$1)</f>
        <v>0</v>
      </c>
      <c r="FJ112" s="0" t="n">
        <f aca="false">MOD(FI112+FJ111,$A$1)</f>
        <v>0</v>
      </c>
      <c r="FK112" s="0" t="n">
        <f aca="false">MOD(FJ112+FK111,$A$1)</f>
        <v>0</v>
      </c>
      <c r="FL112" s="0" t="n">
        <f aca="false">MOD(FK112+FL111,$A$1)</f>
        <v>0</v>
      </c>
      <c r="FM112" s="0" t="n">
        <f aca="false">MOD(FL112+FM111,$A$1)</f>
        <v>0</v>
      </c>
      <c r="FN112" s="0" t="n">
        <f aca="false">MOD(FM112+FN111,$A$1)</f>
        <v>0</v>
      </c>
      <c r="FO112" s="0" t="n">
        <f aca="false">MOD(FN112+FO111,$A$1)</f>
        <v>0</v>
      </c>
      <c r="FP112" s="0" t="n">
        <f aca="false">MOD(FO112+FP111,$A$1)</f>
        <v>0</v>
      </c>
      <c r="FQ112" s="0" t="n">
        <f aca="false">MOD(FP112+FQ111,$A$1)</f>
        <v>0</v>
      </c>
      <c r="FR112" s="0" t="n">
        <f aca="false">MOD(FQ112+FR111,$A$1)</f>
        <v>0</v>
      </c>
      <c r="FS112" s="0" t="n">
        <f aca="false">MOD(FR112+FS111,$A$1)</f>
        <v>0</v>
      </c>
      <c r="FT112" s="0" t="n">
        <f aca="false">MOD(FS112+FT111,$A$1)</f>
        <v>0</v>
      </c>
      <c r="FU112" s="0" t="n">
        <f aca="false">MOD(FT112+FU111,$A$1)</f>
        <v>0</v>
      </c>
      <c r="FV112" s="0" t="n">
        <f aca="false">MOD(FU112+FV111,$A$1)</f>
        <v>0</v>
      </c>
      <c r="FW112" s="0" t="n">
        <f aca="false">MOD(FV112+FW111,$A$1)</f>
        <v>0</v>
      </c>
      <c r="FX112" s="0" t="n">
        <f aca="false">MOD(FW112+FX111,$A$1)</f>
        <v>0</v>
      </c>
      <c r="FY112" s="0" t="n">
        <f aca="false">MOD(FX112+FY111,$A$1)</f>
        <v>0</v>
      </c>
      <c r="FZ112" s="0" t="n">
        <f aca="false">MOD(FY112+FZ111,$A$1)</f>
        <v>0</v>
      </c>
      <c r="GA112" s="0" t="n">
        <f aca="false">MOD(FZ112+GA111,$A$1)</f>
        <v>0</v>
      </c>
      <c r="GB112" s="0" t="n">
        <f aca="false">MOD(GA112+GB111,$A$1)</f>
        <v>0</v>
      </c>
      <c r="GC112" s="0" t="n">
        <f aca="false">MOD(GB112+GC111,$A$1)</f>
        <v>0</v>
      </c>
      <c r="GD112" s="0" t="n">
        <f aca="false">MOD(GC112+GD111,$A$1)</f>
        <v>0</v>
      </c>
      <c r="GE112" s="0" t="n">
        <f aca="false">MOD(GD112+GE111,$A$1)</f>
        <v>0</v>
      </c>
      <c r="GF112" s="0" t="n">
        <f aca="false">MOD(GE112+GF111,$A$1)</f>
        <v>0</v>
      </c>
      <c r="GG112" s="0" t="n">
        <f aca="false">MOD(GF112+GG111,$A$1)</f>
        <v>0</v>
      </c>
      <c r="GH112" s="0" t="n">
        <f aca="false">MOD(GG112+GH111,$A$1)</f>
        <v>0</v>
      </c>
      <c r="GI112" s="0" t="n">
        <f aca="false">MOD(GH112+GI111,$A$1)</f>
        <v>0</v>
      </c>
      <c r="GJ112" s="0" t="n">
        <f aca="false">MOD(GI112+GJ111,$A$1)</f>
        <v>0</v>
      </c>
      <c r="GK112" s="0" t="n">
        <f aca="false">MOD(GJ112+GK111,$A$1)</f>
        <v>0</v>
      </c>
      <c r="GL112" s="0" t="n">
        <f aca="false">MOD(GK112+GL111,$A$1)</f>
        <v>0</v>
      </c>
      <c r="GM112" s="0" t="n">
        <f aca="false">MOD(GL112+GM111,$A$1)</f>
        <v>0</v>
      </c>
      <c r="GN112" s="0" t="n">
        <f aca="false">MOD(GM112+GN111,$A$1)</f>
        <v>0</v>
      </c>
      <c r="GO112" s="0" t="n">
        <f aca="false">MOD(GN112+GO111,$A$1)</f>
        <v>0</v>
      </c>
      <c r="GP112" s="0" t="n">
        <f aca="false">MOD(GO112+GP111,$A$1)</f>
        <v>0</v>
      </c>
      <c r="GQ112" s="0" t="n">
        <f aca="false">MOD(GP112+GQ111,$A$1)</f>
        <v>0</v>
      </c>
      <c r="GR112" s="0" t="n">
        <f aca="false">MOD(GQ112+GR111,$A$1)</f>
        <v>0</v>
      </c>
      <c r="GS112" s="0" t="n">
        <f aca="false">MOD(GR112+GS111,$A$1)</f>
        <v>0</v>
      </c>
      <c r="GT112" s="0" t="n">
        <f aca="false">MOD(GS112+GT111,$A$1)</f>
        <v>0</v>
      </c>
      <c r="GU112" s="0" t="n">
        <f aca="false">MOD(GT112+GU111,$A$1)</f>
        <v>0</v>
      </c>
      <c r="GV112" s="0" t="n">
        <f aca="false">MOD(GU112+GV111,$A$1)</f>
        <v>0</v>
      </c>
      <c r="GW112" s="0" t="n">
        <f aca="false">MOD(GV112+GW111,$A$1)</f>
        <v>0</v>
      </c>
      <c r="GX112" s="0" t="n">
        <f aca="false">MOD(GW112+GX111,$A$1)</f>
        <v>0</v>
      </c>
      <c r="GY112" s="0" t="n">
        <f aca="false">MOD(GX112+GY111,$A$1)</f>
        <v>0</v>
      </c>
      <c r="GZ112" s="0" t="n">
        <f aca="false">MOD(GY112+GZ111,$A$1)</f>
        <v>0</v>
      </c>
      <c r="HA112" s="0" t="n">
        <f aca="false">MOD(GZ112+HA111,$A$1)</f>
        <v>0</v>
      </c>
      <c r="HB112" s="0" t="n">
        <f aca="false">MOD(HA112+HB111,$A$1)</f>
        <v>0</v>
      </c>
      <c r="HC112" s="0" t="n">
        <f aca="false">MOD(HB112+HC111,$A$1)</f>
        <v>0</v>
      </c>
      <c r="HD112" s="0" t="n">
        <f aca="false">MOD(HC112+HD111,$A$1)</f>
        <v>0</v>
      </c>
      <c r="HE112" s="0" t="n">
        <f aca="false">MOD(HD112+HE111,$A$1)</f>
        <v>0</v>
      </c>
      <c r="HF112" s="0" t="n">
        <f aca="false">MOD(HE112+HF111,$A$1)</f>
        <v>0</v>
      </c>
      <c r="HG112" s="0" t="n">
        <f aca="false">MOD(HF112+HG111,$A$1)</f>
        <v>0</v>
      </c>
      <c r="HH112" s="0" t="n">
        <f aca="false">MOD(HG112+HH111,$A$1)</f>
        <v>0</v>
      </c>
      <c r="HI112" s="0" t="n">
        <f aca="false">MOD(HH112+HI111,$A$1)</f>
        <v>0</v>
      </c>
      <c r="HJ112" s="0" t="n">
        <f aca="false">MOD(HI112+HJ111,$A$1)</f>
        <v>0</v>
      </c>
      <c r="HK112" s="0" t="n">
        <f aca="false">MOD(HJ112+HK111,$A$1)</f>
        <v>0</v>
      </c>
      <c r="HL112" s="0" t="n">
        <f aca="false">MOD(HK112+HL111,$A$1)</f>
        <v>0</v>
      </c>
      <c r="HM112" s="0" t="n">
        <f aca="false">MOD(HL112+HM111,$A$1)</f>
        <v>0</v>
      </c>
      <c r="HN112" s="0" t="n">
        <f aca="false">MOD(HM112+HN111,$A$1)</f>
        <v>0</v>
      </c>
      <c r="HO112" s="0" t="n">
        <f aca="false">MOD(HN112+HO111,$A$1)</f>
        <v>0</v>
      </c>
      <c r="HP112" s="0" t="n">
        <f aca="false">MOD(HO112+HP111,$A$1)</f>
        <v>0</v>
      </c>
      <c r="HQ112" s="0" t="n">
        <f aca="false">MOD(HP112+HQ111,$A$1)</f>
        <v>0</v>
      </c>
      <c r="HR112" s="0" t="n">
        <f aca="false">MOD(HQ112+HR111,$A$1)</f>
        <v>0</v>
      </c>
      <c r="HS112" s="0" t="n">
        <f aca="false">MOD(HR112+HS111,$A$1)</f>
        <v>0</v>
      </c>
      <c r="HT112" s="0" t="n">
        <f aca="false">MOD(HS112+HT111,$A$1)</f>
        <v>0</v>
      </c>
      <c r="HU112" s="0" t="n">
        <f aca="false">MOD(HT112+HU111,$A$1)</f>
        <v>0</v>
      </c>
      <c r="HV112" s="0" t="n">
        <f aca="false">MOD(HU112+HV111,$A$1)</f>
        <v>0</v>
      </c>
      <c r="HW112" s="0" t="n">
        <f aca="false">MOD(HV112+HW111,$A$1)</f>
        <v>0</v>
      </c>
      <c r="HX112" s="0" t="n">
        <f aca="false">MOD(HW112+HX111,$A$1)</f>
        <v>0</v>
      </c>
      <c r="HY112" s="0" t="n">
        <f aca="false">MOD(HX112+HY111,$A$1)</f>
        <v>0</v>
      </c>
      <c r="HZ112" s="0" t="n">
        <f aca="false">MOD(HY112+HZ111,$A$1)</f>
        <v>0</v>
      </c>
      <c r="IA112" s="0" t="n">
        <f aca="false">MOD(HZ112+IA111,$A$1)</f>
        <v>0</v>
      </c>
      <c r="IB112" s="0" t="n">
        <f aca="false">MOD(IA112+IB111,$A$1)</f>
        <v>0</v>
      </c>
      <c r="IC112" s="0" t="n">
        <f aca="false">MOD(IB112+IC111,$A$1)</f>
        <v>0</v>
      </c>
      <c r="ID112" s="0" t="n">
        <f aca="false">MOD(IC112+ID111,$A$1)</f>
        <v>0</v>
      </c>
      <c r="IE112" s="0" t="n">
        <f aca="false">MOD(ID112+IE111,$A$1)</f>
        <v>0</v>
      </c>
      <c r="IF112" s="0" t="n">
        <f aca="false">MOD(IE112+IF111,$A$1)</f>
        <v>0</v>
      </c>
      <c r="IG112" s="0" t="n">
        <f aca="false">MOD(IF112+IG111,$A$1)</f>
        <v>0</v>
      </c>
      <c r="IH112" s="0" t="n">
        <f aca="false">MOD(IG112+IH111,$A$1)</f>
        <v>0</v>
      </c>
      <c r="II112" s="0" t="n">
        <f aca="false">MOD(IH112+II111,$A$1)</f>
        <v>0</v>
      </c>
      <c r="IJ112" s="0" t="n">
        <f aca="false">MOD(II112+IJ111,$A$1)</f>
        <v>0</v>
      </c>
      <c r="IK112" s="0" t="n">
        <f aca="false">MOD(IJ112+IK111,$A$1)</f>
        <v>0</v>
      </c>
      <c r="IL112" s="0" t="n">
        <f aca="false">MOD(IK112+IL111,$A$1)</f>
        <v>0</v>
      </c>
      <c r="IM112" s="0" t="n">
        <f aca="false">MOD(IL112+IM111,$A$1)</f>
        <v>0</v>
      </c>
      <c r="IN112" s="0" t="n">
        <f aca="false">MOD(IM112+IN111,$A$1)</f>
        <v>0</v>
      </c>
      <c r="IO112" s="0" t="n">
        <f aca="false">MOD(IN112+IO111,$A$1)</f>
        <v>0</v>
      </c>
      <c r="IP112" s="0" t="n">
        <f aca="false">MOD(IO112+IP111,$A$1)</f>
        <v>0</v>
      </c>
      <c r="IQ112" s="0" t="n">
        <f aca="false">MOD(IP112+IQ111,$A$1)</f>
        <v>0</v>
      </c>
      <c r="IR112" s="0" t="n">
        <f aca="false">MOD(IQ112+IR111,$A$1)</f>
        <v>0</v>
      </c>
      <c r="IS112" s="0" t="n">
        <f aca="false">MOD(IR112+IS111,$A$1)</f>
        <v>0</v>
      </c>
      <c r="IT112" s="0" t="n">
        <f aca="false">MOD(IS112+IT111,$A$1)</f>
        <v>0</v>
      </c>
      <c r="IU112" s="0" t="n">
        <f aca="false">MOD(IT112+IU111,$A$1)</f>
        <v>0</v>
      </c>
      <c r="IV112" s="0" t="n">
        <f aca="false">MOD(IU112+IV111,$A$1)</f>
        <v>0</v>
      </c>
      <c r="IW112" s="0" t="n">
        <f aca="false">MOD(IV112+IW111,$A$1)</f>
        <v>0</v>
      </c>
      <c r="IX112" s="0" t="n">
        <f aca="false">MOD(IW112+IX111,$A$1)</f>
        <v>1</v>
      </c>
      <c r="IY112" s="0" t="n">
        <f aca="false">MOD(IX112+IY111,$A$1)</f>
        <v>1</v>
      </c>
      <c r="IZ112" s="0" t="n">
        <f aca="false">MOD(IY112+IZ111,$A$1)</f>
        <v>0</v>
      </c>
      <c r="JA112" s="0" t="n">
        <f aca="false">MOD(IZ112+JA111,$A$1)</f>
        <v>0</v>
      </c>
      <c r="JB112" s="0" t="n">
        <f aca="false">MOD(JA112+JB111,$A$1)</f>
        <v>0</v>
      </c>
      <c r="JC112" s="0" t="n">
        <f aca="false">MOD(JB112+JC111,$A$1)</f>
        <v>0</v>
      </c>
      <c r="JD112" s="0" t="n">
        <f aca="false">MOD(JC112+JD111,$A$1)</f>
        <v>0</v>
      </c>
      <c r="JE112" s="0" t="n">
        <f aca="false">MOD(JD112+JE111,$A$1)</f>
        <v>0</v>
      </c>
      <c r="JF112" s="0" t="n">
        <f aca="false">MOD(JE112+JF111,$A$1)</f>
        <v>0</v>
      </c>
      <c r="JG112" s="0" t="n">
        <f aca="false">MOD(JF112+JG111,$A$1)</f>
        <v>0</v>
      </c>
      <c r="JH112" s="0" t="n">
        <f aca="false">MOD(JG112+JH111,$A$1)</f>
        <v>0</v>
      </c>
      <c r="JI112" s="0" t="n">
        <f aca="false">MOD(JH112+JI111,$A$1)</f>
        <v>0</v>
      </c>
      <c r="JJ112" s="0" t="n">
        <f aca="false">MOD(JI112+JJ111,$A$1)</f>
        <v>0</v>
      </c>
      <c r="JK112" s="0" t="n">
        <f aca="false">MOD(JJ112+JK111,$A$1)</f>
        <v>0</v>
      </c>
      <c r="JL112" s="0" t="n">
        <f aca="false">MOD(JK112+JL111,$A$1)</f>
        <v>0</v>
      </c>
      <c r="JM112" s="0" t="n">
        <f aca="false">MOD(JL112+JM111,$A$1)</f>
        <v>0</v>
      </c>
      <c r="JN112" s="0" t="n">
        <f aca="false">MOD(JM112+JN111,$A$1)</f>
        <v>1</v>
      </c>
      <c r="JO112" s="0" t="n">
        <f aca="false">MOD(JN112+JO111,$A$1)</f>
        <v>1</v>
      </c>
      <c r="JP112" s="0" t="n">
        <f aca="false">MOD(JO112+JP111,$A$1)</f>
        <v>0</v>
      </c>
      <c r="JQ112" s="0" t="n">
        <f aca="false">MOD(JP112+JQ111,$A$1)</f>
        <v>0</v>
      </c>
      <c r="JR112" s="0" t="n">
        <f aca="false">MOD(JQ112+JR111,$A$1)</f>
        <v>0</v>
      </c>
    </row>
    <row r="113" customFormat="false" ht="13.9" hidden="false" customHeight="false" outlineLevel="0" collapsed="false">
      <c r="B113" s="0" t="n">
        <f aca="false">MOD(A113+B112,$A$1)</f>
        <v>1</v>
      </c>
      <c r="C113" s="0" t="n">
        <f aca="false">MOD(B113+C112,$A$1)</f>
        <v>0</v>
      </c>
      <c r="D113" s="0" t="n">
        <f aca="false">MOD(C113+D112,$A$1)</f>
        <v>0</v>
      </c>
      <c r="E113" s="0" t="n">
        <f aca="false">MOD(D113+E112,$A$1)</f>
        <v>0</v>
      </c>
      <c r="F113" s="0" t="n">
        <f aca="false">MOD(E113+F112,$A$1)</f>
        <v>0</v>
      </c>
      <c r="G113" s="0" t="n">
        <f aca="false">MOD(F113+G112,$A$1)</f>
        <v>0</v>
      </c>
      <c r="H113" s="0" t="n">
        <f aca="false">MOD(G113+H112,$A$1)</f>
        <v>0</v>
      </c>
      <c r="I113" s="0" t="n">
        <f aca="false">MOD(H113+I112,$A$1)</f>
        <v>0</v>
      </c>
      <c r="J113" s="0" t="n">
        <f aca="false">MOD(I113+J112,$A$1)</f>
        <v>0</v>
      </c>
      <c r="K113" s="0" t="n">
        <f aca="false">MOD(J113+K112,$A$1)</f>
        <v>0</v>
      </c>
      <c r="L113" s="0" t="n">
        <f aca="false">MOD(K113+L112,$A$1)</f>
        <v>0</v>
      </c>
      <c r="M113" s="0" t="n">
        <f aca="false">MOD(L113+M112,$A$1)</f>
        <v>0</v>
      </c>
      <c r="N113" s="0" t="n">
        <f aca="false">MOD(M113+N112,$A$1)</f>
        <v>0</v>
      </c>
      <c r="O113" s="0" t="n">
        <f aca="false">MOD(N113+O112,$A$1)</f>
        <v>0</v>
      </c>
      <c r="P113" s="0" t="n">
        <f aca="false">MOD(O113+P112,$A$1)</f>
        <v>0</v>
      </c>
      <c r="Q113" s="0" t="n">
        <f aca="false">MOD(P113+Q112,$A$1)</f>
        <v>0</v>
      </c>
      <c r="R113" s="0" t="n">
        <f aca="false">MOD(Q113+R112,$A$1)</f>
        <v>1</v>
      </c>
      <c r="S113" s="0" t="n">
        <f aca="false">MOD(R113+S112,$A$1)</f>
        <v>0</v>
      </c>
      <c r="T113" s="0" t="n">
        <f aca="false">MOD(S113+T112,$A$1)</f>
        <v>0</v>
      </c>
      <c r="U113" s="0" t="n">
        <f aca="false">MOD(T113+U112,$A$1)</f>
        <v>0</v>
      </c>
      <c r="V113" s="0" t="n">
        <f aca="false">MOD(U113+V112,$A$1)</f>
        <v>0</v>
      </c>
      <c r="W113" s="0" t="n">
        <f aca="false">MOD(V113+W112,$A$1)</f>
        <v>0</v>
      </c>
      <c r="X113" s="0" t="n">
        <f aca="false">MOD(W113+X112,$A$1)</f>
        <v>0</v>
      </c>
      <c r="Y113" s="0" t="n">
        <f aca="false">MOD(X113+Y112,$A$1)</f>
        <v>0</v>
      </c>
      <c r="Z113" s="0" t="n">
        <f aca="false">MOD(Y113+Z112,$A$1)</f>
        <v>0</v>
      </c>
      <c r="AA113" s="0" t="n">
        <f aca="false">MOD(Z113+AA112,$A$1)</f>
        <v>0</v>
      </c>
      <c r="AB113" s="0" t="n">
        <f aca="false">MOD(AA113+AB112,$A$1)</f>
        <v>0</v>
      </c>
      <c r="AC113" s="0" t="n">
        <f aca="false">MOD(AB113+AC112,$A$1)</f>
        <v>0</v>
      </c>
      <c r="AD113" s="0" t="n">
        <f aca="false">MOD(AC113+AD112,$A$1)</f>
        <v>0</v>
      </c>
      <c r="AE113" s="0" t="n">
        <f aca="false">MOD(AD113+AE112,$A$1)</f>
        <v>0</v>
      </c>
      <c r="AF113" s="0" t="n">
        <f aca="false">MOD(AE113+AF112,$A$1)</f>
        <v>0</v>
      </c>
      <c r="AG113" s="0" t="n">
        <f aca="false">MOD(AF113+AG112,$A$1)</f>
        <v>0</v>
      </c>
      <c r="AH113" s="0" t="n">
        <f aca="false">MOD(AG113+AH112,$A$1)</f>
        <v>0</v>
      </c>
      <c r="AI113" s="0" t="n">
        <f aca="false">MOD(AH113+AI112,$A$1)</f>
        <v>0</v>
      </c>
      <c r="AJ113" s="0" t="n">
        <f aca="false">MOD(AI113+AJ112,$A$1)</f>
        <v>0</v>
      </c>
      <c r="AK113" s="0" t="n">
        <f aca="false">MOD(AJ113+AK112,$A$1)</f>
        <v>0</v>
      </c>
      <c r="AL113" s="0" t="n">
        <f aca="false">MOD(AK113+AL112,$A$1)</f>
        <v>0</v>
      </c>
      <c r="AM113" s="0" t="n">
        <f aca="false">MOD(AL113+AM112,$A$1)</f>
        <v>0</v>
      </c>
      <c r="AN113" s="0" t="n">
        <f aca="false">MOD(AM113+AN112,$A$1)</f>
        <v>0</v>
      </c>
      <c r="AO113" s="0" t="n">
        <f aca="false">MOD(AN113+AO112,$A$1)</f>
        <v>0</v>
      </c>
      <c r="AP113" s="0" t="n">
        <f aca="false">MOD(AO113+AP112,$A$1)</f>
        <v>0</v>
      </c>
      <c r="AQ113" s="0" t="n">
        <f aca="false">MOD(AP113+AQ112,$A$1)</f>
        <v>0</v>
      </c>
      <c r="AR113" s="0" t="n">
        <f aca="false">MOD(AQ113+AR112,$A$1)</f>
        <v>0</v>
      </c>
      <c r="AS113" s="0" t="n">
        <f aca="false">MOD(AR113+AS112,$A$1)</f>
        <v>0</v>
      </c>
      <c r="AT113" s="0" t="n">
        <f aca="false">MOD(AS113+AT112,$A$1)</f>
        <v>0</v>
      </c>
      <c r="AU113" s="0" t="n">
        <f aca="false">MOD(AT113+AU112,$A$1)</f>
        <v>0</v>
      </c>
      <c r="AV113" s="0" t="n">
        <f aca="false">MOD(AU113+AV112,$A$1)</f>
        <v>0</v>
      </c>
      <c r="AW113" s="0" t="n">
        <f aca="false">MOD(AV113+AW112,$A$1)</f>
        <v>0</v>
      </c>
      <c r="AX113" s="0" t="n">
        <f aca="false">MOD(AW113+AX112,$A$1)</f>
        <v>0</v>
      </c>
      <c r="AY113" s="0" t="n">
        <f aca="false">MOD(AX113+AY112,$A$1)</f>
        <v>0</v>
      </c>
      <c r="AZ113" s="0" t="n">
        <f aca="false">MOD(AY113+AZ112,$A$1)</f>
        <v>0</v>
      </c>
      <c r="BA113" s="0" t="n">
        <f aca="false">MOD(AZ113+BA112,$A$1)</f>
        <v>0</v>
      </c>
      <c r="BB113" s="0" t="n">
        <f aca="false">MOD(BA113+BB112,$A$1)</f>
        <v>0</v>
      </c>
      <c r="BC113" s="0" t="n">
        <f aca="false">MOD(BB113+BC112,$A$1)</f>
        <v>0</v>
      </c>
      <c r="BD113" s="0" t="n">
        <f aca="false">MOD(BC113+BD112,$A$1)</f>
        <v>0</v>
      </c>
      <c r="BE113" s="0" t="n">
        <f aca="false">MOD(BD113+BE112,$A$1)</f>
        <v>0</v>
      </c>
      <c r="BF113" s="0" t="n">
        <f aca="false">MOD(BE113+BF112,$A$1)</f>
        <v>0</v>
      </c>
      <c r="BG113" s="0" t="n">
        <f aca="false">MOD(BF113+BG112,$A$1)</f>
        <v>0</v>
      </c>
      <c r="BH113" s="0" t="n">
        <f aca="false">MOD(BG113+BH112,$A$1)</f>
        <v>0</v>
      </c>
      <c r="BI113" s="0" t="n">
        <f aca="false">MOD(BH113+BI112,$A$1)</f>
        <v>0</v>
      </c>
      <c r="BJ113" s="0" t="n">
        <f aca="false">MOD(BI113+BJ112,$A$1)</f>
        <v>0</v>
      </c>
      <c r="BK113" s="0" t="n">
        <f aca="false">MOD(BJ113+BK112,$A$1)</f>
        <v>0</v>
      </c>
      <c r="BL113" s="0" t="n">
        <f aca="false">MOD(BK113+BL112,$A$1)</f>
        <v>0</v>
      </c>
      <c r="BM113" s="0" t="n">
        <f aca="false">MOD(BL113+BM112,$A$1)</f>
        <v>0</v>
      </c>
      <c r="BN113" s="0" t="n">
        <f aca="false">MOD(BM113+BN112,$A$1)</f>
        <v>0</v>
      </c>
      <c r="BO113" s="0" t="n">
        <f aca="false">MOD(BN113+BO112,$A$1)</f>
        <v>0</v>
      </c>
      <c r="BP113" s="0" t="n">
        <f aca="false">MOD(BO113+BP112,$A$1)</f>
        <v>0</v>
      </c>
      <c r="BQ113" s="0" t="n">
        <f aca="false">MOD(BP113+BQ112,$A$1)</f>
        <v>0</v>
      </c>
      <c r="BR113" s="0" t="n">
        <f aca="false">MOD(BQ113+BR112,$A$1)</f>
        <v>0</v>
      </c>
      <c r="BS113" s="0" t="n">
        <f aca="false">MOD(BR113+BS112,$A$1)</f>
        <v>0</v>
      </c>
      <c r="BT113" s="0" t="n">
        <f aca="false">MOD(BS113+BT112,$A$1)</f>
        <v>0</v>
      </c>
      <c r="BU113" s="0" t="n">
        <f aca="false">MOD(BT113+BU112,$A$1)</f>
        <v>0</v>
      </c>
      <c r="BV113" s="0" t="n">
        <f aca="false">MOD(BU113+BV112,$A$1)</f>
        <v>0</v>
      </c>
      <c r="BW113" s="0" t="n">
        <f aca="false">MOD(BV113+BW112,$A$1)</f>
        <v>0</v>
      </c>
      <c r="BX113" s="0" t="n">
        <f aca="false">MOD(BW113+BX112,$A$1)</f>
        <v>0</v>
      </c>
      <c r="BY113" s="0" t="n">
        <f aca="false">MOD(BX113+BY112,$A$1)</f>
        <v>0</v>
      </c>
      <c r="BZ113" s="0" t="n">
        <f aca="false">MOD(BY113+BZ112,$A$1)</f>
        <v>0</v>
      </c>
      <c r="CA113" s="0" t="n">
        <f aca="false">MOD(BZ113+CA112,$A$1)</f>
        <v>0</v>
      </c>
      <c r="CB113" s="0" t="n">
        <f aca="false">MOD(CA113+CB112,$A$1)</f>
        <v>0</v>
      </c>
      <c r="CC113" s="0" t="n">
        <f aca="false">MOD(CB113+CC112,$A$1)</f>
        <v>0</v>
      </c>
      <c r="CD113" s="0" t="n">
        <f aca="false">MOD(CC113+CD112,$A$1)</f>
        <v>0</v>
      </c>
      <c r="CE113" s="0" t="n">
        <f aca="false">MOD(CD113+CE112,$A$1)</f>
        <v>0</v>
      </c>
      <c r="CF113" s="0" t="n">
        <f aca="false">MOD(CE113+CF112,$A$1)</f>
        <v>0</v>
      </c>
      <c r="CG113" s="0" t="n">
        <f aca="false">MOD(CF113+CG112,$A$1)</f>
        <v>0</v>
      </c>
      <c r="CH113" s="0" t="n">
        <f aca="false">MOD(CG113+CH112,$A$1)</f>
        <v>0</v>
      </c>
      <c r="CI113" s="0" t="n">
        <f aca="false">MOD(CH113+CI112,$A$1)</f>
        <v>0</v>
      </c>
      <c r="CJ113" s="0" t="n">
        <f aca="false">MOD(CI113+CJ112,$A$1)</f>
        <v>0</v>
      </c>
      <c r="CK113" s="0" t="n">
        <f aca="false">MOD(CJ113+CK112,$A$1)</f>
        <v>0</v>
      </c>
      <c r="CL113" s="0" t="n">
        <f aca="false">MOD(CK113+CL112,$A$1)</f>
        <v>0</v>
      </c>
      <c r="CM113" s="0" t="n">
        <f aca="false">MOD(CL113+CM112,$A$1)</f>
        <v>0</v>
      </c>
      <c r="CN113" s="0" t="n">
        <f aca="false">MOD(CM113+CN112,$A$1)</f>
        <v>0</v>
      </c>
      <c r="CO113" s="0" t="n">
        <f aca="false">MOD(CN113+CO112,$A$1)</f>
        <v>0</v>
      </c>
      <c r="CP113" s="0" t="n">
        <f aca="false">MOD(CO113+CP112,$A$1)</f>
        <v>0</v>
      </c>
      <c r="CQ113" s="0" t="n">
        <f aca="false">MOD(CP113+CQ112,$A$1)</f>
        <v>0</v>
      </c>
      <c r="CR113" s="0" t="n">
        <f aca="false">MOD(CQ113+CR112,$A$1)</f>
        <v>0</v>
      </c>
      <c r="CS113" s="0" t="n">
        <f aca="false">MOD(CR113+CS112,$A$1)</f>
        <v>0</v>
      </c>
      <c r="CT113" s="0" t="n">
        <f aca="false">MOD(CS113+CT112,$A$1)</f>
        <v>0</v>
      </c>
      <c r="CU113" s="0" t="n">
        <f aca="false">MOD(CT113+CU112,$A$1)</f>
        <v>0</v>
      </c>
      <c r="CV113" s="0" t="n">
        <f aca="false">MOD(CU113+CV112,$A$1)</f>
        <v>0</v>
      </c>
      <c r="CW113" s="0" t="n">
        <f aca="false">MOD(CV113+CW112,$A$1)</f>
        <v>0</v>
      </c>
      <c r="CX113" s="0" t="n">
        <f aca="false">MOD(CW113+CX112,$A$1)</f>
        <v>0</v>
      </c>
      <c r="CY113" s="0" t="n">
        <f aca="false">MOD(CX113+CY112,$A$1)</f>
        <v>0</v>
      </c>
      <c r="CZ113" s="0" t="n">
        <f aca="false">MOD(CY113+CZ112,$A$1)</f>
        <v>0</v>
      </c>
      <c r="DA113" s="0" t="n">
        <f aca="false">MOD(CZ113+DA112,$A$1)</f>
        <v>0</v>
      </c>
      <c r="DB113" s="0" t="n">
        <f aca="false">MOD(DA113+DB112,$A$1)</f>
        <v>0</v>
      </c>
      <c r="DC113" s="0" t="n">
        <f aca="false">MOD(DB113+DC112,$A$1)</f>
        <v>0</v>
      </c>
      <c r="DD113" s="0" t="n">
        <f aca="false">MOD(DC113+DD112,$A$1)</f>
        <v>0</v>
      </c>
      <c r="DE113" s="0" t="n">
        <f aca="false">MOD(DD113+DE112,$A$1)</f>
        <v>0</v>
      </c>
      <c r="DF113" s="0" t="n">
        <f aca="false">MOD(DE113+DF112,$A$1)</f>
        <v>0</v>
      </c>
      <c r="DG113" s="0" t="n">
        <f aca="false">MOD(DF113+DG112,$A$1)</f>
        <v>0</v>
      </c>
      <c r="DH113" s="0" t="n">
        <f aca="false">MOD(DG113+DH112,$A$1)</f>
        <v>0</v>
      </c>
      <c r="DI113" s="0" t="n">
        <f aca="false">MOD(DH113+DI112,$A$1)</f>
        <v>0</v>
      </c>
      <c r="DJ113" s="0" t="n">
        <f aca="false">MOD(DI113+DJ112,$A$1)</f>
        <v>0</v>
      </c>
      <c r="DK113" s="0" t="n">
        <f aca="false">MOD(DJ113+DK112,$A$1)</f>
        <v>0</v>
      </c>
      <c r="DL113" s="0" t="n">
        <f aca="false">MOD(DK113+DL112,$A$1)</f>
        <v>0</v>
      </c>
      <c r="DM113" s="0" t="n">
        <f aca="false">MOD(DL113+DM112,$A$1)</f>
        <v>0</v>
      </c>
      <c r="DN113" s="0" t="n">
        <f aca="false">MOD(DM113+DN112,$A$1)</f>
        <v>0</v>
      </c>
      <c r="DO113" s="0" t="n">
        <f aca="false">MOD(DN113+DO112,$A$1)</f>
        <v>0</v>
      </c>
      <c r="DP113" s="0" t="n">
        <f aca="false">MOD(DO113+DP112,$A$1)</f>
        <v>0</v>
      </c>
      <c r="DQ113" s="0" t="n">
        <f aca="false">MOD(DP113+DQ112,$A$1)</f>
        <v>0</v>
      </c>
      <c r="DR113" s="0" t="n">
        <f aca="false">MOD(DQ113+DR112,$A$1)</f>
        <v>0</v>
      </c>
      <c r="DS113" s="0" t="n">
        <f aca="false">MOD(DR113+DS112,$A$1)</f>
        <v>0</v>
      </c>
      <c r="DT113" s="0" t="n">
        <f aca="false">MOD(DS113+DT112,$A$1)</f>
        <v>0</v>
      </c>
      <c r="DU113" s="0" t="n">
        <f aca="false">MOD(DT113+DU112,$A$1)</f>
        <v>0</v>
      </c>
      <c r="DV113" s="0" t="n">
        <f aca="false">MOD(DU113+DV112,$A$1)</f>
        <v>0</v>
      </c>
      <c r="DW113" s="0" t="n">
        <f aca="false">MOD(DV113+DW112,$A$1)</f>
        <v>0</v>
      </c>
      <c r="DX113" s="0" t="n">
        <f aca="false">MOD(DW113+DX112,$A$1)</f>
        <v>0</v>
      </c>
      <c r="DY113" s="0" t="n">
        <f aca="false">MOD(DX113+DY112,$A$1)</f>
        <v>0</v>
      </c>
      <c r="DZ113" s="0" t="n">
        <f aca="false">MOD(DY113+DZ112,$A$1)</f>
        <v>1</v>
      </c>
      <c r="EA113" s="0" t="n">
        <f aca="false">MOD(DZ113+EA112,$A$1)</f>
        <v>0</v>
      </c>
      <c r="EB113" s="0" t="n">
        <f aca="false">MOD(EA113+EB112,$A$1)</f>
        <v>0</v>
      </c>
      <c r="EC113" s="0" t="n">
        <f aca="false">MOD(EB113+EC112,$A$1)</f>
        <v>0</v>
      </c>
      <c r="ED113" s="0" t="n">
        <f aca="false">MOD(EC113+ED112,$A$1)</f>
        <v>0</v>
      </c>
      <c r="EE113" s="0" t="n">
        <f aca="false">MOD(ED113+EE112,$A$1)</f>
        <v>0</v>
      </c>
      <c r="EF113" s="0" t="n">
        <f aca="false">MOD(EE113+EF112,$A$1)</f>
        <v>0</v>
      </c>
      <c r="EG113" s="0" t="n">
        <f aca="false">MOD(EF113+EG112,$A$1)</f>
        <v>0</v>
      </c>
      <c r="EH113" s="0" t="n">
        <f aca="false">MOD(EG113+EH112,$A$1)</f>
        <v>0</v>
      </c>
      <c r="EI113" s="0" t="n">
        <f aca="false">MOD(EH113+EI112,$A$1)</f>
        <v>0</v>
      </c>
      <c r="EJ113" s="0" t="n">
        <f aca="false">MOD(EI113+EJ112,$A$1)</f>
        <v>0</v>
      </c>
      <c r="EK113" s="0" t="n">
        <f aca="false">MOD(EJ113+EK112,$A$1)</f>
        <v>0</v>
      </c>
      <c r="EL113" s="0" t="n">
        <f aca="false">MOD(EK113+EL112,$A$1)</f>
        <v>0</v>
      </c>
      <c r="EM113" s="0" t="n">
        <f aca="false">MOD(EL113+EM112,$A$1)</f>
        <v>0</v>
      </c>
      <c r="EN113" s="0" t="n">
        <f aca="false">MOD(EM113+EN112,$A$1)</f>
        <v>0</v>
      </c>
      <c r="EO113" s="0" t="n">
        <f aca="false">MOD(EN113+EO112,$A$1)</f>
        <v>0</v>
      </c>
      <c r="EP113" s="0" t="n">
        <f aca="false">MOD(EO113+EP112,$A$1)</f>
        <v>1</v>
      </c>
      <c r="EQ113" s="0" t="n">
        <f aca="false">MOD(EP113+EQ112,$A$1)</f>
        <v>0</v>
      </c>
      <c r="ER113" s="0" t="n">
        <f aca="false">MOD(EQ113+ER112,$A$1)</f>
        <v>0</v>
      </c>
      <c r="ES113" s="0" t="n">
        <f aca="false">MOD(ER113+ES112,$A$1)</f>
        <v>0</v>
      </c>
      <c r="ET113" s="0" t="n">
        <f aca="false">MOD(ES113+ET112,$A$1)</f>
        <v>0</v>
      </c>
      <c r="EU113" s="0" t="n">
        <f aca="false">MOD(ET113+EU112,$A$1)</f>
        <v>0</v>
      </c>
      <c r="EV113" s="0" t="n">
        <f aca="false">MOD(EU113+EV112,$A$1)</f>
        <v>0</v>
      </c>
      <c r="EW113" s="0" t="n">
        <f aca="false">MOD(EV113+EW112,$A$1)</f>
        <v>0</v>
      </c>
      <c r="EX113" s="0" t="n">
        <f aca="false">MOD(EW113+EX112,$A$1)</f>
        <v>0</v>
      </c>
      <c r="EY113" s="0" t="n">
        <f aca="false">MOD(EX113+EY112,$A$1)</f>
        <v>0</v>
      </c>
      <c r="EZ113" s="0" t="n">
        <f aca="false">MOD(EY113+EZ112,$A$1)</f>
        <v>0</v>
      </c>
      <c r="FA113" s="0" t="n">
        <f aca="false">MOD(EZ113+FA112,$A$1)</f>
        <v>0</v>
      </c>
      <c r="FB113" s="0" t="n">
        <f aca="false">MOD(FA113+FB112,$A$1)</f>
        <v>0</v>
      </c>
      <c r="FC113" s="0" t="n">
        <f aca="false">MOD(FB113+FC112,$A$1)</f>
        <v>0</v>
      </c>
      <c r="FD113" s="0" t="n">
        <f aca="false">MOD(FC113+FD112,$A$1)</f>
        <v>0</v>
      </c>
      <c r="FE113" s="0" t="n">
        <f aca="false">MOD(FD113+FE112,$A$1)</f>
        <v>0</v>
      </c>
      <c r="FF113" s="0" t="n">
        <f aca="false">MOD(FE113+FF112,$A$1)</f>
        <v>0</v>
      </c>
      <c r="FG113" s="0" t="n">
        <f aca="false">MOD(FF113+FG112,$A$1)</f>
        <v>0</v>
      </c>
      <c r="FH113" s="0" t="n">
        <f aca="false">MOD(FG113+FH112,$A$1)</f>
        <v>0</v>
      </c>
      <c r="FI113" s="0" t="n">
        <f aca="false">MOD(FH113+FI112,$A$1)</f>
        <v>0</v>
      </c>
      <c r="FJ113" s="0" t="n">
        <f aca="false">MOD(FI113+FJ112,$A$1)</f>
        <v>0</v>
      </c>
      <c r="FK113" s="0" t="n">
        <f aca="false">MOD(FJ113+FK112,$A$1)</f>
        <v>0</v>
      </c>
      <c r="FL113" s="0" t="n">
        <f aca="false">MOD(FK113+FL112,$A$1)</f>
        <v>0</v>
      </c>
      <c r="FM113" s="0" t="n">
        <f aca="false">MOD(FL113+FM112,$A$1)</f>
        <v>0</v>
      </c>
      <c r="FN113" s="0" t="n">
        <f aca="false">MOD(FM113+FN112,$A$1)</f>
        <v>0</v>
      </c>
      <c r="FO113" s="0" t="n">
        <f aca="false">MOD(FN113+FO112,$A$1)</f>
        <v>0</v>
      </c>
      <c r="FP113" s="0" t="n">
        <f aca="false">MOD(FO113+FP112,$A$1)</f>
        <v>0</v>
      </c>
      <c r="FQ113" s="0" t="n">
        <f aca="false">MOD(FP113+FQ112,$A$1)</f>
        <v>0</v>
      </c>
      <c r="FR113" s="0" t="n">
        <f aca="false">MOD(FQ113+FR112,$A$1)</f>
        <v>0</v>
      </c>
      <c r="FS113" s="0" t="n">
        <f aca="false">MOD(FR113+FS112,$A$1)</f>
        <v>0</v>
      </c>
      <c r="FT113" s="0" t="n">
        <f aca="false">MOD(FS113+FT112,$A$1)</f>
        <v>0</v>
      </c>
      <c r="FU113" s="0" t="n">
        <f aca="false">MOD(FT113+FU112,$A$1)</f>
        <v>0</v>
      </c>
      <c r="FV113" s="0" t="n">
        <f aca="false">MOD(FU113+FV112,$A$1)</f>
        <v>0</v>
      </c>
      <c r="FW113" s="0" t="n">
        <f aca="false">MOD(FV113+FW112,$A$1)</f>
        <v>0</v>
      </c>
      <c r="FX113" s="0" t="n">
        <f aca="false">MOD(FW113+FX112,$A$1)</f>
        <v>0</v>
      </c>
      <c r="FY113" s="0" t="n">
        <f aca="false">MOD(FX113+FY112,$A$1)</f>
        <v>0</v>
      </c>
      <c r="FZ113" s="0" t="n">
        <f aca="false">MOD(FY113+FZ112,$A$1)</f>
        <v>0</v>
      </c>
      <c r="GA113" s="0" t="n">
        <f aca="false">MOD(FZ113+GA112,$A$1)</f>
        <v>0</v>
      </c>
      <c r="GB113" s="0" t="n">
        <f aca="false">MOD(GA113+GB112,$A$1)</f>
        <v>0</v>
      </c>
      <c r="GC113" s="0" t="n">
        <f aca="false">MOD(GB113+GC112,$A$1)</f>
        <v>0</v>
      </c>
      <c r="GD113" s="0" t="n">
        <f aca="false">MOD(GC113+GD112,$A$1)</f>
        <v>0</v>
      </c>
      <c r="GE113" s="0" t="n">
        <f aca="false">MOD(GD113+GE112,$A$1)</f>
        <v>0</v>
      </c>
      <c r="GF113" s="0" t="n">
        <f aca="false">MOD(GE113+GF112,$A$1)</f>
        <v>0</v>
      </c>
      <c r="GG113" s="0" t="n">
        <f aca="false">MOD(GF113+GG112,$A$1)</f>
        <v>0</v>
      </c>
      <c r="GH113" s="0" t="n">
        <f aca="false">MOD(GG113+GH112,$A$1)</f>
        <v>0</v>
      </c>
      <c r="GI113" s="0" t="n">
        <f aca="false">MOD(GH113+GI112,$A$1)</f>
        <v>0</v>
      </c>
      <c r="GJ113" s="0" t="n">
        <f aca="false">MOD(GI113+GJ112,$A$1)</f>
        <v>0</v>
      </c>
      <c r="GK113" s="0" t="n">
        <f aca="false">MOD(GJ113+GK112,$A$1)</f>
        <v>0</v>
      </c>
      <c r="GL113" s="0" t="n">
        <f aca="false">MOD(GK113+GL112,$A$1)</f>
        <v>0</v>
      </c>
      <c r="GM113" s="0" t="n">
        <f aca="false">MOD(GL113+GM112,$A$1)</f>
        <v>0</v>
      </c>
      <c r="GN113" s="0" t="n">
        <f aca="false">MOD(GM113+GN112,$A$1)</f>
        <v>0</v>
      </c>
      <c r="GO113" s="0" t="n">
        <f aca="false">MOD(GN113+GO112,$A$1)</f>
        <v>0</v>
      </c>
      <c r="GP113" s="0" t="n">
        <f aca="false">MOD(GO113+GP112,$A$1)</f>
        <v>0</v>
      </c>
      <c r="GQ113" s="0" t="n">
        <f aca="false">MOD(GP113+GQ112,$A$1)</f>
        <v>0</v>
      </c>
      <c r="GR113" s="0" t="n">
        <f aca="false">MOD(GQ113+GR112,$A$1)</f>
        <v>0</v>
      </c>
      <c r="GS113" s="0" t="n">
        <f aca="false">MOD(GR113+GS112,$A$1)</f>
        <v>0</v>
      </c>
      <c r="GT113" s="0" t="n">
        <f aca="false">MOD(GS113+GT112,$A$1)</f>
        <v>0</v>
      </c>
      <c r="GU113" s="0" t="n">
        <f aca="false">MOD(GT113+GU112,$A$1)</f>
        <v>0</v>
      </c>
      <c r="GV113" s="0" t="n">
        <f aca="false">MOD(GU113+GV112,$A$1)</f>
        <v>0</v>
      </c>
      <c r="GW113" s="0" t="n">
        <f aca="false">MOD(GV113+GW112,$A$1)</f>
        <v>0</v>
      </c>
      <c r="GX113" s="0" t="n">
        <f aca="false">MOD(GW113+GX112,$A$1)</f>
        <v>0</v>
      </c>
      <c r="GY113" s="0" t="n">
        <f aca="false">MOD(GX113+GY112,$A$1)</f>
        <v>0</v>
      </c>
      <c r="GZ113" s="0" t="n">
        <f aca="false">MOD(GY113+GZ112,$A$1)</f>
        <v>0</v>
      </c>
      <c r="HA113" s="0" t="n">
        <f aca="false">MOD(GZ113+HA112,$A$1)</f>
        <v>0</v>
      </c>
      <c r="HB113" s="0" t="n">
        <f aca="false">MOD(HA113+HB112,$A$1)</f>
        <v>0</v>
      </c>
      <c r="HC113" s="0" t="n">
        <f aca="false">MOD(HB113+HC112,$A$1)</f>
        <v>0</v>
      </c>
      <c r="HD113" s="0" t="n">
        <f aca="false">MOD(HC113+HD112,$A$1)</f>
        <v>0</v>
      </c>
      <c r="HE113" s="0" t="n">
        <f aca="false">MOD(HD113+HE112,$A$1)</f>
        <v>0</v>
      </c>
      <c r="HF113" s="0" t="n">
        <f aca="false">MOD(HE113+HF112,$A$1)</f>
        <v>0</v>
      </c>
      <c r="HG113" s="0" t="n">
        <f aca="false">MOD(HF113+HG112,$A$1)</f>
        <v>0</v>
      </c>
      <c r="HH113" s="0" t="n">
        <f aca="false">MOD(HG113+HH112,$A$1)</f>
        <v>0</v>
      </c>
      <c r="HI113" s="0" t="n">
        <f aca="false">MOD(HH113+HI112,$A$1)</f>
        <v>0</v>
      </c>
      <c r="HJ113" s="0" t="n">
        <f aca="false">MOD(HI113+HJ112,$A$1)</f>
        <v>0</v>
      </c>
      <c r="HK113" s="0" t="n">
        <f aca="false">MOD(HJ113+HK112,$A$1)</f>
        <v>0</v>
      </c>
      <c r="HL113" s="0" t="n">
        <f aca="false">MOD(HK113+HL112,$A$1)</f>
        <v>0</v>
      </c>
      <c r="HM113" s="0" t="n">
        <f aca="false">MOD(HL113+HM112,$A$1)</f>
        <v>0</v>
      </c>
      <c r="HN113" s="0" t="n">
        <f aca="false">MOD(HM113+HN112,$A$1)</f>
        <v>0</v>
      </c>
      <c r="HO113" s="0" t="n">
        <f aca="false">MOD(HN113+HO112,$A$1)</f>
        <v>0</v>
      </c>
      <c r="HP113" s="0" t="n">
        <f aca="false">MOD(HO113+HP112,$A$1)</f>
        <v>0</v>
      </c>
      <c r="HQ113" s="0" t="n">
        <f aca="false">MOD(HP113+HQ112,$A$1)</f>
        <v>0</v>
      </c>
      <c r="HR113" s="0" t="n">
        <f aca="false">MOD(HQ113+HR112,$A$1)</f>
        <v>0</v>
      </c>
      <c r="HS113" s="0" t="n">
        <f aca="false">MOD(HR113+HS112,$A$1)</f>
        <v>0</v>
      </c>
      <c r="HT113" s="0" t="n">
        <f aca="false">MOD(HS113+HT112,$A$1)</f>
        <v>0</v>
      </c>
      <c r="HU113" s="0" t="n">
        <f aca="false">MOD(HT113+HU112,$A$1)</f>
        <v>0</v>
      </c>
      <c r="HV113" s="0" t="n">
        <f aca="false">MOD(HU113+HV112,$A$1)</f>
        <v>0</v>
      </c>
      <c r="HW113" s="0" t="n">
        <f aca="false">MOD(HV113+HW112,$A$1)</f>
        <v>0</v>
      </c>
      <c r="HX113" s="0" t="n">
        <f aca="false">MOD(HW113+HX112,$A$1)</f>
        <v>0</v>
      </c>
      <c r="HY113" s="0" t="n">
        <f aca="false">MOD(HX113+HY112,$A$1)</f>
        <v>0</v>
      </c>
      <c r="HZ113" s="0" t="n">
        <f aca="false">MOD(HY113+HZ112,$A$1)</f>
        <v>0</v>
      </c>
      <c r="IA113" s="0" t="n">
        <f aca="false">MOD(HZ113+IA112,$A$1)</f>
        <v>0</v>
      </c>
      <c r="IB113" s="0" t="n">
        <f aca="false">MOD(IA113+IB112,$A$1)</f>
        <v>0</v>
      </c>
      <c r="IC113" s="0" t="n">
        <f aca="false">MOD(IB113+IC112,$A$1)</f>
        <v>0</v>
      </c>
      <c r="ID113" s="0" t="n">
        <f aca="false">MOD(IC113+ID112,$A$1)</f>
        <v>0</v>
      </c>
      <c r="IE113" s="0" t="n">
        <f aca="false">MOD(ID113+IE112,$A$1)</f>
        <v>0</v>
      </c>
      <c r="IF113" s="0" t="n">
        <f aca="false">MOD(IE113+IF112,$A$1)</f>
        <v>0</v>
      </c>
      <c r="IG113" s="0" t="n">
        <f aca="false">MOD(IF113+IG112,$A$1)</f>
        <v>0</v>
      </c>
      <c r="IH113" s="0" t="n">
        <f aca="false">MOD(IG113+IH112,$A$1)</f>
        <v>0</v>
      </c>
      <c r="II113" s="0" t="n">
        <f aca="false">MOD(IH113+II112,$A$1)</f>
        <v>0</v>
      </c>
      <c r="IJ113" s="0" t="n">
        <f aca="false">MOD(II113+IJ112,$A$1)</f>
        <v>0</v>
      </c>
      <c r="IK113" s="0" t="n">
        <f aca="false">MOD(IJ113+IK112,$A$1)</f>
        <v>0</v>
      </c>
      <c r="IL113" s="0" t="n">
        <f aca="false">MOD(IK113+IL112,$A$1)</f>
        <v>0</v>
      </c>
      <c r="IM113" s="0" t="n">
        <f aca="false">MOD(IL113+IM112,$A$1)</f>
        <v>0</v>
      </c>
      <c r="IN113" s="0" t="n">
        <f aca="false">MOD(IM113+IN112,$A$1)</f>
        <v>0</v>
      </c>
      <c r="IO113" s="0" t="n">
        <f aca="false">MOD(IN113+IO112,$A$1)</f>
        <v>0</v>
      </c>
      <c r="IP113" s="0" t="n">
        <f aca="false">MOD(IO113+IP112,$A$1)</f>
        <v>0</v>
      </c>
      <c r="IQ113" s="0" t="n">
        <f aca="false">MOD(IP113+IQ112,$A$1)</f>
        <v>0</v>
      </c>
      <c r="IR113" s="0" t="n">
        <f aca="false">MOD(IQ113+IR112,$A$1)</f>
        <v>0</v>
      </c>
      <c r="IS113" s="0" t="n">
        <f aca="false">MOD(IR113+IS112,$A$1)</f>
        <v>0</v>
      </c>
      <c r="IT113" s="0" t="n">
        <f aca="false">MOD(IS113+IT112,$A$1)</f>
        <v>0</v>
      </c>
      <c r="IU113" s="0" t="n">
        <f aca="false">MOD(IT113+IU112,$A$1)</f>
        <v>0</v>
      </c>
      <c r="IV113" s="0" t="n">
        <f aca="false">MOD(IU113+IV112,$A$1)</f>
        <v>0</v>
      </c>
      <c r="IW113" s="0" t="n">
        <f aca="false">MOD(IV113+IW112,$A$1)</f>
        <v>0</v>
      </c>
      <c r="IX113" s="0" t="n">
        <f aca="false">MOD(IW113+IX112,$A$1)</f>
        <v>1</v>
      </c>
      <c r="IY113" s="0" t="n">
        <f aca="false">MOD(IX113+IY112,$A$1)</f>
        <v>0</v>
      </c>
      <c r="IZ113" s="0" t="n">
        <f aca="false">MOD(IY113+IZ112,$A$1)</f>
        <v>0</v>
      </c>
      <c r="JA113" s="0" t="n">
        <f aca="false">MOD(IZ113+JA112,$A$1)</f>
        <v>0</v>
      </c>
      <c r="JB113" s="0" t="n">
        <f aca="false">MOD(JA113+JB112,$A$1)</f>
        <v>0</v>
      </c>
      <c r="JC113" s="0" t="n">
        <f aca="false">MOD(JB113+JC112,$A$1)</f>
        <v>0</v>
      </c>
      <c r="JD113" s="0" t="n">
        <f aca="false">MOD(JC113+JD112,$A$1)</f>
        <v>0</v>
      </c>
      <c r="JE113" s="0" t="n">
        <f aca="false">MOD(JD113+JE112,$A$1)</f>
        <v>0</v>
      </c>
      <c r="JF113" s="0" t="n">
        <f aca="false">MOD(JE113+JF112,$A$1)</f>
        <v>0</v>
      </c>
      <c r="JG113" s="0" t="n">
        <f aca="false">MOD(JF113+JG112,$A$1)</f>
        <v>0</v>
      </c>
      <c r="JH113" s="0" t="n">
        <f aca="false">MOD(JG113+JH112,$A$1)</f>
        <v>0</v>
      </c>
      <c r="JI113" s="0" t="n">
        <f aca="false">MOD(JH113+JI112,$A$1)</f>
        <v>0</v>
      </c>
      <c r="JJ113" s="0" t="n">
        <f aca="false">MOD(JI113+JJ112,$A$1)</f>
        <v>0</v>
      </c>
      <c r="JK113" s="0" t="n">
        <f aca="false">MOD(JJ113+JK112,$A$1)</f>
        <v>0</v>
      </c>
      <c r="JL113" s="0" t="n">
        <f aca="false">MOD(JK113+JL112,$A$1)</f>
        <v>0</v>
      </c>
      <c r="JM113" s="0" t="n">
        <f aca="false">MOD(JL113+JM112,$A$1)</f>
        <v>0</v>
      </c>
      <c r="JN113" s="0" t="n">
        <f aca="false">MOD(JM113+JN112,$A$1)</f>
        <v>1</v>
      </c>
      <c r="JO113" s="0" t="n">
        <f aca="false">MOD(JN113+JO112,$A$1)</f>
        <v>0</v>
      </c>
      <c r="JP113" s="0" t="n">
        <f aca="false">MOD(JO113+JP112,$A$1)</f>
        <v>0</v>
      </c>
      <c r="JQ113" s="0" t="n">
        <f aca="false">MOD(JP113+JQ112,$A$1)</f>
        <v>0</v>
      </c>
      <c r="JR113" s="0" t="n">
        <f aca="false">MOD(JQ113+JR112,$A$1)</f>
        <v>0</v>
      </c>
    </row>
    <row r="114" customFormat="false" ht="13.9" hidden="false" customHeight="false" outlineLevel="0" collapsed="false">
      <c r="B114" s="0" t="n">
        <f aca="false">MOD(A114+B113,$A$1)</f>
        <v>1</v>
      </c>
      <c r="C114" s="0" t="n">
        <f aca="false">MOD(B114+C113,$A$1)</f>
        <v>1</v>
      </c>
      <c r="D114" s="0" t="n">
        <f aca="false">MOD(C114+D113,$A$1)</f>
        <v>1</v>
      </c>
      <c r="E114" s="0" t="n">
        <f aca="false">MOD(D114+E113,$A$1)</f>
        <v>1</v>
      </c>
      <c r="F114" s="0" t="n">
        <f aca="false">MOD(E114+F113,$A$1)</f>
        <v>1</v>
      </c>
      <c r="G114" s="0" t="n">
        <f aca="false">MOD(F114+G113,$A$1)</f>
        <v>1</v>
      </c>
      <c r="H114" s="0" t="n">
        <f aca="false">MOD(G114+H113,$A$1)</f>
        <v>1</v>
      </c>
      <c r="I114" s="0" t="n">
        <f aca="false">MOD(H114+I113,$A$1)</f>
        <v>1</v>
      </c>
      <c r="J114" s="0" t="n">
        <f aca="false">MOD(I114+J113,$A$1)</f>
        <v>1</v>
      </c>
      <c r="K114" s="0" t="n">
        <f aca="false">MOD(J114+K113,$A$1)</f>
        <v>1</v>
      </c>
      <c r="L114" s="0" t="n">
        <f aca="false">MOD(K114+L113,$A$1)</f>
        <v>1</v>
      </c>
      <c r="M114" s="0" t="n">
        <f aca="false">MOD(L114+M113,$A$1)</f>
        <v>1</v>
      </c>
      <c r="N114" s="0" t="n">
        <f aca="false">MOD(M114+N113,$A$1)</f>
        <v>1</v>
      </c>
      <c r="O114" s="0" t="n">
        <f aca="false">MOD(N114+O113,$A$1)</f>
        <v>1</v>
      </c>
      <c r="P114" s="0" t="n">
        <f aca="false">MOD(O114+P113,$A$1)</f>
        <v>1</v>
      </c>
      <c r="Q114" s="0" t="n">
        <f aca="false">MOD(P114+Q113,$A$1)</f>
        <v>1</v>
      </c>
      <c r="R114" s="0" t="n">
        <f aca="false">MOD(Q114+R113,$A$1)</f>
        <v>0</v>
      </c>
      <c r="S114" s="0" t="n">
        <f aca="false">MOD(R114+S113,$A$1)</f>
        <v>0</v>
      </c>
      <c r="T114" s="0" t="n">
        <f aca="false">MOD(S114+T113,$A$1)</f>
        <v>0</v>
      </c>
      <c r="U114" s="0" t="n">
        <f aca="false">MOD(T114+U113,$A$1)</f>
        <v>0</v>
      </c>
      <c r="V114" s="0" t="n">
        <f aca="false">MOD(U114+V113,$A$1)</f>
        <v>0</v>
      </c>
      <c r="W114" s="0" t="n">
        <f aca="false">MOD(V114+W113,$A$1)</f>
        <v>0</v>
      </c>
      <c r="X114" s="0" t="n">
        <f aca="false">MOD(W114+X113,$A$1)</f>
        <v>0</v>
      </c>
      <c r="Y114" s="0" t="n">
        <f aca="false">MOD(X114+Y113,$A$1)</f>
        <v>0</v>
      </c>
      <c r="Z114" s="0" t="n">
        <f aca="false">MOD(Y114+Z113,$A$1)</f>
        <v>0</v>
      </c>
      <c r="AA114" s="0" t="n">
        <f aca="false">MOD(Z114+AA113,$A$1)</f>
        <v>0</v>
      </c>
      <c r="AB114" s="0" t="n">
        <f aca="false">MOD(AA114+AB113,$A$1)</f>
        <v>0</v>
      </c>
      <c r="AC114" s="0" t="n">
        <f aca="false">MOD(AB114+AC113,$A$1)</f>
        <v>0</v>
      </c>
      <c r="AD114" s="0" t="n">
        <f aca="false">MOD(AC114+AD113,$A$1)</f>
        <v>0</v>
      </c>
      <c r="AE114" s="0" t="n">
        <f aca="false">MOD(AD114+AE113,$A$1)</f>
        <v>0</v>
      </c>
      <c r="AF114" s="0" t="n">
        <f aca="false">MOD(AE114+AF113,$A$1)</f>
        <v>0</v>
      </c>
      <c r="AG114" s="0" t="n">
        <f aca="false">MOD(AF114+AG113,$A$1)</f>
        <v>0</v>
      </c>
      <c r="AH114" s="0" t="n">
        <f aca="false">MOD(AG114+AH113,$A$1)</f>
        <v>0</v>
      </c>
      <c r="AI114" s="0" t="n">
        <f aca="false">MOD(AH114+AI113,$A$1)</f>
        <v>0</v>
      </c>
      <c r="AJ114" s="0" t="n">
        <f aca="false">MOD(AI114+AJ113,$A$1)</f>
        <v>0</v>
      </c>
      <c r="AK114" s="0" t="n">
        <f aca="false">MOD(AJ114+AK113,$A$1)</f>
        <v>0</v>
      </c>
      <c r="AL114" s="0" t="n">
        <f aca="false">MOD(AK114+AL113,$A$1)</f>
        <v>0</v>
      </c>
      <c r="AM114" s="0" t="n">
        <f aca="false">MOD(AL114+AM113,$A$1)</f>
        <v>0</v>
      </c>
      <c r="AN114" s="0" t="n">
        <f aca="false">MOD(AM114+AN113,$A$1)</f>
        <v>0</v>
      </c>
      <c r="AO114" s="0" t="n">
        <f aca="false">MOD(AN114+AO113,$A$1)</f>
        <v>0</v>
      </c>
      <c r="AP114" s="0" t="n">
        <f aca="false">MOD(AO114+AP113,$A$1)</f>
        <v>0</v>
      </c>
      <c r="AQ114" s="0" t="n">
        <f aca="false">MOD(AP114+AQ113,$A$1)</f>
        <v>0</v>
      </c>
      <c r="AR114" s="0" t="n">
        <f aca="false">MOD(AQ114+AR113,$A$1)</f>
        <v>0</v>
      </c>
      <c r="AS114" s="0" t="n">
        <f aca="false">MOD(AR114+AS113,$A$1)</f>
        <v>0</v>
      </c>
      <c r="AT114" s="0" t="n">
        <f aca="false">MOD(AS114+AT113,$A$1)</f>
        <v>0</v>
      </c>
      <c r="AU114" s="0" t="n">
        <f aca="false">MOD(AT114+AU113,$A$1)</f>
        <v>0</v>
      </c>
      <c r="AV114" s="0" t="n">
        <f aca="false">MOD(AU114+AV113,$A$1)</f>
        <v>0</v>
      </c>
      <c r="AW114" s="0" t="n">
        <f aca="false">MOD(AV114+AW113,$A$1)</f>
        <v>0</v>
      </c>
      <c r="AX114" s="0" t="n">
        <f aca="false">MOD(AW114+AX113,$A$1)</f>
        <v>0</v>
      </c>
      <c r="AY114" s="0" t="n">
        <f aca="false">MOD(AX114+AY113,$A$1)</f>
        <v>0</v>
      </c>
      <c r="AZ114" s="0" t="n">
        <f aca="false">MOD(AY114+AZ113,$A$1)</f>
        <v>0</v>
      </c>
      <c r="BA114" s="0" t="n">
        <f aca="false">MOD(AZ114+BA113,$A$1)</f>
        <v>0</v>
      </c>
      <c r="BB114" s="0" t="n">
        <f aca="false">MOD(BA114+BB113,$A$1)</f>
        <v>0</v>
      </c>
      <c r="BC114" s="0" t="n">
        <f aca="false">MOD(BB114+BC113,$A$1)</f>
        <v>0</v>
      </c>
      <c r="BD114" s="0" t="n">
        <f aca="false">MOD(BC114+BD113,$A$1)</f>
        <v>0</v>
      </c>
      <c r="BE114" s="0" t="n">
        <f aca="false">MOD(BD114+BE113,$A$1)</f>
        <v>0</v>
      </c>
      <c r="BF114" s="0" t="n">
        <f aca="false">MOD(BE114+BF113,$A$1)</f>
        <v>0</v>
      </c>
      <c r="BG114" s="0" t="n">
        <f aca="false">MOD(BF114+BG113,$A$1)</f>
        <v>0</v>
      </c>
      <c r="BH114" s="0" t="n">
        <f aca="false">MOD(BG114+BH113,$A$1)</f>
        <v>0</v>
      </c>
      <c r="BI114" s="0" t="n">
        <f aca="false">MOD(BH114+BI113,$A$1)</f>
        <v>0</v>
      </c>
      <c r="BJ114" s="0" t="n">
        <f aca="false">MOD(BI114+BJ113,$A$1)</f>
        <v>0</v>
      </c>
      <c r="BK114" s="0" t="n">
        <f aca="false">MOD(BJ114+BK113,$A$1)</f>
        <v>0</v>
      </c>
      <c r="BL114" s="0" t="n">
        <f aca="false">MOD(BK114+BL113,$A$1)</f>
        <v>0</v>
      </c>
      <c r="BM114" s="0" t="n">
        <f aca="false">MOD(BL114+BM113,$A$1)</f>
        <v>0</v>
      </c>
      <c r="BN114" s="0" t="n">
        <f aca="false">MOD(BM114+BN113,$A$1)</f>
        <v>0</v>
      </c>
      <c r="BO114" s="0" t="n">
        <f aca="false">MOD(BN114+BO113,$A$1)</f>
        <v>0</v>
      </c>
      <c r="BP114" s="0" t="n">
        <f aca="false">MOD(BO114+BP113,$A$1)</f>
        <v>0</v>
      </c>
      <c r="BQ114" s="0" t="n">
        <f aca="false">MOD(BP114+BQ113,$A$1)</f>
        <v>0</v>
      </c>
      <c r="BR114" s="0" t="n">
        <f aca="false">MOD(BQ114+BR113,$A$1)</f>
        <v>0</v>
      </c>
      <c r="BS114" s="0" t="n">
        <f aca="false">MOD(BR114+BS113,$A$1)</f>
        <v>0</v>
      </c>
      <c r="BT114" s="0" t="n">
        <f aca="false">MOD(BS114+BT113,$A$1)</f>
        <v>0</v>
      </c>
      <c r="BU114" s="0" t="n">
        <f aca="false">MOD(BT114+BU113,$A$1)</f>
        <v>0</v>
      </c>
      <c r="BV114" s="0" t="n">
        <f aca="false">MOD(BU114+BV113,$A$1)</f>
        <v>0</v>
      </c>
      <c r="BW114" s="0" t="n">
        <f aca="false">MOD(BV114+BW113,$A$1)</f>
        <v>0</v>
      </c>
      <c r="BX114" s="0" t="n">
        <f aca="false">MOD(BW114+BX113,$A$1)</f>
        <v>0</v>
      </c>
      <c r="BY114" s="0" t="n">
        <f aca="false">MOD(BX114+BY113,$A$1)</f>
        <v>0</v>
      </c>
      <c r="BZ114" s="0" t="n">
        <f aca="false">MOD(BY114+BZ113,$A$1)</f>
        <v>0</v>
      </c>
      <c r="CA114" s="0" t="n">
        <f aca="false">MOD(BZ114+CA113,$A$1)</f>
        <v>0</v>
      </c>
      <c r="CB114" s="0" t="n">
        <f aca="false">MOD(CA114+CB113,$A$1)</f>
        <v>0</v>
      </c>
      <c r="CC114" s="0" t="n">
        <f aca="false">MOD(CB114+CC113,$A$1)</f>
        <v>0</v>
      </c>
      <c r="CD114" s="0" t="n">
        <f aca="false">MOD(CC114+CD113,$A$1)</f>
        <v>0</v>
      </c>
      <c r="CE114" s="0" t="n">
        <f aca="false">MOD(CD114+CE113,$A$1)</f>
        <v>0</v>
      </c>
      <c r="CF114" s="0" t="n">
        <f aca="false">MOD(CE114+CF113,$A$1)</f>
        <v>0</v>
      </c>
      <c r="CG114" s="0" t="n">
        <f aca="false">MOD(CF114+CG113,$A$1)</f>
        <v>0</v>
      </c>
      <c r="CH114" s="0" t="n">
        <f aca="false">MOD(CG114+CH113,$A$1)</f>
        <v>0</v>
      </c>
      <c r="CI114" s="0" t="n">
        <f aca="false">MOD(CH114+CI113,$A$1)</f>
        <v>0</v>
      </c>
      <c r="CJ114" s="0" t="n">
        <f aca="false">MOD(CI114+CJ113,$A$1)</f>
        <v>0</v>
      </c>
      <c r="CK114" s="0" t="n">
        <f aca="false">MOD(CJ114+CK113,$A$1)</f>
        <v>0</v>
      </c>
      <c r="CL114" s="0" t="n">
        <f aca="false">MOD(CK114+CL113,$A$1)</f>
        <v>0</v>
      </c>
      <c r="CM114" s="0" t="n">
        <f aca="false">MOD(CL114+CM113,$A$1)</f>
        <v>0</v>
      </c>
      <c r="CN114" s="0" t="n">
        <f aca="false">MOD(CM114+CN113,$A$1)</f>
        <v>0</v>
      </c>
      <c r="CO114" s="0" t="n">
        <f aca="false">MOD(CN114+CO113,$A$1)</f>
        <v>0</v>
      </c>
      <c r="CP114" s="0" t="n">
        <f aca="false">MOD(CO114+CP113,$A$1)</f>
        <v>0</v>
      </c>
      <c r="CQ114" s="0" t="n">
        <f aca="false">MOD(CP114+CQ113,$A$1)</f>
        <v>0</v>
      </c>
      <c r="CR114" s="0" t="n">
        <f aca="false">MOD(CQ114+CR113,$A$1)</f>
        <v>0</v>
      </c>
      <c r="CS114" s="0" t="n">
        <f aca="false">MOD(CR114+CS113,$A$1)</f>
        <v>0</v>
      </c>
      <c r="CT114" s="0" t="n">
        <f aca="false">MOD(CS114+CT113,$A$1)</f>
        <v>0</v>
      </c>
      <c r="CU114" s="0" t="n">
        <f aca="false">MOD(CT114+CU113,$A$1)</f>
        <v>0</v>
      </c>
      <c r="CV114" s="0" t="n">
        <f aca="false">MOD(CU114+CV113,$A$1)</f>
        <v>0</v>
      </c>
      <c r="CW114" s="0" t="n">
        <f aca="false">MOD(CV114+CW113,$A$1)</f>
        <v>0</v>
      </c>
      <c r="CX114" s="0" t="n">
        <f aca="false">MOD(CW114+CX113,$A$1)</f>
        <v>0</v>
      </c>
      <c r="CY114" s="0" t="n">
        <f aca="false">MOD(CX114+CY113,$A$1)</f>
        <v>0</v>
      </c>
      <c r="CZ114" s="0" t="n">
        <f aca="false">MOD(CY114+CZ113,$A$1)</f>
        <v>0</v>
      </c>
      <c r="DA114" s="0" t="n">
        <f aca="false">MOD(CZ114+DA113,$A$1)</f>
        <v>0</v>
      </c>
      <c r="DB114" s="0" t="n">
        <f aca="false">MOD(DA114+DB113,$A$1)</f>
        <v>0</v>
      </c>
      <c r="DC114" s="0" t="n">
        <f aca="false">MOD(DB114+DC113,$A$1)</f>
        <v>0</v>
      </c>
      <c r="DD114" s="0" t="n">
        <f aca="false">MOD(DC114+DD113,$A$1)</f>
        <v>0</v>
      </c>
      <c r="DE114" s="0" t="n">
        <f aca="false">MOD(DD114+DE113,$A$1)</f>
        <v>0</v>
      </c>
      <c r="DF114" s="0" t="n">
        <f aca="false">MOD(DE114+DF113,$A$1)</f>
        <v>0</v>
      </c>
      <c r="DG114" s="0" t="n">
        <f aca="false">MOD(DF114+DG113,$A$1)</f>
        <v>0</v>
      </c>
      <c r="DH114" s="0" t="n">
        <f aca="false">MOD(DG114+DH113,$A$1)</f>
        <v>0</v>
      </c>
      <c r="DI114" s="0" t="n">
        <f aca="false">MOD(DH114+DI113,$A$1)</f>
        <v>0</v>
      </c>
      <c r="DJ114" s="0" t="n">
        <f aca="false">MOD(DI114+DJ113,$A$1)</f>
        <v>0</v>
      </c>
      <c r="DK114" s="0" t="n">
        <f aca="false">MOD(DJ114+DK113,$A$1)</f>
        <v>0</v>
      </c>
      <c r="DL114" s="0" t="n">
        <f aca="false">MOD(DK114+DL113,$A$1)</f>
        <v>0</v>
      </c>
      <c r="DM114" s="0" t="n">
        <f aca="false">MOD(DL114+DM113,$A$1)</f>
        <v>0</v>
      </c>
      <c r="DN114" s="0" t="n">
        <f aca="false">MOD(DM114+DN113,$A$1)</f>
        <v>0</v>
      </c>
      <c r="DO114" s="0" t="n">
        <f aca="false">MOD(DN114+DO113,$A$1)</f>
        <v>0</v>
      </c>
      <c r="DP114" s="0" t="n">
        <f aca="false">MOD(DO114+DP113,$A$1)</f>
        <v>0</v>
      </c>
      <c r="DQ114" s="0" t="n">
        <f aca="false">MOD(DP114+DQ113,$A$1)</f>
        <v>0</v>
      </c>
      <c r="DR114" s="0" t="n">
        <f aca="false">MOD(DQ114+DR113,$A$1)</f>
        <v>0</v>
      </c>
      <c r="DS114" s="0" t="n">
        <f aca="false">MOD(DR114+DS113,$A$1)</f>
        <v>0</v>
      </c>
      <c r="DT114" s="0" t="n">
        <f aca="false">MOD(DS114+DT113,$A$1)</f>
        <v>0</v>
      </c>
      <c r="DU114" s="0" t="n">
        <f aca="false">MOD(DT114+DU113,$A$1)</f>
        <v>0</v>
      </c>
      <c r="DV114" s="0" t="n">
        <f aca="false">MOD(DU114+DV113,$A$1)</f>
        <v>0</v>
      </c>
      <c r="DW114" s="0" t="n">
        <f aca="false">MOD(DV114+DW113,$A$1)</f>
        <v>0</v>
      </c>
      <c r="DX114" s="0" t="n">
        <f aca="false">MOD(DW114+DX113,$A$1)</f>
        <v>0</v>
      </c>
      <c r="DY114" s="0" t="n">
        <f aca="false">MOD(DX114+DY113,$A$1)</f>
        <v>0</v>
      </c>
      <c r="DZ114" s="0" t="n">
        <f aca="false">MOD(DY114+DZ113,$A$1)</f>
        <v>1</v>
      </c>
      <c r="EA114" s="0" t="n">
        <f aca="false">MOD(DZ114+EA113,$A$1)</f>
        <v>1</v>
      </c>
      <c r="EB114" s="0" t="n">
        <f aca="false">MOD(EA114+EB113,$A$1)</f>
        <v>1</v>
      </c>
      <c r="EC114" s="0" t="n">
        <f aca="false">MOD(EB114+EC113,$A$1)</f>
        <v>1</v>
      </c>
      <c r="ED114" s="0" t="n">
        <f aca="false">MOD(EC114+ED113,$A$1)</f>
        <v>1</v>
      </c>
      <c r="EE114" s="0" t="n">
        <f aca="false">MOD(ED114+EE113,$A$1)</f>
        <v>1</v>
      </c>
      <c r="EF114" s="0" t="n">
        <f aca="false">MOD(EE114+EF113,$A$1)</f>
        <v>1</v>
      </c>
      <c r="EG114" s="0" t="n">
        <f aca="false">MOD(EF114+EG113,$A$1)</f>
        <v>1</v>
      </c>
      <c r="EH114" s="0" t="n">
        <f aca="false">MOD(EG114+EH113,$A$1)</f>
        <v>1</v>
      </c>
      <c r="EI114" s="0" t="n">
        <f aca="false">MOD(EH114+EI113,$A$1)</f>
        <v>1</v>
      </c>
      <c r="EJ114" s="0" t="n">
        <f aca="false">MOD(EI114+EJ113,$A$1)</f>
        <v>1</v>
      </c>
      <c r="EK114" s="0" t="n">
        <f aca="false">MOD(EJ114+EK113,$A$1)</f>
        <v>1</v>
      </c>
      <c r="EL114" s="0" t="n">
        <f aca="false">MOD(EK114+EL113,$A$1)</f>
        <v>1</v>
      </c>
      <c r="EM114" s="0" t="n">
        <f aca="false">MOD(EL114+EM113,$A$1)</f>
        <v>1</v>
      </c>
      <c r="EN114" s="0" t="n">
        <f aca="false">MOD(EM114+EN113,$A$1)</f>
        <v>1</v>
      </c>
      <c r="EO114" s="0" t="n">
        <f aca="false">MOD(EN114+EO113,$A$1)</f>
        <v>1</v>
      </c>
      <c r="EP114" s="0" t="n">
        <f aca="false">MOD(EO114+EP113,$A$1)</f>
        <v>0</v>
      </c>
      <c r="EQ114" s="0" t="n">
        <f aca="false">MOD(EP114+EQ113,$A$1)</f>
        <v>0</v>
      </c>
      <c r="ER114" s="0" t="n">
        <f aca="false">MOD(EQ114+ER113,$A$1)</f>
        <v>0</v>
      </c>
      <c r="ES114" s="0" t="n">
        <f aca="false">MOD(ER114+ES113,$A$1)</f>
        <v>0</v>
      </c>
      <c r="ET114" s="0" t="n">
        <f aca="false">MOD(ES114+ET113,$A$1)</f>
        <v>0</v>
      </c>
      <c r="EU114" s="0" t="n">
        <f aca="false">MOD(ET114+EU113,$A$1)</f>
        <v>0</v>
      </c>
      <c r="EV114" s="0" t="n">
        <f aca="false">MOD(EU114+EV113,$A$1)</f>
        <v>0</v>
      </c>
      <c r="EW114" s="0" t="n">
        <f aca="false">MOD(EV114+EW113,$A$1)</f>
        <v>0</v>
      </c>
      <c r="EX114" s="0" t="n">
        <f aca="false">MOD(EW114+EX113,$A$1)</f>
        <v>0</v>
      </c>
      <c r="EY114" s="0" t="n">
        <f aca="false">MOD(EX114+EY113,$A$1)</f>
        <v>0</v>
      </c>
      <c r="EZ114" s="0" t="n">
        <f aca="false">MOD(EY114+EZ113,$A$1)</f>
        <v>0</v>
      </c>
      <c r="FA114" s="0" t="n">
        <f aca="false">MOD(EZ114+FA113,$A$1)</f>
        <v>0</v>
      </c>
      <c r="FB114" s="0" t="n">
        <f aca="false">MOD(FA114+FB113,$A$1)</f>
        <v>0</v>
      </c>
      <c r="FC114" s="0" t="n">
        <f aca="false">MOD(FB114+FC113,$A$1)</f>
        <v>0</v>
      </c>
      <c r="FD114" s="0" t="n">
        <f aca="false">MOD(FC114+FD113,$A$1)</f>
        <v>0</v>
      </c>
      <c r="FE114" s="0" t="n">
        <f aca="false">MOD(FD114+FE113,$A$1)</f>
        <v>0</v>
      </c>
      <c r="FF114" s="0" t="n">
        <f aca="false">MOD(FE114+FF113,$A$1)</f>
        <v>0</v>
      </c>
      <c r="FG114" s="0" t="n">
        <f aca="false">MOD(FF114+FG113,$A$1)</f>
        <v>0</v>
      </c>
      <c r="FH114" s="0" t="n">
        <f aca="false">MOD(FG114+FH113,$A$1)</f>
        <v>0</v>
      </c>
      <c r="FI114" s="0" t="n">
        <f aca="false">MOD(FH114+FI113,$A$1)</f>
        <v>0</v>
      </c>
      <c r="FJ114" s="0" t="n">
        <f aca="false">MOD(FI114+FJ113,$A$1)</f>
        <v>0</v>
      </c>
      <c r="FK114" s="0" t="n">
        <f aca="false">MOD(FJ114+FK113,$A$1)</f>
        <v>0</v>
      </c>
      <c r="FL114" s="0" t="n">
        <f aca="false">MOD(FK114+FL113,$A$1)</f>
        <v>0</v>
      </c>
      <c r="FM114" s="0" t="n">
        <f aca="false">MOD(FL114+FM113,$A$1)</f>
        <v>0</v>
      </c>
      <c r="FN114" s="0" t="n">
        <f aca="false">MOD(FM114+FN113,$A$1)</f>
        <v>0</v>
      </c>
      <c r="FO114" s="0" t="n">
        <f aca="false">MOD(FN114+FO113,$A$1)</f>
        <v>0</v>
      </c>
      <c r="FP114" s="0" t="n">
        <f aca="false">MOD(FO114+FP113,$A$1)</f>
        <v>0</v>
      </c>
      <c r="FQ114" s="0" t="n">
        <f aca="false">MOD(FP114+FQ113,$A$1)</f>
        <v>0</v>
      </c>
      <c r="FR114" s="0" t="n">
        <f aca="false">MOD(FQ114+FR113,$A$1)</f>
        <v>0</v>
      </c>
      <c r="FS114" s="0" t="n">
        <f aca="false">MOD(FR114+FS113,$A$1)</f>
        <v>0</v>
      </c>
      <c r="FT114" s="0" t="n">
        <f aca="false">MOD(FS114+FT113,$A$1)</f>
        <v>0</v>
      </c>
      <c r="FU114" s="0" t="n">
        <f aca="false">MOD(FT114+FU113,$A$1)</f>
        <v>0</v>
      </c>
      <c r="FV114" s="0" t="n">
        <f aca="false">MOD(FU114+FV113,$A$1)</f>
        <v>0</v>
      </c>
      <c r="FW114" s="0" t="n">
        <f aca="false">MOD(FV114+FW113,$A$1)</f>
        <v>0</v>
      </c>
      <c r="FX114" s="0" t="n">
        <f aca="false">MOD(FW114+FX113,$A$1)</f>
        <v>0</v>
      </c>
      <c r="FY114" s="0" t="n">
        <f aca="false">MOD(FX114+FY113,$A$1)</f>
        <v>0</v>
      </c>
      <c r="FZ114" s="0" t="n">
        <f aca="false">MOD(FY114+FZ113,$A$1)</f>
        <v>0</v>
      </c>
      <c r="GA114" s="0" t="n">
        <f aca="false">MOD(FZ114+GA113,$A$1)</f>
        <v>0</v>
      </c>
      <c r="GB114" s="0" t="n">
        <f aca="false">MOD(GA114+GB113,$A$1)</f>
        <v>0</v>
      </c>
      <c r="GC114" s="0" t="n">
        <f aca="false">MOD(GB114+GC113,$A$1)</f>
        <v>0</v>
      </c>
      <c r="GD114" s="0" t="n">
        <f aca="false">MOD(GC114+GD113,$A$1)</f>
        <v>0</v>
      </c>
      <c r="GE114" s="0" t="n">
        <f aca="false">MOD(GD114+GE113,$A$1)</f>
        <v>0</v>
      </c>
      <c r="GF114" s="0" t="n">
        <f aca="false">MOD(GE114+GF113,$A$1)</f>
        <v>0</v>
      </c>
      <c r="GG114" s="0" t="n">
        <f aca="false">MOD(GF114+GG113,$A$1)</f>
        <v>0</v>
      </c>
      <c r="GH114" s="0" t="n">
        <f aca="false">MOD(GG114+GH113,$A$1)</f>
        <v>0</v>
      </c>
      <c r="GI114" s="0" t="n">
        <f aca="false">MOD(GH114+GI113,$A$1)</f>
        <v>0</v>
      </c>
      <c r="GJ114" s="0" t="n">
        <f aca="false">MOD(GI114+GJ113,$A$1)</f>
        <v>0</v>
      </c>
      <c r="GK114" s="0" t="n">
        <f aca="false">MOD(GJ114+GK113,$A$1)</f>
        <v>0</v>
      </c>
      <c r="GL114" s="0" t="n">
        <f aca="false">MOD(GK114+GL113,$A$1)</f>
        <v>0</v>
      </c>
      <c r="GM114" s="0" t="n">
        <f aca="false">MOD(GL114+GM113,$A$1)</f>
        <v>0</v>
      </c>
      <c r="GN114" s="0" t="n">
        <f aca="false">MOD(GM114+GN113,$A$1)</f>
        <v>0</v>
      </c>
      <c r="GO114" s="0" t="n">
        <f aca="false">MOD(GN114+GO113,$A$1)</f>
        <v>0</v>
      </c>
      <c r="GP114" s="0" t="n">
        <f aca="false">MOD(GO114+GP113,$A$1)</f>
        <v>0</v>
      </c>
      <c r="GQ114" s="0" t="n">
        <f aca="false">MOD(GP114+GQ113,$A$1)</f>
        <v>0</v>
      </c>
      <c r="GR114" s="0" t="n">
        <f aca="false">MOD(GQ114+GR113,$A$1)</f>
        <v>0</v>
      </c>
      <c r="GS114" s="0" t="n">
        <f aca="false">MOD(GR114+GS113,$A$1)</f>
        <v>0</v>
      </c>
      <c r="GT114" s="0" t="n">
        <f aca="false">MOD(GS114+GT113,$A$1)</f>
        <v>0</v>
      </c>
      <c r="GU114" s="0" t="n">
        <f aca="false">MOD(GT114+GU113,$A$1)</f>
        <v>0</v>
      </c>
      <c r="GV114" s="0" t="n">
        <f aca="false">MOD(GU114+GV113,$A$1)</f>
        <v>0</v>
      </c>
      <c r="GW114" s="0" t="n">
        <f aca="false">MOD(GV114+GW113,$A$1)</f>
        <v>0</v>
      </c>
      <c r="GX114" s="0" t="n">
        <f aca="false">MOD(GW114+GX113,$A$1)</f>
        <v>0</v>
      </c>
      <c r="GY114" s="0" t="n">
        <f aca="false">MOD(GX114+GY113,$A$1)</f>
        <v>0</v>
      </c>
      <c r="GZ114" s="0" t="n">
        <f aca="false">MOD(GY114+GZ113,$A$1)</f>
        <v>0</v>
      </c>
      <c r="HA114" s="0" t="n">
        <f aca="false">MOD(GZ114+HA113,$A$1)</f>
        <v>0</v>
      </c>
      <c r="HB114" s="0" t="n">
        <f aca="false">MOD(HA114+HB113,$A$1)</f>
        <v>0</v>
      </c>
      <c r="HC114" s="0" t="n">
        <f aca="false">MOD(HB114+HC113,$A$1)</f>
        <v>0</v>
      </c>
      <c r="HD114" s="0" t="n">
        <f aca="false">MOD(HC114+HD113,$A$1)</f>
        <v>0</v>
      </c>
      <c r="HE114" s="0" t="n">
        <f aca="false">MOD(HD114+HE113,$A$1)</f>
        <v>0</v>
      </c>
      <c r="HF114" s="0" t="n">
        <f aca="false">MOD(HE114+HF113,$A$1)</f>
        <v>0</v>
      </c>
      <c r="HG114" s="0" t="n">
        <f aca="false">MOD(HF114+HG113,$A$1)</f>
        <v>0</v>
      </c>
      <c r="HH114" s="0" t="n">
        <f aca="false">MOD(HG114+HH113,$A$1)</f>
        <v>0</v>
      </c>
      <c r="HI114" s="0" t="n">
        <f aca="false">MOD(HH114+HI113,$A$1)</f>
        <v>0</v>
      </c>
      <c r="HJ114" s="0" t="n">
        <f aca="false">MOD(HI114+HJ113,$A$1)</f>
        <v>0</v>
      </c>
      <c r="HK114" s="0" t="n">
        <f aca="false">MOD(HJ114+HK113,$A$1)</f>
        <v>0</v>
      </c>
      <c r="HL114" s="0" t="n">
        <f aca="false">MOD(HK114+HL113,$A$1)</f>
        <v>0</v>
      </c>
      <c r="HM114" s="0" t="n">
        <f aca="false">MOD(HL114+HM113,$A$1)</f>
        <v>0</v>
      </c>
      <c r="HN114" s="0" t="n">
        <f aca="false">MOD(HM114+HN113,$A$1)</f>
        <v>0</v>
      </c>
      <c r="HO114" s="0" t="n">
        <f aca="false">MOD(HN114+HO113,$A$1)</f>
        <v>0</v>
      </c>
      <c r="HP114" s="0" t="n">
        <f aca="false">MOD(HO114+HP113,$A$1)</f>
        <v>0</v>
      </c>
      <c r="HQ114" s="0" t="n">
        <f aca="false">MOD(HP114+HQ113,$A$1)</f>
        <v>0</v>
      </c>
      <c r="HR114" s="0" t="n">
        <f aca="false">MOD(HQ114+HR113,$A$1)</f>
        <v>0</v>
      </c>
      <c r="HS114" s="0" t="n">
        <f aca="false">MOD(HR114+HS113,$A$1)</f>
        <v>0</v>
      </c>
      <c r="HT114" s="0" t="n">
        <f aca="false">MOD(HS114+HT113,$A$1)</f>
        <v>0</v>
      </c>
      <c r="HU114" s="0" t="n">
        <f aca="false">MOD(HT114+HU113,$A$1)</f>
        <v>0</v>
      </c>
      <c r="HV114" s="0" t="n">
        <f aca="false">MOD(HU114+HV113,$A$1)</f>
        <v>0</v>
      </c>
      <c r="HW114" s="0" t="n">
        <f aca="false">MOD(HV114+HW113,$A$1)</f>
        <v>0</v>
      </c>
      <c r="HX114" s="0" t="n">
        <f aca="false">MOD(HW114+HX113,$A$1)</f>
        <v>0</v>
      </c>
      <c r="HY114" s="0" t="n">
        <f aca="false">MOD(HX114+HY113,$A$1)</f>
        <v>0</v>
      </c>
      <c r="HZ114" s="0" t="n">
        <f aca="false">MOD(HY114+HZ113,$A$1)</f>
        <v>0</v>
      </c>
      <c r="IA114" s="0" t="n">
        <f aca="false">MOD(HZ114+IA113,$A$1)</f>
        <v>0</v>
      </c>
      <c r="IB114" s="0" t="n">
        <f aca="false">MOD(IA114+IB113,$A$1)</f>
        <v>0</v>
      </c>
      <c r="IC114" s="0" t="n">
        <f aca="false">MOD(IB114+IC113,$A$1)</f>
        <v>0</v>
      </c>
      <c r="ID114" s="0" t="n">
        <f aca="false">MOD(IC114+ID113,$A$1)</f>
        <v>0</v>
      </c>
      <c r="IE114" s="0" t="n">
        <f aca="false">MOD(ID114+IE113,$A$1)</f>
        <v>0</v>
      </c>
      <c r="IF114" s="0" t="n">
        <f aca="false">MOD(IE114+IF113,$A$1)</f>
        <v>0</v>
      </c>
      <c r="IG114" s="0" t="n">
        <f aca="false">MOD(IF114+IG113,$A$1)</f>
        <v>0</v>
      </c>
      <c r="IH114" s="0" t="n">
        <f aca="false">MOD(IG114+IH113,$A$1)</f>
        <v>0</v>
      </c>
      <c r="II114" s="0" t="n">
        <f aca="false">MOD(IH114+II113,$A$1)</f>
        <v>0</v>
      </c>
      <c r="IJ114" s="0" t="n">
        <f aca="false">MOD(II114+IJ113,$A$1)</f>
        <v>0</v>
      </c>
      <c r="IK114" s="0" t="n">
        <f aca="false">MOD(IJ114+IK113,$A$1)</f>
        <v>0</v>
      </c>
      <c r="IL114" s="0" t="n">
        <f aca="false">MOD(IK114+IL113,$A$1)</f>
        <v>0</v>
      </c>
      <c r="IM114" s="0" t="n">
        <f aca="false">MOD(IL114+IM113,$A$1)</f>
        <v>0</v>
      </c>
      <c r="IN114" s="0" t="n">
        <f aca="false">MOD(IM114+IN113,$A$1)</f>
        <v>0</v>
      </c>
      <c r="IO114" s="0" t="n">
        <f aca="false">MOD(IN114+IO113,$A$1)</f>
        <v>0</v>
      </c>
      <c r="IP114" s="0" t="n">
        <f aca="false">MOD(IO114+IP113,$A$1)</f>
        <v>0</v>
      </c>
      <c r="IQ114" s="0" t="n">
        <f aca="false">MOD(IP114+IQ113,$A$1)</f>
        <v>0</v>
      </c>
      <c r="IR114" s="0" t="n">
        <f aca="false">MOD(IQ114+IR113,$A$1)</f>
        <v>0</v>
      </c>
      <c r="IS114" s="0" t="n">
        <f aca="false">MOD(IR114+IS113,$A$1)</f>
        <v>0</v>
      </c>
      <c r="IT114" s="0" t="n">
        <f aca="false">MOD(IS114+IT113,$A$1)</f>
        <v>0</v>
      </c>
      <c r="IU114" s="0" t="n">
        <f aca="false">MOD(IT114+IU113,$A$1)</f>
        <v>0</v>
      </c>
      <c r="IV114" s="0" t="n">
        <f aca="false">MOD(IU114+IV113,$A$1)</f>
        <v>0</v>
      </c>
      <c r="IW114" s="0" t="n">
        <f aca="false">MOD(IV114+IW113,$A$1)</f>
        <v>0</v>
      </c>
      <c r="IX114" s="0" t="n">
        <f aca="false">MOD(IW114+IX113,$A$1)</f>
        <v>1</v>
      </c>
      <c r="IY114" s="0" t="n">
        <f aca="false">MOD(IX114+IY113,$A$1)</f>
        <v>1</v>
      </c>
      <c r="IZ114" s="0" t="n">
        <f aca="false">MOD(IY114+IZ113,$A$1)</f>
        <v>1</v>
      </c>
      <c r="JA114" s="0" t="n">
        <f aca="false">MOD(IZ114+JA113,$A$1)</f>
        <v>1</v>
      </c>
      <c r="JB114" s="0" t="n">
        <f aca="false">MOD(JA114+JB113,$A$1)</f>
        <v>1</v>
      </c>
      <c r="JC114" s="0" t="n">
        <f aca="false">MOD(JB114+JC113,$A$1)</f>
        <v>1</v>
      </c>
      <c r="JD114" s="0" t="n">
        <f aca="false">MOD(JC114+JD113,$A$1)</f>
        <v>1</v>
      </c>
      <c r="JE114" s="0" t="n">
        <f aca="false">MOD(JD114+JE113,$A$1)</f>
        <v>1</v>
      </c>
      <c r="JF114" s="0" t="n">
        <f aca="false">MOD(JE114+JF113,$A$1)</f>
        <v>1</v>
      </c>
      <c r="JG114" s="0" t="n">
        <f aca="false">MOD(JF114+JG113,$A$1)</f>
        <v>1</v>
      </c>
      <c r="JH114" s="0" t="n">
        <f aca="false">MOD(JG114+JH113,$A$1)</f>
        <v>1</v>
      </c>
      <c r="JI114" s="0" t="n">
        <f aca="false">MOD(JH114+JI113,$A$1)</f>
        <v>1</v>
      </c>
      <c r="JJ114" s="0" t="n">
        <f aca="false">MOD(JI114+JJ113,$A$1)</f>
        <v>1</v>
      </c>
      <c r="JK114" s="0" t="n">
        <f aca="false">MOD(JJ114+JK113,$A$1)</f>
        <v>1</v>
      </c>
      <c r="JL114" s="0" t="n">
        <f aca="false">MOD(JK114+JL113,$A$1)</f>
        <v>1</v>
      </c>
      <c r="JM114" s="0" t="n">
        <f aca="false">MOD(JL114+JM113,$A$1)</f>
        <v>1</v>
      </c>
      <c r="JN114" s="0" t="n">
        <f aca="false">MOD(JM114+JN113,$A$1)</f>
        <v>0</v>
      </c>
      <c r="JO114" s="0" t="n">
        <f aca="false">MOD(JN114+JO113,$A$1)</f>
        <v>0</v>
      </c>
      <c r="JP114" s="0" t="n">
        <f aca="false">MOD(JO114+JP113,$A$1)</f>
        <v>0</v>
      </c>
      <c r="JQ114" s="0" t="n">
        <f aca="false">MOD(JP114+JQ113,$A$1)</f>
        <v>0</v>
      </c>
      <c r="JR114" s="0" t="n">
        <f aca="false">MOD(JQ114+JR113,$A$1)</f>
        <v>0</v>
      </c>
    </row>
    <row r="115" customFormat="false" ht="13.9" hidden="false" customHeight="false" outlineLevel="0" collapsed="false">
      <c r="B115" s="0" t="n">
        <f aca="false">MOD(A115+B114,$A$1)</f>
        <v>1</v>
      </c>
      <c r="C115" s="0" t="n">
        <f aca="false">MOD(B115+C114,$A$1)</f>
        <v>0</v>
      </c>
      <c r="D115" s="0" t="n">
        <f aca="false">MOD(C115+D114,$A$1)</f>
        <v>1</v>
      </c>
      <c r="E115" s="0" t="n">
        <f aca="false">MOD(D115+E114,$A$1)</f>
        <v>0</v>
      </c>
      <c r="F115" s="0" t="n">
        <f aca="false">MOD(E115+F114,$A$1)</f>
        <v>1</v>
      </c>
      <c r="G115" s="0" t="n">
        <f aca="false">MOD(F115+G114,$A$1)</f>
        <v>0</v>
      </c>
      <c r="H115" s="0" t="n">
        <f aca="false">MOD(G115+H114,$A$1)</f>
        <v>1</v>
      </c>
      <c r="I115" s="0" t="n">
        <f aca="false">MOD(H115+I114,$A$1)</f>
        <v>0</v>
      </c>
      <c r="J115" s="0" t="n">
        <f aca="false">MOD(I115+J114,$A$1)</f>
        <v>1</v>
      </c>
      <c r="K115" s="0" t="n">
        <f aca="false">MOD(J115+K114,$A$1)</f>
        <v>0</v>
      </c>
      <c r="L115" s="0" t="n">
        <f aca="false">MOD(K115+L114,$A$1)</f>
        <v>1</v>
      </c>
      <c r="M115" s="0" t="n">
        <f aca="false">MOD(L115+M114,$A$1)</f>
        <v>0</v>
      </c>
      <c r="N115" s="0" t="n">
        <f aca="false">MOD(M115+N114,$A$1)</f>
        <v>1</v>
      </c>
      <c r="O115" s="0" t="n">
        <f aca="false">MOD(N115+O114,$A$1)</f>
        <v>0</v>
      </c>
      <c r="P115" s="0" t="n">
        <f aca="false">MOD(O115+P114,$A$1)</f>
        <v>1</v>
      </c>
      <c r="Q115" s="0" t="n">
        <f aca="false">MOD(P115+Q114,$A$1)</f>
        <v>0</v>
      </c>
      <c r="R115" s="0" t="n">
        <f aca="false">MOD(Q115+R114,$A$1)</f>
        <v>0</v>
      </c>
      <c r="S115" s="0" t="n">
        <f aca="false">MOD(R115+S114,$A$1)</f>
        <v>0</v>
      </c>
      <c r="T115" s="0" t="n">
        <f aca="false">MOD(S115+T114,$A$1)</f>
        <v>0</v>
      </c>
      <c r="U115" s="0" t="n">
        <f aca="false">MOD(T115+U114,$A$1)</f>
        <v>0</v>
      </c>
      <c r="V115" s="0" t="n">
        <f aca="false">MOD(U115+V114,$A$1)</f>
        <v>0</v>
      </c>
      <c r="W115" s="0" t="n">
        <f aca="false">MOD(V115+W114,$A$1)</f>
        <v>0</v>
      </c>
      <c r="X115" s="0" t="n">
        <f aca="false">MOD(W115+X114,$A$1)</f>
        <v>0</v>
      </c>
      <c r="Y115" s="0" t="n">
        <f aca="false">MOD(X115+Y114,$A$1)</f>
        <v>0</v>
      </c>
      <c r="Z115" s="0" t="n">
        <f aca="false">MOD(Y115+Z114,$A$1)</f>
        <v>0</v>
      </c>
      <c r="AA115" s="0" t="n">
        <f aca="false">MOD(Z115+AA114,$A$1)</f>
        <v>0</v>
      </c>
      <c r="AB115" s="0" t="n">
        <f aca="false">MOD(AA115+AB114,$A$1)</f>
        <v>0</v>
      </c>
      <c r="AC115" s="0" t="n">
        <f aca="false">MOD(AB115+AC114,$A$1)</f>
        <v>0</v>
      </c>
      <c r="AD115" s="0" t="n">
        <f aca="false">MOD(AC115+AD114,$A$1)</f>
        <v>0</v>
      </c>
      <c r="AE115" s="0" t="n">
        <f aca="false">MOD(AD115+AE114,$A$1)</f>
        <v>0</v>
      </c>
      <c r="AF115" s="0" t="n">
        <f aca="false">MOD(AE115+AF114,$A$1)</f>
        <v>0</v>
      </c>
      <c r="AG115" s="0" t="n">
        <f aca="false">MOD(AF115+AG114,$A$1)</f>
        <v>0</v>
      </c>
      <c r="AH115" s="0" t="n">
        <f aca="false">MOD(AG115+AH114,$A$1)</f>
        <v>0</v>
      </c>
      <c r="AI115" s="0" t="n">
        <f aca="false">MOD(AH115+AI114,$A$1)</f>
        <v>0</v>
      </c>
      <c r="AJ115" s="0" t="n">
        <f aca="false">MOD(AI115+AJ114,$A$1)</f>
        <v>0</v>
      </c>
      <c r="AK115" s="0" t="n">
        <f aca="false">MOD(AJ115+AK114,$A$1)</f>
        <v>0</v>
      </c>
      <c r="AL115" s="0" t="n">
        <f aca="false">MOD(AK115+AL114,$A$1)</f>
        <v>0</v>
      </c>
      <c r="AM115" s="0" t="n">
        <f aca="false">MOD(AL115+AM114,$A$1)</f>
        <v>0</v>
      </c>
      <c r="AN115" s="0" t="n">
        <f aca="false">MOD(AM115+AN114,$A$1)</f>
        <v>0</v>
      </c>
      <c r="AO115" s="0" t="n">
        <f aca="false">MOD(AN115+AO114,$A$1)</f>
        <v>0</v>
      </c>
      <c r="AP115" s="0" t="n">
        <f aca="false">MOD(AO115+AP114,$A$1)</f>
        <v>0</v>
      </c>
      <c r="AQ115" s="0" t="n">
        <f aca="false">MOD(AP115+AQ114,$A$1)</f>
        <v>0</v>
      </c>
      <c r="AR115" s="0" t="n">
        <f aca="false">MOD(AQ115+AR114,$A$1)</f>
        <v>0</v>
      </c>
      <c r="AS115" s="0" t="n">
        <f aca="false">MOD(AR115+AS114,$A$1)</f>
        <v>0</v>
      </c>
      <c r="AT115" s="0" t="n">
        <f aca="false">MOD(AS115+AT114,$A$1)</f>
        <v>0</v>
      </c>
      <c r="AU115" s="0" t="n">
        <f aca="false">MOD(AT115+AU114,$A$1)</f>
        <v>0</v>
      </c>
      <c r="AV115" s="0" t="n">
        <f aca="false">MOD(AU115+AV114,$A$1)</f>
        <v>0</v>
      </c>
      <c r="AW115" s="0" t="n">
        <f aca="false">MOD(AV115+AW114,$A$1)</f>
        <v>0</v>
      </c>
      <c r="AX115" s="0" t="n">
        <f aca="false">MOD(AW115+AX114,$A$1)</f>
        <v>0</v>
      </c>
      <c r="AY115" s="0" t="n">
        <f aca="false">MOD(AX115+AY114,$A$1)</f>
        <v>0</v>
      </c>
      <c r="AZ115" s="0" t="n">
        <f aca="false">MOD(AY115+AZ114,$A$1)</f>
        <v>0</v>
      </c>
      <c r="BA115" s="0" t="n">
        <f aca="false">MOD(AZ115+BA114,$A$1)</f>
        <v>0</v>
      </c>
      <c r="BB115" s="0" t="n">
        <f aca="false">MOD(BA115+BB114,$A$1)</f>
        <v>0</v>
      </c>
      <c r="BC115" s="0" t="n">
        <f aca="false">MOD(BB115+BC114,$A$1)</f>
        <v>0</v>
      </c>
      <c r="BD115" s="0" t="n">
        <f aca="false">MOD(BC115+BD114,$A$1)</f>
        <v>0</v>
      </c>
      <c r="BE115" s="0" t="n">
        <f aca="false">MOD(BD115+BE114,$A$1)</f>
        <v>0</v>
      </c>
      <c r="BF115" s="0" t="n">
        <f aca="false">MOD(BE115+BF114,$A$1)</f>
        <v>0</v>
      </c>
      <c r="BG115" s="0" t="n">
        <f aca="false">MOD(BF115+BG114,$A$1)</f>
        <v>0</v>
      </c>
      <c r="BH115" s="0" t="n">
        <f aca="false">MOD(BG115+BH114,$A$1)</f>
        <v>0</v>
      </c>
      <c r="BI115" s="0" t="n">
        <f aca="false">MOD(BH115+BI114,$A$1)</f>
        <v>0</v>
      </c>
      <c r="BJ115" s="0" t="n">
        <f aca="false">MOD(BI115+BJ114,$A$1)</f>
        <v>0</v>
      </c>
      <c r="BK115" s="0" t="n">
        <f aca="false">MOD(BJ115+BK114,$A$1)</f>
        <v>0</v>
      </c>
      <c r="BL115" s="0" t="n">
        <f aca="false">MOD(BK115+BL114,$A$1)</f>
        <v>0</v>
      </c>
      <c r="BM115" s="0" t="n">
        <f aca="false">MOD(BL115+BM114,$A$1)</f>
        <v>0</v>
      </c>
      <c r="BN115" s="0" t="n">
        <f aca="false">MOD(BM115+BN114,$A$1)</f>
        <v>0</v>
      </c>
      <c r="BO115" s="0" t="n">
        <f aca="false">MOD(BN115+BO114,$A$1)</f>
        <v>0</v>
      </c>
      <c r="BP115" s="0" t="n">
        <f aca="false">MOD(BO115+BP114,$A$1)</f>
        <v>0</v>
      </c>
      <c r="BQ115" s="0" t="n">
        <f aca="false">MOD(BP115+BQ114,$A$1)</f>
        <v>0</v>
      </c>
      <c r="BR115" s="0" t="n">
        <f aca="false">MOD(BQ115+BR114,$A$1)</f>
        <v>0</v>
      </c>
      <c r="BS115" s="0" t="n">
        <f aca="false">MOD(BR115+BS114,$A$1)</f>
        <v>0</v>
      </c>
      <c r="BT115" s="0" t="n">
        <f aca="false">MOD(BS115+BT114,$A$1)</f>
        <v>0</v>
      </c>
      <c r="BU115" s="0" t="n">
        <f aca="false">MOD(BT115+BU114,$A$1)</f>
        <v>0</v>
      </c>
      <c r="BV115" s="0" t="n">
        <f aca="false">MOD(BU115+BV114,$A$1)</f>
        <v>0</v>
      </c>
      <c r="BW115" s="0" t="n">
        <f aca="false">MOD(BV115+BW114,$A$1)</f>
        <v>0</v>
      </c>
      <c r="BX115" s="0" t="n">
        <f aca="false">MOD(BW115+BX114,$A$1)</f>
        <v>0</v>
      </c>
      <c r="BY115" s="0" t="n">
        <f aca="false">MOD(BX115+BY114,$A$1)</f>
        <v>0</v>
      </c>
      <c r="BZ115" s="0" t="n">
        <f aca="false">MOD(BY115+BZ114,$A$1)</f>
        <v>0</v>
      </c>
      <c r="CA115" s="0" t="n">
        <f aca="false">MOD(BZ115+CA114,$A$1)</f>
        <v>0</v>
      </c>
      <c r="CB115" s="0" t="n">
        <f aca="false">MOD(CA115+CB114,$A$1)</f>
        <v>0</v>
      </c>
      <c r="CC115" s="0" t="n">
        <f aca="false">MOD(CB115+CC114,$A$1)</f>
        <v>0</v>
      </c>
      <c r="CD115" s="0" t="n">
        <f aca="false">MOD(CC115+CD114,$A$1)</f>
        <v>0</v>
      </c>
      <c r="CE115" s="0" t="n">
        <f aca="false">MOD(CD115+CE114,$A$1)</f>
        <v>0</v>
      </c>
      <c r="CF115" s="0" t="n">
        <f aca="false">MOD(CE115+CF114,$A$1)</f>
        <v>0</v>
      </c>
      <c r="CG115" s="0" t="n">
        <f aca="false">MOD(CF115+CG114,$A$1)</f>
        <v>0</v>
      </c>
      <c r="CH115" s="0" t="n">
        <f aca="false">MOD(CG115+CH114,$A$1)</f>
        <v>0</v>
      </c>
      <c r="CI115" s="0" t="n">
        <f aca="false">MOD(CH115+CI114,$A$1)</f>
        <v>0</v>
      </c>
      <c r="CJ115" s="0" t="n">
        <f aca="false">MOD(CI115+CJ114,$A$1)</f>
        <v>0</v>
      </c>
      <c r="CK115" s="0" t="n">
        <f aca="false">MOD(CJ115+CK114,$A$1)</f>
        <v>0</v>
      </c>
      <c r="CL115" s="0" t="n">
        <f aca="false">MOD(CK115+CL114,$A$1)</f>
        <v>0</v>
      </c>
      <c r="CM115" s="0" t="n">
        <f aca="false">MOD(CL115+CM114,$A$1)</f>
        <v>0</v>
      </c>
      <c r="CN115" s="0" t="n">
        <f aca="false">MOD(CM115+CN114,$A$1)</f>
        <v>0</v>
      </c>
      <c r="CO115" s="0" t="n">
        <f aca="false">MOD(CN115+CO114,$A$1)</f>
        <v>0</v>
      </c>
      <c r="CP115" s="0" t="n">
        <f aca="false">MOD(CO115+CP114,$A$1)</f>
        <v>0</v>
      </c>
      <c r="CQ115" s="0" t="n">
        <f aca="false">MOD(CP115+CQ114,$A$1)</f>
        <v>0</v>
      </c>
      <c r="CR115" s="0" t="n">
        <f aca="false">MOD(CQ115+CR114,$A$1)</f>
        <v>0</v>
      </c>
      <c r="CS115" s="0" t="n">
        <f aca="false">MOD(CR115+CS114,$A$1)</f>
        <v>0</v>
      </c>
      <c r="CT115" s="0" t="n">
        <f aca="false">MOD(CS115+CT114,$A$1)</f>
        <v>0</v>
      </c>
      <c r="CU115" s="0" t="n">
        <f aca="false">MOD(CT115+CU114,$A$1)</f>
        <v>0</v>
      </c>
      <c r="CV115" s="0" t="n">
        <f aca="false">MOD(CU115+CV114,$A$1)</f>
        <v>0</v>
      </c>
      <c r="CW115" s="0" t="n">
        <f aca="false">MOD(CV115+CW114,$A$1)</f>
        <v>0</v>
      </c>
      <c r="CX115" s="0" t="n">
        <f aca="false">MOD(CW115+CX114,$A$1)</f>
        <v>0</v>
      </c>
      <c r="CY115" s="0" t="n">
        <f aca="false">MOD(CX115+CY114,$A$1)</f>
        <v>0</v>
      </c>
      <c r="CZ115" s="0" t="n">
        <f aca="false">MOD(CY115+CZ114,$A$1)</f>
        <v>0</v>
      </c>
      <c r="DA115" s="0" t="n">
        <f aca="false">MOD(CZ115+DA114,$A$1)</f>
        <v>0</v>
      </c>
      <c r="DB115" s="0" t="n">
        <f aca="false">MOD(DA115+DB114,$A$1)</f>
        <v>0</v>
      </c>
      <c r="DC115" s="0" t="n">
        <f aca="false">MOD(DB115+DC114,$A$1)</f>
        <v>0</v>
      </c>
      <c r="DD115" s="0" t="n">
        <f aca="false">MOD(DC115+DD114,$A$1)</f>
        <v>0</v>
      </c>
      <c r="DE115" s="0" t="n">
        <f aca="false">MOD(DD115+DE114,$A$1)</f>
        <v>0</v>
      </c>
      <c r="DF115" s="0" t="n">
        <f aca="false">MOD(DE115+DF114,$A$1)</f>
        <v>0</v>
      </c>
      <c r="DG115" s="0" t="n">
        <f aca="false">MOD(DF115+DG114,$A$1)</f>
        <v>0</v>
      </c>
      <c r="DH115" s="0" t="n">
        <f aca="false">MOD(DG115+DH114,$A$1)</f>
        <v>0</v>
      </c>
      <c r="DI115" s="0" t="n">
        <f aca="false">MOD(DH115+DI114,$A$1)</f>
        <v>0</v>
      </c>
      <c r="DJ115" s="0" t="n">
        <f aca="false">MOD(DI115+DJ114,$A$1)</f>
        <v>0</v>
      </c>
      <c r="DK115" s="0" t="n">
        <f aca="false">MOD(DJ115+DK114,$A$1)</f>
        <v>0</v>
      </c>
      <c r="DL115" s="0" t="n">
        <f aca="false">MOD(DK115+DL114,$A$1)</f>
        <v>0</v>
      </c>
      <c r="DM115" s="0" t="n">
        <f aca="false">MOD(DL115+DM114,$A$1)</f>
        <v>0</v>
      </c>
      <c r="DN115" s="0" t="n">
        <f aca="false">MOD(DM115+DN114,$A$1)</f>
        <v>0</v>
      </c>
      <c r="DO115" s="0" t="n">
        <f aca="false">MOD(DN115+DO114,$A$1)</f>
        <v>0</v>
      </c>
      <c r="DP115" s="0" t="n">
        <f aca="false">MOD(DO115+DP114,$A$1)</f>
        <v>0</v>
      </c>
      <c r="DQ115" s="0" t="n">
        <f aca="false">MOD(DP115+DQ114,$A$1)</f>
        <v>0</v>
      </c>
      <c r="DR115" s="0" t="n">
        <f aca="false">MOD(DQ115+DR114,$A$1)</f>
        <v>0</v>
      </c>
      <c r="DS115" s="0" t="n">
        <f aca="false">MOD(DR115+DS114,$A$1)</f>
        <v>0</v>
      </c>
      <c r="DT115" s="0" t="n">
        <f aca="false">MOD(DS115+DT114,$A$1)</f>
        <v>0</v>
      </c>
      <c r="DU115" s="0" t="n">
        <f aca="false">MOD(DT115+DU114,$A$1)</f>
        <v>0</v>
      </c>
      <c r="DV115" s="0" t="n">
        <f aca="false">MOD(DU115+DV114,$A$1)</f>
        <v>0</v>
      </c>
      <c r="DW115" s="0" t="n">
        <f aca="false">MOD(DV115+DW114,$A$1)</f>
        <v>0</v>
      </c>
      <c r="DX115" s="0" t="n">
        <f aca="false">MOD(DW115+DX114,$A$1)</f>
        <v>0</v>
      </c>
      <c r="DY115" s="0" t="n">
        <f aca="false">MOD(DX115+DY114,$A$1)</f>
        <v>0</v>
      </c>
      <c r="DZ115" s="0" t="n">
        <f aca="false">MOD(DY115+DZ114,$A$1)</f>
        <v>1</v>
      </c>
      <c r="EA115" s="0" t="n">
        <f aca="false">MOD(DZ115+EA114,$A$1)</f>
        <v>0</v>
      </c>
      <c r="EB115" s="0" t="n">
        <f aca="false">MOD(EA115+EB114,$A$1)</f>
        <v>1</v>
      </c>
      <c r="EC115" s="0" t="n">
        <f aca="false">MOD(EB115+EC114,$A$1)</f>
        <v>0</v>
      </c>
      <c r="ED115" s="0" t="n">
        <f aca="false">MOD(EC115+ED114,$A$1)</f>
        <v>1</v>
      </c>
      <c r="EE115" s="0" t="n">
        <f aca="false">MOD(ED115+EE114,$A$1)</f>
        <v>0</v>
      </c>
      <c r="EF115" s="0" t="n">
        <f aca="false">MOD(EE115+EF114,$A$1)</f>
        <v>1</v>
      </c>
      <c r="EG115" s="0" t="n">
        <f aca="false">MOD(EF115+EG114,$A$1)</f>
        <v>0</v>
      </c>
      <c r="EH115" s="0" t="n">
        <f aca="false">MOD(EG115+EH114,$A$1)</f>
        <v>1</v>
      </c>
      <c r="EI115" s="0" t="n">
        <f aca="false">MOD(EH115+EI114,$A$1)</f>
        <v>0</v>
      </c>
      <c r="EJ115" s="0" t="n">
        <f aca="false">MOD(EI115+EJ114,$A$1)</f>
        <v>1</v>
      </c>
      <c r="EK115" s="0" t="n">
        <f aca="false">MOD(EJ115+EK114,$A$1)</f>
        <v>0</v>
      </c>
      <c r="EL115" s="0" t="n">
        <f aca="false">MOD(EK115+EL114,$A$1)</f>
        <v>1</v>
      </c>
      <c r="EM115" s="0" t="n">
        <f aca="false">MOD(EL115+EM114,$A$1)</f>
        <v>0</v>
      </c>
      <c r="EN115" s="0" t="n">
        <f aca="false">MOD(EM115+EN114,$A$1)</f>
        <v>1</v>
      </c>
      <c r="EO115" s="0" t="n">
        <f aca="false">MOD(EN115+EO114,$A$1)</f>
        <v>0</v>
      </c>
      <c r="EP115" s="0" t="n">
        <f aca="false">MOD(EO115+EP114,$A$1)</f>
        <v>0</v>
      </c>
      <c r="EQ115" s="0" t="n">
        <f aca="false">MOD(EP115+EQ114,$A$1)</f>
        <v>0</v>
      </c>
      <c r="ER115" s="0" t="n">
        <f aca="false">MOD(EQ115+ER114,$A$1)</f>
        <v>0</v>
      </c>
      <c r="ES115" s="0" t="n">
        <f aca="false">MOD(ER115+ES114,$A$1)</f>
        <v>0</v>
      </c>
      <c r="ET115" s="0" t="n">
        <f aca="false">MOD(ES115+ET114,$A$1)</f>
        <v>0</v>
      </c>
      <c r="EU115" s="0" t="n">
        <f aca="false">MOD(ET115+EU114,$A$1)</f>
        <v>0</v>
      </c>
      <c r="EV115" s="0" t="n">
        <f aca="false">MOD(EU115+EV114,$A$1)</f>
        <v>0</v>
      </c>
      <c r="EW115" s="0" t="n">
        <f aca="false">MOD(EV115+EW114,$A$1)</f>
        <v>0</v>
      </c>
      <c r="EX115" s="0" t="n">
        <f aca="false">MOD(EW115+EX114,$A$1)</f>
        <v>0</v>
      </c>
      <c r="EY115" s="0" t="n">
        <f aca="false">MOD(EX115+EY114,$A$1)</f>
        <v>0</v>
      </c>
      <c r="EZ115" s="0" t="n">
        <f aca="false">MOD(EY115+EZ114,$A$1)</f>
        <v>0</v>
      </c>
      <c r="FA115" s="0" t="n">
        <f aca="false">MOD(EZ115+FA114,$A$1)</f>
        <v>0</v>
      </c>
      <c r="FB115" s="0" t="n">
        <f aca="false">MOD(FA115+FB114,$A$1)</f>
        <v>0</v>
      </c>
      <c r="FC115" s="0" t="n">
        <f aca="false">MOD(FB115+FC114,$A$1)</f>
        <v>0</v>
      </c>
      <c r="FD115" s="0" t="n">
        <f aca="false">MOD(FC115+FD114,$A$1)</f>
        <v>0</v>
      </c>
      <c r="FE115" s="0" t="n">
        <f aca="false">MOD(FD115+FE114,$A$1)</f>
        <v>0</v>
      </c>
      <c r="FF115" s="0" t="n">
        <f aca="false">MOD(FE115+FF114,$A$1)</f>
        <v>0</v>
      </c>
      <c r="FG115" s="0" t="n">
        <f aca="false">MOD(FF115+FG114,$A$1)</f>
        <v>0</v>
      </c>
      <c r="FH115" s="0" t="n">
        <f aca="false">MOD(FG115+FH114,$A$1)</f>
        <v>0</v>
      </c>
      <c r="FI115" s="0" t="n">
        <f aca="false">MOD(FH115+FI114,$A$1)</f>
        <v>0</v>
      </c>
      <c r="FJ115" s="0" t="n">
        <f aca="false">MOD(FI115+FJ114,$A$1)</f>
        <v>0</v>
      </c>
      <c r="FK115" s="0" t="n">
        <f aca="false">MOD(FJ115+FK114,$A$1)</f>
        <v>0</v>
      </c>
      <c r="FL115" s="0" t="n">
        <f aca="false">MOD(FK115+FL114,$A$1)</f>
        <v>0</v>
      </c>
      <c r="FM115" s="0" t="n">
        <f aca="false">MOD(FL115+FM114,$A$1)</f>
        <v>0</v>
      </c>
      <c r="FN115" s="0" t="n">
        <f aca="false">MOD(FM115+FN114,$A$1)</f>
        <v>0</v>
      </c>
      <c r="FO115" s="0" t="n">
        <f aca="false">MOD(FN115+FO114,$A$1)</f>
        <v>0</v>
      </c>
      <c r="FP115" s="0" t="n">
        <f aca="false">MOD(FO115+FP114,$A$1)</f>
        <v>0</v>
      </c>
      <c r="FQ115" s="0" t="n">
        <f aca="false">MOD(FP115+FQ114,$A$1)</f>
        <v>0</v>
      </c>
      <c r="FR115" s="0" t="n">
        <f aca="false">MOD(FQ115+FR114,$A$1)</f>
        <v>0</v>
      </c>
      <c r="FS115" s="0" t="n">
        <f aca="false">MOD(FR115+FS114,$A$1)</f>
        <v>0</v>
      </c>
      <c r="FT115" s="0" t="n">
        <f aca="false">MOD(FS115+FT114,$A$1)</f>
        <v>0</v>
      </c>
      <c r="FU115" s="0" t="n">
        <f aca="false">MOD(FT115+FU114,$A$1)</f>
        <v>0</v>
      </c>
      <c r="FV115" s="0" t="n">
        <f aca="false">MOD(FU115+FV114,$A$1)</f>
        <v>0</v>
      </c>
      <c r="FW115" s="0" t="n">
        <f aca="false">MOD(FV115+FW114,$A$1)</f>
        <v>0</v>
      </c>
      <c r="FX115" s="0" t="n">
        <f aca="false">MOD(FW115+FX114,$A$1)</f>
        <v>0</v>
      </c>
      <c r="FY115" s="0" t="n">
        <f aca="false">MOD(FX115+FY114,$A$1)</f>
        <v>0</v>
      </c>
      <c r="FZ115" s="0" t="n">
        <f aca="false">MOD(FY115+FZ114,$A$1)</f>
        <v>0</v>
      </c>
      <c r="GA115" s="0" t="n">
        <f aca="false">MOD(FZ115+GA114,$A$1)</f>
        <v>0</v>
      </c>
      <c r="GB115" s="0" t="n">
        <f aca="false">MOD(GA115+GB114,$A$1)</f>
        <v>0</v>
      </c>
      <c r="GC115" s="0" t="n">
        <f aca="false">MOD(GB115+GC114,$A$1)</f>
        <v>0</v>
      </c>
      <c r="GD115" s="0" t="n">
        <f aca="false">MOD(GC115+GD114,$A$1)</f>
        <v>0</v>
      </c>
      <c r="GE115" s="0" t="n">
        <f aca="false">MOD(GD115+GE114,$A$1)</f>
        <v>0</v>
      </c>
      <c r="GF115" s="0" t="n">
        <f aca="false">MOD(GE115+GF114,$A$1)</f>
        <v>0</v>
      </c>
      <c r="GG115" s="0" t="n">
        <f aca="false">MOD(GF115+GG114,$A$1)</f>
        <v>0</v>
      </c>
      <c r="GH115" s="0" t="n">
        <f aca="false">MOD(GG115+GH114,$A$1)</f>
        <v>0</v>
      </c>
      <c r="GI115" s="0" t="n">
        <f aca="false">MOD(GH115+GI114,$A$1)</f>
        <v>0</v>
      </c>
      <c r="GJ115" s="0" t="n">
        <f aca="false">MOD(GI115+GJ114,$A$1)</f>
        <v>0</v>
      </c>
      <c r="GK115" s="0" t="n">
        <f aca="false">MOD(GJ115+GK114,$A$1)</f>
        <v>0</v>
      </c>
      <c r="GL115" s="0" t="n">
        <f aca="false">MOD(GK115+GL114,$A$1)</f>
        <v>0</v>
      </c>
      <c r="GM115" s="0" t="n">
        <f aca="false">MOD(GL115+GM114,$A$1)</f>
        <v>0</v>
      </c>
      <c r="GN115" s="0" t="n">
        <f aca="false">MOD(GM115+GN114,$A$1)</f>
        <v>0</v>
      </c>
      <c r="GO115" s="0" t="n">
        <f aca="false">MOD(GN115+GO114,$A$1)</f>
        <v>0</v>
      </c>
      <c r="GP115" s="0" t="n">
        <f aca="false">MOD(GO115+GP114,$A$1)</f>
        <v>0</v>
      </c>
      <c r="GQ115" s="0" t="n">
        <f aca="false">MOD(GP115+GQ114,$A$1)</f>
        <v>0</v>
      </c>
      <c r="GR115" s="0" t="n">
        <f aca="false">MOD(GQ115+GR114,$A$1)</f>
        <v>0</v>
      </c>
      <c r="GS115" s="0" t="n">
        <f aca="false">MOD(GR115+GS114,$A$1)</f>
        <v>0</v>
      </c>
      <c r="GT115" s="0" t="n">
        <f aca="false">MOD(GS115+GT114,$A$1)</f>
        <v>0</v>
      </c>
      <c r="GU115" s="0" t="n">
        <f aca="false">MOD(GT115+GU114,$A$1)</f>
        <v>0</v>
      </c>
      <c r="GV115" s="0" t="n">
        <f aca="false">MOD(GU115+GV114,$A$1)</f>
        <v>0</v>
      </c>
      <c r="GW115" s="0" t="n">
        <f aca="false">MOD(GV115+GW114,$A$1)</f>
        <v>0</v>
      </c>
      <c r="GX115" s="0" t="n">
        <f aca="false">MOD(GW115+GX114,$A$1)</f>
        <v>0</v>
      </c>
      <c r="GY115" s="0" t="n">
        <f aca="false">MOD(GX115+GY114,$A$1)</f>
        <v>0</v>
      </c>
      <c r="GZ115" s="0" t="n">
        <f aca="false">MOD(GY115+GZ114,$A$1)</f>
        <v>0</v>
      </c>
      <c r="HA115" s="0" t="n">
        <f aca="false">MOD(GZ115+HA114,$A$1)</f>
        <v>0</v>
      </c>
      <c r="HB115" s="0" t="n">
        <f aca="false">MOD(HA115+HB114,$A$1)</f>
        <v>0</v>
      </c>
      <c r="HC115" s="0" t="n">
        <f aca="false">MOD(HB115+HC114,$A$1)</f>
        <v>0</v>
      </c>
      <c r="HD115" s="0" t="n">
        <f aca="false">MOD(HC115+HD114,$A$1)</f>
        <v>0</v>
      </c>
      <c r="HE115" s="0" t="n">
        <f aca="false">MOD(HD115+HE114,$A$1)</f>
        <v>0</v>
      </c>
      <c r="HF115" s="0" t="n">
        <f aca="false">MOD(HE115+HF114,$A$1)</f>
        <v>0</v>
      </c>
      <c r="HG115" s="0" t="n">
        <f aca="false">MOD(HF115+HG114,$A$1)</f>
        <v>0</v>
      </c>
      <c r="HH115" s="0" t="n">
        <f aca="false">MOD(HG115+HH114,$A$1)</f>
        <v>0</v>
      </c>
      <c r="HI115" s="0" t="n">
        <f aca="false">MOD(HH115+HI114,$A$1)</f>
        <v>0</v>
      </c>
      <c r="HJ115" s="0" t="n">
        <f aca="false">MOD(HI115+HJ114,$A$1)</f>
        <v>0</v>
      </c>
      <c r="HK115" s="0" t="n">
        <f aca="false">MOD(HJ115+HK114,$A$1)</f>
        <v>0</v>
      </c>
      <c r="HL115" s="0" t="n">
        <f aca="false">MOD(HK115+HL114,$A$1)</f>
        <v>0</v>
      </c>
      <c r="HM115" s="0" t="n">
        <f aca="false">MOD(HL115+HM114,$A$1)</f>
        <v>0</v>
      </c>
      <c r="HN115" s="0" t="n">
        <f aca="false">MOD(HM115+HN114,$A$1)</f>
        <v>0</v>
      </c>
      <c r="HO115" s="0" t="n">
        <f aca="false">MOD(HN115+HO114,$A$1)</f>
        <v>0</v>
      </c>
      <c r="HP115" s="0" t="n">
        <f aca="false">MOD(HO115+HP114,$A$1)</f>
        <v>0</v>
      </c>
      <c r="HQ115" s="0" t="n">
        <f aca="false">MOD(HP115+HQ114,$A$1)</f>
        <v>0</v>
      </c>
      <c r="HR115" s="0" t="n">
        <f aca="false">MOD(HQ115+HR114,$A$1)</f>
        <v>0</v>
      </c>
      <c r="HS115" s="0" t="n">
        <f aca="false">MOD(HR115+HS114,$A$1)</f>
        <v>0</v>
      </c>
      <c r="HT115" s="0" t="n">
        <f aca="false">MOD(HS115+HT114,$A$1)</f>
        <v>0</v>
      </c>
      <c r="HU115" s="0" t="n">
        <f aca="false">MOD(HT115+HU114,$A$1)</f>
        <v>0</v>
      </c>
      <c r="HV115" s="0" t="n">
        <f aca="false">MOD(HU115+HV114,$A$1)</f>
        <v>0</v>
      </c>
      <c r="HW115" s="0" t="n">
        <f aca="false">MOD(HV115+HW114,$A$1)</f>
        <v>0</v>
      </c>
      <c r="HX115" s="0" t="n">
        <f aca="false">MOD(HW115+HX114,$A$1)</f>
        <v>0</v>
      </c>
      <c r="HY115" s="0" t="n">
        <f aca="false">MOD(HX115+HY114,$A$1)</f>
        <v>0</v>
      </c>
      <c r="HZ115" s="0" t="n">
        <f aca="false">MOD(HY115+HZ114,$A$1)</f>
        <v>0</v>
      </c>
      <c r="IA115" s="0" t="n">
        <f aca="false">MOD(HZ115+IA114,$A$1)</f>
        <v>0</v>
      </c>
      <c r="IB115" s="0" t="n">
        <f aca="false">MOD(IA115+IB114,$A$1)</f>
        <v>0</v>
      </c>
      <c r="IC115" s="0" t="n">
        <f aca="false">MOD(IB115+IC114,$A$1)</f>
        <v>0</v>
      </c>
      <c r="ID115" s="0" t="n">
        <f aca="false">MOD(IC115+ID114,$A$1)</f>
        <v>0</v>
      </c>
      <c r="IE115" s="0" t="n">
        <f aca="false">MOD(ID115+IE114,$A$1)</f>
        <v>0</v>
      </c>
      <c r="IF115" s="0" t="n">
        <f aca="false">MOD(IE115+IF114,$A$1)</f>
        <v>0</v>
      </c>
      <c r="IG115" s="0" t="n">
        <f aca="false">MOD(IF115+IG114,$A$1)</f>
        <v>0</v>
      </c>
      <c r="IH115" s="0" t="n">
        <f aca="false">MOD(IG115+IH114,$A$1)</f>
        <v>0</v>
      </c>
      <c r="II115" s="0" t="n">
        <f aca="false">MOD(IH115+II114,$A$1)</f>
        <v>0</v>
      </c>
      <c r="IJ115" s="0" t="n">
        <f aca="false">MOD(II115+IJ114,$A$1)</f>
        <v>0</v>
      </c>
      <c r="IK115" s="0" t="n">
        <f aca="false">MOD(IJ115+IK114,$A$1)</f>
        <v>0</v>
      </c>
      <c r="IL115" s="0" t="n">
        <f aca="false">MOD(IK115+IL114,$A$1)</f>
        <v>0</v>
      </c>
      <c r="IM115" s="0" t="n">
        <f aca="false">MOD(IL115+IM114,$A$1)</f>
        <v>0</v>
      </c>
      <c r="IN115" s="0" t="n">
        <f aca="false">MOD(IM115+IN114,$A$1)</f>
        <v>0</v>
      </c>
      <c r="IO115" s="0" t="n">
        <f aca="false">MOD(IN115+IO114,$A$1)</f>
        <v>0</v>
      </c>
      <c r="IP115" s="0" t="n">
        <f aca="false">MOD(IO115+IP114,$A$1)</f>
        <v>0</v>
      </c>
      <c r="IQ115" s="0" t="n">
        <f aca="false">MOD(IP115+IQ114,$A$1)</f>
        <v>0</v>
      </c>
      <c r="IR115" s="0" t="n">
        <f aca="false">MOD(IQ115+IR114,$A$1)</f>
        <v>0</v>
      </c>
      <c r="IS115" s="0" t="n">
        <f aca="false">MOD(IR115+IS114,$A$1)</f>
        <v>0</v>
      </c>
      <c r="IT115" s="0" t="n">
        <f aca="false">MOD(IS115+IT114,$A$1)</f>
        <v>0</v>
      </c>
      <c r="IU115" s="0" t="n">
        <f aca="false">MOD(IT115+IU114,$A$1)</f>
        <v>0</v>
      </c>
      <c r="IV115" s="0" t="n">
        <f aca="false">MOD(IU115+IV114,$A$1)</f>
        <v>0</v>
      </c>
      <c r="IW115" s="0" t="n">
        <f aca="false">MOD(IV115+IW114,$A$1)</f>
        <v>0</v>
      </c>
      <c r="IX115" s="0" t="n">
        <f aca="false">MOD(IW115+IX114,$A$1)</f>
        <v>1</v>
      </c>
      <c r="IY115" s="0" t="n">
        <f aca="false">MOD(IX115+IY114,$A$1)</f>
        <v>0</v>
      </c>
      <c r="IZ115" s="0" t="n">
        <f aca="false">MOD(IY115+IZ114,$A$1)</f>
        <v>1</v>
      </c>
      <c r="JA115" s="0" t="n">
        <f aca="false">MOD(IZ115+JA114,$A$1)</f>
        <v>0</v>
      </c>
      <c r="JB115" s="0" t="n">
        <f aca="false">MOD(JA115+JB114,$A$1)</f>
        <v>1</v>
      </c>
      <c r="JC115" s="0" t="n">
        <f aca="false">MOD(JB115+JC114,$A$1)</f>
        <v>0</v>
      </c>
      <c r="JD115" s="0" t="n">
        <f aca="false">MOD(JC115+JD114,$A$1)</f>
        <v>1</v>
      </c>
      <c r="JE115" s="0" t="n">
        <f aca="false">MOD(JD115+JE114,$A$1)</f>
        <v>0</v>
      </c>
      <c r="JF115" s="0" t="n">
        <f aca="false">MOD(JE115+JF114,$A$1)</f>
        <v>1</v>
      </c>
      <c r="JG115" s="0" t="n">
        <f aca="false">MOD(JF115+JG114,$A$1)</f>
        <v>0</v>
      </c>
      <c r="JH115" s="0" t="n">
        <f aca="false">MOD(JG115+JH114,$A$1)</f>
        <v>1</v>
      </c>
      <c r="JI115" s="0" t="n">
        <f aca="false">MOD(JH115+JI114,$A$1)</f>
        <v>0</v>
      </c>
      <c r="JJ115" s="0" t="n">
        <f aca="false">MOD(JI115+JJ114,$A$1)</f>
        <v>1</v>
      </c>
      <c r="JK115" s="0" t="n">
        <f aca="false">MOD(JJ115+JK114,$A$1)</f>
        <v>0</v>
      </c>
      <c r="JL115" s="0" t="n">
        <f aca="false">MOD(JK115+JL114,$A$1)</f>
        <v>1</v>
      </c>
      <c r="JM115" s="0" t="n">
        <f aca="false">MOD(JL115+JM114,$A$1)</f>
        <v>0</v>
      </c>
      <c r="JN115" s="0" t="n">
        <f aca="false">MOD(JM115+JN114,$A$1)</f>
        <v>0</v>
      </c>
      <c r="JO115" s="0" t="n">
        <f aca="false">MOD(JN115+JO114,$A$1)</f>
        <v>0</v>
      </c>
      <c r="JP115" s="0" t="n">
        <f aca="false">MOD(JO115+JP114,$A$1)</f>
        <v>0</v>
      </c>
      <c r="JQ115" s="0" t="n">
        <f aca="false">MOD(JP115+JQ114,$A$1)</f>
        <v>0</v>
      </c>
      <c r="JR115" s="0" t="n">
        <f aca="false">MOD(JQ115+JR114,$A$1)</f>
        <v>0</v>
      </c>
    </row>
    <row r="116" customFormat="false" ht="13.9" hidden="false" customHeight="false" outlineLevel="0" collapsed="false">
      <c r="B116" s="0" t="n">
        <f aca="false">MOD(A116+B115,$A$1)</f>
        <v>1</v>
      </c>
      <c r="C116" s="0" t="n">
        <f aca="false">MOD(B116+C115,$A$1)</f>
        <v>1</v>
      </c>
      <c r="D116" s="0" t="n">
        <f aca="false">MOD(C116+D115,$A$1)</f>
        <v>0</v>
      </c>
      <c r="E116" s="0" t="n">
        <f aca="false">MOD(D116+E115,$A$1)</f>
        <v>0</v>
      </c>
      <c r="F116" s="0" t="n">
        <f aca="false">MOD(E116+F115,$A$1)</f>
        <v>1</v>
      </c>
      <c r="G116" s="0" t="n">
        <f aca="false">MOD(F116+G115,$A$1)</f>
        <v>1</v>
      </c>
      <c r="H116" s="0" t="n">
        <f aca="false">MOD(G116+H115,$A$1)</f>
        <v>0</v>
      </c>
      <c r="I116" s="0" t="n">
        <f aca="false">MOD(H116+I115,$A$1)</f>
        <v>0</v>
      </c>
      <c r="J116" s="0" t="n">
        <f aca="false">MOD(I116+J115,$A$1)</f>
        <v>1</v>
      </c>
      <c r="K116" s="0" t="n">
        <f aca="false">MOD(J116+K115,$A$1)</f>
        <v>1</v>
      </c>
      <c r="L116" s="0" t="n">
        <f aca="false">MOD(K116+L115,$A$1)</f>
        <v>0</v>
      </c>
      <c r="M116" s="0" t="n">
        <f aca="false">MOD(L116+M115,$A$1)</f>
        <v>0</v>
      </c>
      <c r="N116" s="0" t="n">
        <f aca="false">MOD(M116+N115,$A$1)</f>
        <v>1</v>
      </c>
      <c r="O116" s="0" t="n">
        <f aca="false">MOD(N116+O115,$A$1)</f>
        <v>1</v>
      </c>
      <c r="P116" s="0" t="n">
        <f aca="false">MOD(O116+P115,$A$1)</f>
        <v>0</v>
      </c>
      <c r="Q116" s="0" t="n">
        <f aca="false">MOD(P116+Q115,$A$1)</f>
        <v>0</v>
      </c>
      <c r="R116" s="0" t="n">
        <f aca="false">MOD(Q116+R115,$A$1)</f>
        <v>0</v>
      </c>
      <c r="S116" s="0" t="n">
        <f aca="false">MOD(R116+S115,$A$1)</f>
        <v>0</v>
      </c>
      <c r="T116" s="0" t="n">
        <f aca="false">MOD(S116+T115,$A$1)</f>
        <v>0</v>
      </c>
      <c r="U116" s="0" t="n">
        <f aca="false">MOD(T116+U115,$A$1)</f>
        <v>0</v>
      </c>
      <c r="V116" s="0" t="n">
        <f aca="false">MOD(U116+V115,$A$1)</f>
        <v>0</v>
      </c>
      <c r="W116" s="0" t="n">
        <f aca="false">MOD(V116+W115,$A$1)</f>
        <v>0</v>
      </c>
      <c r="X116" s="0" t="n">
        <f aca="false">MOD(W116+X115,$A$1)</f>
        <v>0</v>
      </c>
      <c r="Y116" s="0" t="n">
        <f aca="false">MOD(X116+Y115,$A$1)</f>
        <v>0</v>
      </c>
      <c r="Z116" s="0" t="n">
        <f aca="false">MOD(Y116+Z115,$A$1)</f>
        <v>0</v>
      </c>
      <c r="AA116" s="0" t="n">
        <f aca="false">MOD(Z116+AA115,$A$1)</f>
        <v>0</v>
      </c>
      <c r="AB116" s="0" t="n">
        <f aca="false">MOD(AA116+AB115,$A$1)</f>
        <v>0</v>
      </c>
      <c r="AC116" s="0" t="n">
        <f aca="false">MOD(AB116+AC115,$A$1)</f>
        <v>0</v>
      </c>
      <c r="AD116" s="0" t="n">
        <f aca="false">MOD(AC116+AD115,$A$1)</f>
        <v>0</v>
      </c>
      <c r="AE116" s="0" t="n">
        <f aca="false">MOD(AD116+AE115,$A$1)</f>
        <v>0</v>
      </c>
      <c r="AF116" s="0" t="n">
        <f aca="false">MOD(AE116+AF115,$A$1)</f>
        <v>0</v>
      </c>
      <c r="AG116" s="0" t="n">
        <f aca="false">MOD(AF116+AG115,$A$1)</f>
        <v>0</v>
      </c>
      <c r="AH116" s="0" t="n">
        <f aca="false">MOD(AG116+AH115,$A$1)</f>
        <v>0</v>
      </c>
      <c r="AI116" s="0" t="n">
        <f aca="false">MOD(AH116+AI115,$A$1)</f>
        <v>0</v>
      </c>
      <c r="AJ116" s="0" t="n">
        <f aca="false">MOD(AI116+AJ115,$A$1)</f>
        <v>0</v>
      </c>
      <c r="AK116" s="0" t="n">
        <f aca="false">MOD(AJ116+AK115,$A$1)</f>
        <v>0</v>
      </c>
      <c r="AL116" s="0" t="n">
        <f aca="false">MOD(AK116+AL115,$A$1)</f>
        <v>0</v>
      </c>
      <c r="AM116" s="0" t="n">
        <f aca="false">MOD(AL116+AM115,$A$1)</f>
        <v>0</v>
      </c>
      <c r="AN116" s="0" t="n">
        <f aca="false">MOD(AM116+AN115,$A$1)</f>
        <v>0</v>
      </c>
      <c r="AO116" s="0" t="n">
        <f aca="false">MOD(AN116+AO115,$A$1)</f>
        <v>0</v>
      </c>
      <c r="AP116" s="0" t="n">
        <f aca="false">MOD(AO116+AP115,$A$1)</f>
        <v>0</v>
      </c>
      <c r="AQ116" s="0" t="n">
        <f aca="false">MOD(AP116+AQ115,$A$1)</f>
        <v>0</v>
      </c>
      <c r="AR116" s="0" t="n">
        <f aca="false">MOD(AQ116+AR115,$A$1)</f>
        <v>0</v>
      </c>
      <c r="AS116" s="0" t="n">
        <f aca="false">MOD(AR116+AS115,$A$1)</f>
        <v>0</v>
      </c>
      <c r="AT116" s="0" t="n">
        <f aca="false">MOD(AS116+AT115,$A$1)</f>
        <v>0</v>
      </c>
      <c r="AU116" s="0" t="n">
        <f aca="false">MOD(AT116+AU115,$A$1)</f>
        <v>0</v>
      </c>
      <c r="AV116" s="0" t="n">
        <f aca="false">MOD(AU116+AV115,$A$1)</f>
        <v>0</v>
      </c>
      <c r="AW116" s="0" t="n">
        <f aca="false">MOD(AV116+AW115,$A$1)</f>
        <v>0</v>
      </c>
      <c r="AX116" s="0" t="n">
        <f aca="false">MOD(AW116+AX115,$A$1)</f>
        <v>0</v>
      </c>
      <c r="AY116" s="0" t="n">
        <f aca="false">MOD(AX116+AY115,$A$1)</f>
        <v>0</v>
      </c>
      <c r="AZ116" s="0" t="n">
        <f aca="false">MOD(AY116+AZ115,$A$1)</f>
        <v>0</v>
      </c>
      <c r="BA116" s="0" t="n">
        <f aca="false">MOD(AZ116+BA115,$A$1)</f>
        <v>0</v>
      </c>
      <c r="BB116" s="0" t="n">
        <f aca="false">MOD(BA116+BB115,$A$1)</f>
        <v>0</v>
      </c>
      <c r="BC116" s="0" t="n">
        <f aca="false">MOD(BB116+BC115,$A$1)</f>
        <v>0</v>
      </c>
      <c r="BD116" s="0" t="n">
        <f aca="false">MOD(BC116+BD115,$A$1)</f>
        <v>0</v>
      </c>
      <c r="BE116" s="0" t="n">
        <f aca="false">MOD(BD116+BE115,$A$1)</f>
        <v>0</v>
      </c>
      <c r="BF116" s="0" t="n">
        <f aca="false">MOD(BE116+BF115,$A$1)</f>
        <v>0</v>
      </c>
      <c r="BG116" s="0" t="n">
        <f aca="false">MOD(BF116+BG115,$A$1)</f>
        <v>0</v>
      </c>
      <c r="BH116" s="0" t="n">
        <f aca="false">MOD(BG116+BH115,$A$1)</f>
        <v>0</v>
      </c>
      <c r="BI116" s="0" t="n">
        <f aca="false">MOD(BH116+BI115,$A$1)</f>
        <v>0</v>
      </c>
      <c r="BJ116" s="0" t="n">
        <f aca="false">MOD(BI116+BJ115,$A$1)</f>
        <v>0</v>
      </c>
      <c r="BK116" s="0" t="n">
        <f aca="false">MOD(BJ116+BK115,$A$1)</f>
        <v>0</v>
      </c>
      <c r="BL116" s="0" t="n">
        <f aca="false">MOD(BK116+BL115,$A$1)</f>
        <v>0</v>
      </c>
      <c r="BM116" s="0" t="n">
        <f aca="false">MOD(BL116+BM115,$A$1)</f>
        <v>0</v>
      </c>
      <c r="BN116" s="0" t="n">
        <f aca="false">MOD(BM116+BN115,$A$1)</f>
        <v>0</v>
      </c>
      <c r="BO116" s="0" t="n">
        <f aca="false">MOD(BN116+BO115,$A$1)</f>
        <v>0</v>
      </c>
      <c r="BP116" s="0" t="n">
        <f aca="false">MOD(BO116+BP115,$A$1)</f>
        <v>0</v>
      </c>
      <c r="BQ116" s="0" t="n">
        <f aca="false">MOD(BP116+BQ115,$A$1)</f>
        <v>0</v>
      </c>
      <c r="BR116" s="0" t="n">
        <f aca="false">MOD(BQ116+BR115,$A$1)</f>
        <v>0</v>
      </c>
      <c r="BS116" s="0" t="n">
        <f aca="false">MOD(BR116+BS115,$A$1)</f>
        <v>0</v>
      </c>
      <c r="BT116" s="0" t="n">
        <f aca="false">MOD(BS116+BT115,$A$1)</f>
        <v>0</v>
      </c>
      <c r="BU116" s="0" t="n">
        <f aca="false">MOD(BT116+BU115,$A$1)</f>
        <v>0</v>
      </c>
      <c r="BV116" s="0" t="n">
        <f aca="false">MOD(BU116+BV115,$A$1)</f>
        <v>0</v>
      </c>
      <c r="BW116" s="0" t="n">
        <f aca="false">MOD(BV116+BW115,$A$1)</f>
        <v>0</v>
      </c>
      <c r="BX116" s="0" t="n">
        <f aca="false">MOD(BW116+BX115,$A$1)</f>
        <v>0</v>
      </c>
      <c r="BY116" s="0" t="n">
        <f aca="false">MOD(BX116+BY115,$A$1)</f>
        <v>0</v>
      </c>
      <c r="BZ116" s="0" t="n">
        <f aca="false">MOD(BY116+BZ115,$A$1)</f>
        <v>0</v>
      </c>
      <c r="CA116" s="0" t="n">
        <f aca="false">MOD(BZ116+CA115,$A$1)</f>
        <v>0</v>
      </c>
      <c r="CB116" s="0" t="n">
        <f aca="false">MOD(CA116+CB115,$A$1)</f>
        <v>0</v>
      </c>
      <c r="CC116" s="0" t="n">
        <f aca="false">MOD(CB116+CC115,$A$1)</f>
        <v>0</v>
      </c>
      <c r="CD116" s="0" t="n">
        <f aca="false">MOD(CC116+CD115,$A$1)</f>
        <v>0</v>
      </c>
      <c r="CE116" s="0" t="n">
        <f aca="false">MOD(CD116+CE115,$A$1)</f>
        <v>0</v>
      </c>
      <c r="CF116" s="0" t="n">
        <f aca="false">MOD(CE116+CF115,$A$1)</f>
        <v>0</v>
      </c>
      <c r="CG116" s="0" t="n">
        <f aca="false">MOD(CF116+CG115,$A$1)</f>
        <v>0</v>
      </c>
      <c r="CH116" s="0" t="n">
        <f aca="false">MOD(CG116+CH115,$A$1)</f>
        <v>0</v>
      </c>
      <c r="CI116" s="0" t="n">
        <f aca="false">MOD(CH116+CI115,$A$1)</f>
        <v>0</v>
      </c>
      <c r="CJ116" s="0" t="n">
        <f aca="false">MOD(CI116+CJ115,$A$1)</f>
        <v>0</v>
      </c>
      <c r="CK116" s="0" t="n">
        <f aca="false">MOD(CJ116+CK115,$A$1)</f>
        <v>0</v>
      </c>
      <c r="CL116" s="0" t="n">
        <f aca="false">MOD(CK116+CL115,$A$1)</f>
        <v>0</v>
      </c>
      <c r="CM116" s="0" t="n">
        <f aca="false">MOD(CL116+CM115,$A$1)</f>
        <v>0</v>
      </c>
      <c r="CN116" s="0" t="n">
        <f aca="false">MOD(CM116+CN115,$A$1)</f>
        <v>0</v>
      </c>
      <c r="CO116" s="0" t="n">
        <f aca="false">MOD(CN116+CO115,$A$1)</f>
        <v>0</v>
      </c>
      <c r="CP116" s="0" t="n">
        <f aca="false">MOD(CO116+CP115,$A$1)</f>
        <v>0</v>
      </c>
      <c r="CQ116" s="0" t="n">
        <f aca="false">MOD(CP116+CQ115,$A$1)</f>
        <v>0</v>
      </c>
      <c r="CR116" s="0" t="n">
        <f aca="false">MOD(CQ116+CR115,$A$1)</f>
        <v>0</v>
      </c>
      <c r="CS116" s="0" t="n">
        <f aca="false">MOD(CR116+CS115,$A$1)</f>
        <v>0</v>
      </c>
      <c r="CT116" s="0" t="n">
        <f aca="false">MOD(CS116+CT115,$A$1)</f>
        <v>0</v>
      </c>
      <c r="CU116" s="0" t="n">
        <f aca="false">MOD(CT116+CU115,$A$1)</f>
        <v>0</v>
      </c>
      <c r="CV116" s="0" t="n">
        <f aca="false">MOD(CU116+CV115,$A$1)</f>
        <v>0</v>
      </c>
      <c r="CW116" s="0" t="n">
        <f aca="false">MOD(CV116+CW115,$A$1)</f>
        <v>0</v>
      </c>
      <c r="CX116" s="0" t="n">
        <f aca="false">MOD(CW116+CX115,$A$1)</f>
        <v>0</v>
      </c>
      <c r="CY116" s="0" t="n">
        <f aca="false">MOD(CX116+CY115,$A$1)</f>
        <v>0</v>
      </c>
      <c r="CZ116" s="0" t="n">
        <f aca="false">MOD(CY116+CZ115,$A$1)</f>
        <v>0</v>
      </c>
      <c r="DA116" s="0" t="n">
        <f aca="false">MOD(CZ116+DA115,$A$1)</f>
        <v>0</v>
      </c>
      <c r="DB116" s="0" t="n">
        <f aca="false">MOD(DA116+DB115,$A$1)</f>
        <v>0</v>
      </c>
      <c r="DC116" s="0" t="n">
        <f aca="false">MOD(DB116+DC115,$A$1)</f>
        <v>0</v>
      </c>
      <c r="DD116" s="0" t="n">
        <f aca="false">MOD(DC116+DD115,$A$1)</f>
        <v>0</v>
      </c>
      <c r="DE116" s="0" t="n">
        <f aca="false">MOD(DD116+DE115,$A$1)</f>
        <v>0</v>
      </c>
      <c r="DF116" s="0" t="n">
        <f aca="false">MOD(DE116+DF115,$A$1)</f>
        <v>0</v>
      </c>
      <c r="DG116" s="0" t="n">
        <f aca="false">MOD(DF116+DG115,$A$1)</f>
        <v>0</v>
      </c>
      <c r="DH116" s="0" t="n">
        <f aca="false">MOD(DG116+DH115,$A$1)</f>
        <v>0</v>
      </c>
      <c r="DI116" s="0" t="n">
        <f aca="false">MOD(DH116+DI115,$A$1)</f>
        <v>0</v>
      </c>
      <c r="DJ116" s="0" t="n">
        <f aca="false">MOD(DI116+DJ115,$A$1)</f>
        <v>0</v>
      </c>
      <c r="DK116" s="0" t="n">
        <f aca="false">MOD(DJ116+DK115,$A$1)</f>
        <v>0</v>
      </c>
      <c r="DL116" s="0" t="n">
        <f aca="false">MOD(DK116+DL115,$A$1)</f>
        <v>0</v>
      </c>
      <c r="DM116" s="0" t="n">
        <f aca="false">MOD(DL116+DM115,$A$1)</f>
        <v>0</v>
      </c>
      <c r="DN116" s="0" t="n">
        <f aca="false">MOD(DM116+DN115,$A$1)</f>
        <v>0</v>
      </c>
      <c r="DO116" s="0" t="n">
        <f aca="false">MOD(DN116+DO115,$A$1)</f>
        <v>0</v>
      </c>
      <c r="DP116" s="0" t="n">
        <f aca="false">MOD(DO116+DP115,$A$1)</f>
        <v>0</v>
      </c>
      <c r="DQ116" s="0" t="n">
        <f aca="false">MOD(DP116+DQ115,$A$1)</f>
        <v>0</v>
      </c>
      <c r="DR116" s="0" t="n">
        <f aca="false">MOD(DQ116+DR115,$A$1)</f>
        <v>0</v>
      </c>
      <c r="DS116" s="0" t="n">
        <f aca="false">MOD(DR116+DS115,$A$1)</f>
        <v>0</v>
      </c>
      <c r="DT116" s="0" t="n">
        <f aca="false">MOD(DS116+DT115,$A$1)</f>
        <v>0</v>
      </c>
      <c r="DU116" s="0" t="n">
        <f aca="false">MOD(DT116+DU115,$A$1)</f>
        <v>0</v>
      </c>
      <c r="DV116" s="0" t="n">
        <f aca="false">MOD(DU116+DV115,$A$1)</f>
        <v>0</v>
      </c>
      <c r="DW116" s="0" t="n">
        <f aca="false">MOD(DV116+DW115,$A$1)</f>
        <v>0</v>
      </c>
      <c r="DX116" s="0" t="n">
        <f aca="false">MOD(DW116+DX115,$A$1)</f>
        <v>0</v>
      </c>
      <c r="DY116" s="0" t="n">
        <f aca="false">MOD(DX116+DY115,$A$1)</f>
        <v>0</v>
      </c>
      <c r="DZ116" s="0" t="n">
        <f aca="false">MOD(DY116+DZ115,$A$1)</f>
        <v>1</v>
      </c>
      <c r="EA116" s="0" t="n">
        <f aca="false">MOD(DZ116+EA115,$A$1)</f>
        <v>1</v>
      </c>
      <c r="EB116" s="0" t="n">
        <f aca="false">MOD(EA116+EB115,$A$1)</f>
        <v>0</v>
      </c>
      <c r="EC116" s="0" t="n">
        <f aca="false">MOD(EB116+EC115,$A$1)</f>
        <v>0</v>
      </c>
      <c r="ED116" s="0" t="n">
        <f aca="false">MOD(EC116+ED115,$A$1)</f>
        <v>1</v>
      </c>
      <c r="EE116" s="0" t="n">
        <f aca="false">MOD(ED116+EE115,$A$1)</f>
        <v>1</v>
      </c>
      <c r="EF116" s="0" t="n">
        <f aca="false">MOD(EE116+EF115,$A$1)</f>
        <v>0</v>
      </c>
      <c r="EG116" s="0" t="n">
        <f aca="false">MOD(EF116+EG115,$A$1)</f>
        <v>0</v>
      </c>
      <c r="EH116" s="0" t="n">
        <f aca="false">MOD(EG116+EH115,$A$1)</f>
        <v>1</v>
      </c>
      <c r="EI116" s="0" t="n">
        <f aca="false">MOD(EH116+EI115,$A$1)</f>
        <v>1</v>
      </c>
      <c r="EJ116" s="0" t="n">
        <f aca="false">MOD(EI116+EJ115,$A$1)</f>
        <v>0</v>
      </c>
      <c r="EK116" s="0" t="n">
        <f aca="false">MOD(EJ116+EK115,$A$1)</f>
        <v>0</v>
      </c>
      <c r="EL116" s="0" t="n">
        <f aca="false">MOD(EK116+EL115,$A$1)</f>
        <v>1</v>
      </c>
      <c r="EM116" s="0" t="n">
        <f aca="false">MOD(EL116+EM115,$A$1)</f>
        <v>1</v>
      </c>
      <c r="EN116" s="0" t="n">
        <f aca="false">MOD(EM116+EN115,$A$1)</f>
        <v>0</v>
      </c>
      <c r="EO116" s="0" t="n">
        <f aca="false">MOD(EN116+EO115,$A$1)</f>
        <v>0</v>
      </c>
      <c r="EP116" s="0" t="n">
        <f aca="false">MOD(EO116+EP115,$A$1)</f>
        <v>0</v>
      </c>
      <c r="EQ116" s="0" t="n">
        <f aca="false">MOD(EP116+EQ115,$A$1)</f>
        <v>0</v>
      </c>
      <c r="ER116" s="0" t="n">
        <f aca="false">MOD(EQ116+ER115,$A$1)</f>
        <v>0</v>
      </c>
      <c r="ES116" s="0" t="n">
        <f aca="false">MOD(ER116+ES115,$A$1)</f>
        <v>0</v>
      </c>
      <c r="ET116" s="0" t="n">
        <f aca="false">MOD(ES116+ET115,$A$1)</f>
        <v>0</v>
      </c>
      <c r="EU116" s="0" t="n">
        <f aca="false">MOD(ET116+EU115,$A$1)</f>
        <v>0</v>
      </c>
      <c r="EV116" s="0" t="n">
        <f aca="false">MOD(EU116+EV115,$A$1)</f>
        <v>0</v>
      </c>
      <c r="EW116" s="0" t="n">
        <f aca="false">MOD(EV116+EW115,$A$1)</f>
        <v>0</v>
      </c>
      <c r="EX116" s="0" t="n">
        <f aca="false">MOD(EW116+EX115,$A$1)</f>
        <v>0</v>
      </c>
      <c r="EY116" s="0" t="n">
        <f aca="false">MOD(EX116+EY115,$A$1)</f>
        <v>0</v>
      </c>
      <c r="EZ116" s="0" t="n">
        <f aca="false">MOD(EY116+EZ115,$A$1)</f>
        <v>0</v>
      </c>
      <c r="FA116" s="0" t="n">
        <f aca="false">MOD(EZ116+FA115,$A$1)</f>
        <v>0</v>
      </c>
      <c r="FB116" s="0" t="n">
        <f aca="false">MOD(FA116+FB115,$A$1)</f>
        <v>0</v>
      </c>
      <c r="FC116" s="0" t="n">
        <f aca="false">MOD(FB116+FC115,$A$1)</f>
        <v>0</v>
      </c>
      <c r="FD116" s="0" t="n">
        <f aca="false">MOD(FC116+FD115,$A$1)</f>
        <v>0</v>
      </c>
      <c r="FE116" s="0" t="n">
        <f aca="false">MOD(FD116+FE115,$A$1)</f>
        <v>0</v>
      </c>
      <c r="FF116" s="0" t="n">
        <f aca="false">MOD(FE116+FF115,$A$1)</f>
        <v>0</v>
      </c>
      <c r="FG116" s="0" t="n">
        <f aca="false">MOD(FF116+FG115,$A$1)</f>
        <v>0</v>
      </c>
      <c r="FH116" s="0" t="n">
        <f aca="false">MOD(FG116+FH115,$A$1)</f>
        <v>0</v>
      </c>
      <c r="FI116" s="0" t="n">
        <f aca="false">MOD(FH116+FI115,$A$1)</f>
        <v>0</v>
      </c>
      <c r="FJ116" s="0" t="n">
        <f aca="false">MOD(FI116+FJ115,$A$1)</f>
        <v>0</v>
      </c>
      <c r="FK116" s="0" t="n">
        <f aca="false">MOD(FJ116+FK115,$A$1)</f>
        <v>0</v>
      </c>
      <c r="FL116" s="0" t="n">
        <f aca="false">MOD(FK116+FL115,$A$1)</f>
        <v>0</v>
      </c>
      <c r="FM116" s="0" t="n">
        <f aca="false">MOD(FL116+FM115,$A$1)</f>
        <v>0</v>
      </c>
      <c r="FN116" s="0" t="n">
        <f aca="false">MOD(FM116+FN115,$A$1)</f>
        <v>0</v>
      </c>
      <c r="FO116" s="0" t="n">
        <f aca="false">MOD(FN116+FO115,$A$1)</f>
        <v>0</v>
      </c>
      <c r="FP116" s="0" t="n">
        <f aca="false">MOD(FO116+FP115,$A$1)</f>
        <v>0</v>
      </c>
      <c r="FQ116" s="0" t="n">
        <f aca="false">MOD(FP116+FQ115,$A$1)</f>
        <v>0</v>
      </c>
      <c r="FR116" s="0" t="n">
        <f aca="false">MOD(FQ116+FR115,$A$1)</f>
        <v>0</v>
      </c>
      <c r="FS116" s="0" t="n">
        <f aca="false">MOD(FR116+FS115,$A$1)</f>
        <v>0</v>
      </c>
      <c r="FT116" s="0" t="n">
        <f aca="false">MOD(FS116+FT115,$A$1)</f>
        <v>0</v>
      </c>
      <c r="FU116" s="0" t="n">
        <f aca="false">MOD(FT116+FU115,$A$1)</f>
        <v>0</v>
      </c>
      <c r="FV116" s="0" t="n">
        <f aca="false">MOD(FU116+FV115,$A$1)</f>
        <v>0</v>
      </c>
      <c r="FW116" s="0" t="n">
        <f aca="false">MOD(FV116+FW115,$A$1)</f>
        <v>0</v>
      </c>
      <c r="FX116" s="0" t="n">
        <f aca="false">MOD(FW116+FX115,$A$1)</f>
        <v>0</v>
      </c>
      <c r="FY116" s="0" t="n">
        <f aca="false">MOD(FX116+FY115,$A$1)</f>
        <v>0</v>
      </c>
      <c r="FZ116" s="0" t="n">
        <f aca="false">MOD(FY116+FZ115,$A$1)</f>
        <v>0</v>
      </c>
      <c r="GA116" s="0" t="n">
        <f aca="false">MOD(FZ116+GA115,$A$1)</f>
        <v>0</v>
      </c>
      <c r="GB116" s="0" t="n">
        <f aca="false">MOD(GA116+GB115,$A$1)</f>
        <v>0</v>
      </c>
      <c r="GC116" s="0" t="n">
        <f aca="false">MOD(GB116+GC115,$A$1)</f>
        <v>0</v>
      </c>
      <c r="GD116" s="0" t="n">
        <f aca="false">MOD(GC116+GD115,$A$1)</f>
        <v>0</v>
      </c>
      <c r="GE116" s="0" t="n">
        <f aca="false">MOD(GD116+GE115,$A$1)</f>
        <v>0</v>
      </c>
      <c r="GF116" s="0" t="n">
        <f aca="false">MOD(GE116+GF115,$A$1)</f>
        <v>0</v>
      </c>
      <c r="GG116" s="0" t="n">
        <f aca="false">MOD(GF116+GG115,$A$1)</f>
        <v>0</v>
      </c>
      <c r="GH116" s="0" t="n">
        <f aca="false">MOD(GG116+GH115,$A$1)</f>
        <v>0</v>
      </c>
      <c r="GI116" s="0" t="n">
        <f aca="false">MOD(GH116+GI115,$A$1)</f>
        <v>0</v>
      </c>
      <c r="GJ116" s="0" t="n">
        <f aca="false">MOD(GI116+GJ115,$A$1)</f>
        <v>0</v>
      </c>
      <c r="GK116" s="0" t="n">
        <f aca="false">MOD(GJ116+GK115,$A$1)</f>
        <v>0</v>
      </c>
      <c r="GL116" s="0" t="n">
        <f aca="false">MOD(GK116+GL115,$A$1)</f>
        <v>0</v>
      </c>
      <c r="GM116" s="0" t="n">
        <f aca="false">MOD(GL116+GM115,$A$1)</f>
        <v>0</v>
      </c>
      <c r="GN116" s="0" t="n">
        <f aca="false">MOD(GM116+GN115,$A$1)</f>
        <v>0</v>
      </c>
      <c r="GO116" s="0" t="n">
        <f aca="false">MOD(GN116+GO115,$A$1)</f>
        <v>0</v>
      </c>
      <c r="GP116" s="0" t="n">
        <f aca="false">MOD(GO116+GP115,$A$1)</f>
        <v>0</v>
      </c>
      <c r="GQ116" s="0" t="n">
        <f aca="false">MOD(GP116+GQ115,$A$1)</f>
        <v>0</v>
      </c>
      <c r="GR116" s="0" t="n">
        <f aca="false">MOD(GQ116+GR115,$A$1)</f>
        <v>0</v>
      </c>
      <c r="GS116" s="0" t="n">
        <f aca="false">MOD(GR116+GS115,$A$1)</f>
        <v>0</v>
      </c>
      <c r="GT116" s="0" t="n">
        <f aca="false">MOD(GS116+GT115,$A$1)</f>
        <v>0</v>
      </c>
      <c r="GU116" s="0" t="n">
        <f aca="false">MOD(GT116+GU115,$A$1)</f>
        <v>0</v>
      </c>
      <c r="GV116" s="0" t="n">
        <f aca="false">MOD(GU116+GV115,$A$1)</f>
        <v>0</v>
      </c>
      <c r="GW116" s="0" t="n">
        <f aca="false">MOD(GV116+GW115,$A$1)</f>
        <v>0</v>
      </c>
      <c r="GX116" s="0" t="n">
        <f aca="false">MOD(GW116+GX115,$A$1)</f>
        <v>0</v>
      </c>
      <c r="GY116" s="0" t="n">
        <f aca="false">MOD(GX116+GY115,$A$1)</f>
        <v>0</v>
      </c>
      <c r="GZ116" s="0" t="n">
        <f aca="false">MOD(GY116+GZ115,$A$1)</f>
        <v>0</v>
      </c>
      <c r="HA116" s="0" t="n">
        <f aca="false">MOD(GZ116+HA115,$A$1)</f>
        <v>0</v>
      </c>
      <c r="HB116" s="0" t="n">
        <f aca="false">MOD(HA116+HB115,$A$1)</f>
        <v>0</v>
      </c>
      <c r="HC116" s="0" t="n">
        <f aca="false">MOD(HB116+HC115,$A$1)</f>
        <v>0</v>
      </c>
      <c r="HD116" s="0" t="n">
        <f aca="false">MOD(HC116+HD115,$A$1)</f>
        <v>0</v>
      </c>
      <c r="HE116" s="0" t="n">
        <f aca="false">MOD(HD116+HE115,$A$1)</f>
        <v>0</v>
      </c>
      <c r="HF116" s="0" t="n">
        <f aca="false">MOD(HE116+HF115,$A$1)</f>
        <v>0</v>
      </c>
      <c r="HG116" s="0" t="n">
        <f aca="false">MOD(HF116+HG115,$A$1)</f>
        <v>0</v>
      </c>
      <c r="HH116" s="0" t="n">
        <f aca="false">MOD(HG116+HH115,$A$1)</f>
        <v>0</v>
      </c>
      <c r="HI116" s="0" t="n">
        <f aca="false">MOD(HH116+HI115,$A$1)</f>
        <v>0</v>
      </c>
      <c r="HJ116" s="0" t="n">
        <f aca="false">MOD(HI116+HJ115,$A$1)</f>
        <v>0</v>
      </c>
      <c r="HK116" s="0" t="n">
        <f aca="false">MOD(HJ116+HK115,$A$1)</f>
        <v>0</v>
      </c>
      <c r="HL116" s="0" t="n">
        <f aca="false">MOD(HK116+HL115,$A$1)</f>
        <v>0</v>
      </c>
      <c r="HM116" s="0" t="n">
        <f aca="false">MOD(HL116+HM115,$A$1)</f>
        <v>0</v>
      </c>
      <c r="HN116" s="0" t="n">
        <f aca="false">MOD(HM116+HN115,$A$1)</f>
        <v>0</v>
      </c>
      <c r="HO116" s="0" t="n">
        <f aca="false">MOD(HN116+HO115,$A$1)</f>
        <v>0</v>
      </c>
      <c r="HP116" s="0" t="n">
        <f aca="false">MOD(HO116+HP115,$A$1)</f>
        <v>0</v>
      </c>
      <c r="HQ116" s="0" t="n">
        <f aca="false">MOD(HP116+HQ115,$A$1)</f>
        <v>0</v>
      </c>
      <c r="HR116" s="0" t="n">
        <f aca="false">MOD(HQ116+HR115,$A$1)</f>
        <v>0</v>
      </c>
      <c r="HS116" s="0" t="n">
        <f aca="false">MOD(HR116+HS115,$A$1)</f>
        <v>0</v>
      </c>
      <c r="HT116" s="0" t="n">
        <f aca="false">MOD(HS116+HT115,$A$1)</f>
        <v>0</v>
      </c>
      <c r="HU116" s="0" t="n">
        <f aca="false">MOD(HT116+HU115,$A$1)</f>
        <v>0</v>
      </c>
      <c r="HV116" s="0" t="n">
        <f aca="false">MOD(HU116+HV115,$A$1)</f>
        <v>0</v>
      </c>
      <c r="HW116" s="0" t="n">
        <f aca="false">MOD(HV116+HW115,$A$1)</f>
        <v>0</v>
      </c>
      <c r="HX116" s="0" t="n">
        <f aca="false">MOD(HW116+HX115,$A$1)</f>
        <v>0</v>
      </c>
      <c r="HY116" s="0" t="n">
        <f aca="false">MOD(HX116+HY115,$A$1)</f>
        <v>0</v>
      </c>
      <c r="HZ116" s="0" t="n">
        <f aca="false">MOD(HY116+HZ115,$A$1)</f>
        <v>0</v>
      </c>
      <c r="IA116" s="0" t="n">
        <f aca="false">MOD(HZ116+IA115,$A$1)</f>
        <v>0</v>
      </c>
      <c r="IB116" s="0" t="n">
        <f aca="false">MOD(IA116+IB115,$A$1)</f>
        <v>0</v>
      </c>
      <c r="IC116" s="0" t="n">
        <f aca="false">MOD(IB116+IC115,$A$1)</f>
        <v>0</v>
      </c>
      <c r="ID116" s="0" t="n">
        <f aca="false">MOD(IC116+ID115,$A$1)</f>
        <v>0</v>
      </c>
      <c r="IE116" s="0" t="n">
        <f aca="false">MOD(ID116+IE115,$A$1)</f>
        <v>0</v>
      </c>
      <c r="IF116" s="0" t="n">
        <f aca="false">MOD(IE116+IF115,$A$1)</f>
        <v>0</v>
      </c>
      <c r="IG116" s="0" t="n">
        <f aca="false">MOD(IF116+IG115,$A$1)</f>
        <v>0</v>
      </c>
      <c r="IH116" s="0" t="n">
        <f aca="false">MOD(IG116+IH115,$A$1)</f>
        <v>0</v>
      </c>
      <c r="II116" s="0" t="n">
        <f aca="false">MOD(IH116+II115,$A$1)</f>
        <v>0</v>
      </c>
      <c r="IJ116" s="0" t="n">
        <f aca="false">MOD(II116+IJ115,$A$1)</f>
        <v>0</v>
      </c>
      <c r="IK116" s="0" t="n">
        <f aca="false">MOD(IJ116+IK115,$A$1)</f>
        <v>0</v>
      </c>
      <c r="IL116" s="0" t="n">
        <f aca="false">MOD(IK116+IL115,$A$1)</f>
        <v>0</v>
      </c>
      <c r="IM116" s="0" t="n">
        <f aca="false">MOD(IL116+IM115,$A$1)</f>
        <v>0</v>
      </c>
      <c r="IN116" s="0" t="n">
        <f aca="false">MOD(IM116+IN115,$A$1)</f>
        <v>0</v>
      </c>
      <c r="IO116" s="0" t="n">
        <f aca="false">MOD(IN116+IO115,$A$1)</f>
        <v>0</v>
      </c>
      <c r="IP116" s="0" t="n">
        <f aca="false">MOD(IO116+IP115,$A$1)</f>
        <v>0</v>
      </c>
      <c r="IQ116" s="0" t="n">
        <f aca="false">MOD(IP116+IQ115,$A$1)</f>
        <v>0</v>
      </c>
      <c r="IR116" s="0" t="n">
        <f aca="false">MOD(IQ116+IR115,$A$1)</f>
        <v>0</v>
      </c>
      <c r="IS116" s="0" t="n">
        <f aca="false">MOD(IR116+IS115,$A$1)</f>
        <v>0</v>
      </c>
      <c r="IT116" s="0" t="n">
        <f aca="false">MOD(IS116+IT115,$A$1)</f>
        <v>0</v>
      </c>
      <c r="IU116" s="0" t="n">
        <f aca="false">MOD(IT116+IU115,$A$1)</f>
        <v>0</v>
      </c>
      <c r="IV116" s="0" t="n">
        <f aca="false">MOD(IU116+IV115,$A$1)</f>
        <v>0</v>
      </c>
      <c r="IW116" s="0" t="n">
        <f aca="false">MOD(IV116+IW115,$A$1)</f>
        <v>0</v>
      </c>
      <c r="IX116" s="0" t="n">
        <f aca="false">MOD(IW116+IX115,$A$1)</f>
        <v>1</v>
      </c>
      <c r="IY116" s="0" t="n">
        <f aca="false">MOD(IX116+IY115,$A$1)</f>
        <v>1</v>
      </c>
      <c r="IZ116" s="0" t="n">
        <f aca="false">MOD(IY116+IZ115,$A$1)</f>
        <v>0</v>
      </c>
      <c r="JA116" s="0" t="n">
        <f aca="false">MOD(IZ116+JA115,$A$1)</f>
        <v>0</v>
      </c>
      <c r="JB116" s="0" t="n">
        <f aca="false">MOD(JA116+JB115,$A$1)</f>
        <v>1</v>
      </c>
      <c r="JC116" s="0" t="n">
        <f aca="false">MOD(JB116+JC115,$A$1)</f>
        <v>1</v>
      </c>
      <c r="JD116" s="0" t="n">
        <f aca="false">MOD(JC116+JD115,$A$1)</f>
        <v>0</v>
      </c>
      <c r="JE116" s="0" t="n">
        <f aca="false">MOD(JD116+JE115,$A$1)</f>
        <v>0</v>
      </c>
      <c r="JF116" s="0" t="n">
        <f aca="false">MOD(JE116+JF115,$A$1)</f>
        <v>1</v>
      </c>
      <c r="JG116" s="0" t="n">
        <f aca="false">MOD(JF116+JG115,$A$1)</f>
        <v>1</v>
      </c>
      <c r="JH116" s="0" t="n">
        <f aca="false">MOD(JG116+JH115,$A$1)</f>
        <v>0</v>
      </c>
      <c r="JI116" s="0" t="n">
        <f aca="false">MOD(JH116+JI115,$A$1)</f>
        <v>0</v>
      </c>
      <c r="JJ116" s="0" t="n">
        <f aca="false">MOD(JI116+JJ115,$A$1)</f>
        <v>1</v>
      </c>
      <c r="JK116" s="0" t="n">
        <f aca="false">MOD(JJ116+JK115,$A$1)</f>
        <v>1</v>
      </c>
      <c r="JL116" s="0" t="n">
        <f aca="false">MOD(JK116+JL115,$A$1)</f>
        <v>0</v>
      </c>
      <c r="JM116" s="0" t="n">
        <f aca="false">MOD(JL116+JM115,$A$1)</f>
        <v>0</v>
      </c>
      <c r="JN116" s="0" t="n">
        <f aca="false">MOD(JM116+JN115,$A$1)</f>
        <v>0</v>
      </c>
      <c r="JO116" s="0" t="n">
        <f aca="false">MOD(JN116+JO115,$A$1)</f>
        <v>0</v>
      </c>
      <c r="JP116" s="0" t="n">
        <f aca="false">MOD(JO116+JP115,$A$1)</f>
        <v>0</v>
      </c>
      <c r="JQ116" s="0" t="n">
        <f aca="false">MOD(JP116+JQ115,$A$1)</f>
        <v>0</v>
      </c>
      <c r="JR116" s="0" t="n">
        <f aca="false">MOD(JQ116+JR115,$A$1)</f>
        <v>0</v>
      </c>
    </row>
    <row r="117" customFormat="false" ht="13.9" hidden="false" customHeight="false" outlineLevel="0" collapsed="false">
      <c r="B117" s="0" t="n">
        <f aca="false">MOD(A117+B116,$A$1)</f>
        <v>1</v>
      </c>
      <c r="C117" s="0" t="n">
        <f aca="false">MOD(B117+C116,$A$1)</f>
        <v>0</v>
      </c>
      <c r="D117" s="0" t="n">
        <f aca="false">MOD(C117+D116,$A$1)</f>
        <v>0</v>
      </c>
      <c r="E117" s="0" t="n">
        <f aca="false">MOD(D117+E116,$A$1)</f>
        <v>0</v>
      </c>
      <c r="F117" s="0" t="n">
        <f aca="false">MOD(E117+F116,$A$1)</f>
        <v>1</v>
      </c>
      <c r="G117" s="0" t="n">
        <f aca="false">MOD(F117+G116,$A$1)</f>
        <v>0</v>
      </c>
      <c r="H117" s="0" t="n">
        <f aca="false">MOD(G117+H116,$A$1)</f>
        <v>0</v>
      </c>
      <c r="I117" s="0" t="n">
        <f aca="false">MOD(H117+I116,$A$1)</f>
        <v>0</v>
      </c>
      <c r="J117" s="0" t="n">
        <f aca="false">MOD(I117+J116,$A$1)</f>
        <v>1</v>
      </c>
      <c r="K117" s="0" t="n">
        <f aca="false">MOD(J117+K116,$A$1)</f>
        <v>0</v>
      </c>
      <c r="L117" s="0" t="n">
        <f aca="false">MOD(K117+L116,$A$1)</f>
        <v>0</v>
      </c>
      <c r="M117" s="0" t="n">
        <f aca="false">MOD(L117+M116,$A$1)</f>
        <v>0</v>
      </c>
      <c r="N117" s="0" t="n">
        <f aca="false">MOD(M117+N116,$A$1)</f>
        <v>1</v>
      </c>
      <c r="O117" s="0" t="n">
        <f aca="false">MOD(N117+O116,$A$1)</f>
        <v>0</v>
      </c>
      <c r="P117" s="0" t="n">
        <f aca="false">MOD(O117+P116,$A$1)</f>
        <v>0</v>
      </c>
      <c r="Q117" s="0" t="n">
        <f aca="false">MOD(P117+Q116,$A$1)</f>
        <v>0</v>
      </c>
      <c r="R117" s="0" t="n">
        <f aca="false">MOD(Q117+R116,$A$1)</f>
        <v>0</v>
      </c>
      <c r="S117" s="0" t="n">
        <f aca="false">MOD(R117+S116,$A$1)</f>
        <v>0</v>
      </c>
      <c r="T117" s="0" t="n">
        <f aca="false">MOD(S117+T116,$A$1)</f>
        <v>0</v>
      </c>
      <c r="U117" s="0" t="n">
        <f aca="false">MOD(T117+U116,$A$1)</f>
        <v>0</v>
      </c>
      <c r="V117" s="0" t="n">
        <f aca="false">MOD(U117+V116,$A$1)</f>
        <v>0</v>
      </c>
      <c r="W117" s="0" t="n">
        <f aca="false">MOD(V117+W116,$A$1)</f>
        <v>0</v>
      </c>
      <c r="X117" s="0" t="n">
        <f aca="false">MOD(W117+X116,$A$1)</f>
        <v>0</v>
      </c>
      <c r="Y117" s="0" t="n">
        <f aca="false">MOD(X117+Y116,$A$1)</f>
        <v>0</v>
      </c>
      <c r="Z117" s="0" t="n">
        <f aca="false">MOD(Y117+Z116,$A$1)</f>
        <v>0</v>
      </c>
      <c r="AA117" s="0" t="n">
        <f aca="false">MOD(Z117+AA116,$A$1)</f>
        <v>0</v>
      </c>
      <c r="AB117" s="0" t="n">
        <f aca="false">MOD(AA117+AB116,$A$1)</f>
        <v>0</v>
      </c>
      <c r="AC117" s="0" t="n">
        <f aca="false">MOD(AB117+AC116,$A$1)</f>
        <v>0</v>
      </c>
      <c r="AD117" s="0" t="n">
        <f aca="false">MOD(AC117+AD116,$A$1)</f>
        <v>0</v>
      </c>
      <c r="AE117" s="0" t="n">
        <f aca="false">MOD(AD117+AE116,$A$1)</f>
        <v>0</v>
      </c>
      <c r="AF117" s="0" t="n">
        <f aca="false">MOD(AE117+AF116,$A$1)</f>
        <v>0</v>
      </c>
      <c r="AG117" s="0" t="n">
        <f aca="false">MOD(AF117+AG116,$A$1)</f>
        <v>0</v>
      </c>
      <c r="AH117" s="0" t="n">
        <f aca="false">MOD(AG117+AH116,$A$1)</f>
        <v>0</v>
      </c>
      <c r="AI117" s="0" t="n">
        <f aca="false">MOD(AH117+AI116,$A$1)</f>
        <v>0</v>
      </c>
      <c r="AJ117" s="0" t="n">
        <f aca="false">MOD(AI117+AJ116,$A$1)</f>
        <v>0</v>
      </c>
      <c r="AK117" s="0" t="n">
        <f aca="false">MOD(AJ117+AK116,$A$1)</f>
        <v>0</v>
      </c>
      <c r="AL117" s="0" t="n">
        <f aca="false">MOD(AK117+AL116,$A$1)</f>
        <v>0</v>
      </c>
      <c r="AM117" s="0" t="n">
        <f aca="false">MOD(AL117+AM116,$A$1)</f>
        <v>0</v>
      </c>
      <c r="AN117" s="0" t="n">
        <f aca="false">MOD(AM117+AN116,$A$1)</f>
        <v>0</v>
      </c>
      <c r="AO117" s="0" t="n">
        <f aca="false">MOD(AN117+AO116,$A$1)</f>
        <v>0</v>
      </c>
      <c r="AP117" s="0" t="n">
        <f aca="false">MOD(AO117+AP116,$A$1)</f>
        <v>0</v>
      </c>
      <c r="AQ117" s="0" t="n">
        <f aca="false">MOD(AP117+AQ116,$A$1)</f>
        <v>0</v>
      </c>
      <c r="AR117" s="0" t="n">
        <f aca="false">MOD(AQ117+AR116,$A$1)</f>
        <v>0</v>
      </c>
      <c r="AS117" s="0" t="n">
        <f aca="false">MOD(AR117+AS116,$A$1)</f>
        <v>0</v>
      </c>
      <c r="AT117" s="0" t="n">
        <f aca="false">MOD(AS117+AT116,$A$1)</f>
        <v>0</v>
      </c>
      <c r="AU117" s="0" t="n">
        <f aca="false">MOD(AT117+AU116,$A$1)</f>
        <v>0</v>
      </c>
      <c r="AV117" s="0" t="n">
        <f aca="false">MOD(AU117+AV116,$A$1)</f>
        <v>0</v>
      </c>
      <c r="AW117" s="0" t="n">
        <f aca="false">MOD(AV117+AW116,$A$1)</f>
        <v>0</v>
      </c>
      <c r="AX117" s="0" t="n">
        <f aca="false">MOD(AW117+AX116,$A$1)</f>
        <v>0</v>
      </c>
      <c r="AY117" s="0" t="n">
        <f aca="false">MOD(AX117+AY116,$A$1)</f>
        <v>0</v>
      </c>
      <c r="AZ117" s="0" t="n">
        <f aca="false">MOD(AY117+AZ116,$A$1)</f>
        <v>0</v>
      </c>
      <c r="BA117" s="0" t="n">
        <f aca="false">MOD(AZ117+BA116,$A$1)</f>
        <v>0</v>
      </c>
      <c r="BB117" s="0" t="n">
        <f aca="false">MOD(BA117+BB116,$A$1)</f>
        <v>0</v>
      </c>
      <c r="BC117" s="0" t="n">
        <f aca="false">MOD(BB117+BC116,$A$1)</f>
        <v>0</v>
      </c>
      <c r="BD117" s="0" t="n">
        <f aca="false">MOD(BC117+BD116,$A$1)</f>
        <v>0</v>
      </c>
      <c r="BE117" s="0" t="n">
        <f aca="false">MOD(BD117+BE116,$A$1)</f>
        <v>0</v>
      </c>
      <c r="BF117" s="0" t="n">
        <f aca="false">MOD(BE117+BF116,$A$1)</f>
        <v>0</v>
      </c>
      <c r="BG117" s="0" t="n">
        <f aca="false">MOD(BF117+BG116,$A$1)</f>
        <v>0</v>
      </c>
      <c r="BH117" s="0" t="n">
        <f aca="false">MOD(BG117+BH116,$A$1)</f>
        <v>0</v>
      </c>
      <c r="BI117" s="0" t="n">
        <f aca="false">MOD(BH117+BI116,$A$1)</f>
        <v>0</v>
      </c>
      <c r="BJ117" s="0" t="n">
        <f aca="false">MOD(BI117+BJ116,$A$1)</f>
        <v>0</v>
      </c>
      <c r="BK117" s="0" t="n">
        <f aca="false">MOD(BJ117+BK116,$A$1)</f>
        <v>0</v>
      </c>
      <c r="BL117" s="0" t="n">
        <f aca="false">MOD(BK117+BL116,$A$1)</f>
        <v>0</v>
      </c>
      <c r="BM117" s="0" t="n">
        <f aca="false">MOD(BL117+BM116,$A$1)</f>
        <v>0</v>
      </c>
      <c r="BN117" s="0" t="n">
        <f aca="false">MOD(BM117+BN116,$A$1)</f>
        <v>0</v>
      </c>
      <c r="BO117" s="0" t="n">
        <f aca="false">MOD(BN117+BO116,$A$1)</f>
        <v>0</v>
      </c>
      <c r="BP117" s="0" t="n">
        <f aca="false">MOD(BO117+BP116,$A$1)</f>
        <v>0</v>
      </c>
      <c r="BQ117" s="0" t="n">
        <f aca="false">MOD(BP117+BQ116,$A$1)</f>
        <v>0</v>
      </c>
      <c r="BR117" s="0" t="n">
        <f aca="false">MOD(BQ117+BR116,$A$1)</f>
        <v>0</v>
      </c>
      <c r="BS117" s="0" t="n">
        <f aca="false">MOD(BR117+BS116,$A$1)</f>
        <v>0</v>
      </c>
      <c r="BT117" s="0" t="n">
        <f aca="false">MOD(BS117+BT116,$A$1)</f>
        <v>0</v>
      </c>
      <c r="BU117" s="0" t="n">
        <f aca="false">MOD(BT117+BU116,$A$1)</f>
        <v>0</v>
      </c>
      <c r="BV117" s="0" t="n">
        <f aca="false">MOD(BU117+BV116,$A$1)</f>
        <v>0</v>
      </c>
      <c r="BW117" s="0" t="n">
        <f aca="false">MOD(BV117+BW116,$A$1)</f>
        <v>0</v>
      </c>
      <c r="BX117" s="0" t="n">
        <f aca="false">MOD(BW117+BX116,$A$1)</f>
        <v>0</v>
      </c>
      <c r="BY117" s="0" t="n">
        <f aca="false">MOD(BX117+BY116,$A$1)</f>
        <v>0</v>
      </c>
      <c r="BZ117" s="0" t="n">
        <f aca="false">MOD(BY117+BZ116,$A$1)</f>
        <v>0</v>
      </c>
      <c r="CA117" s="0" t="n">
        <f aca="false">MOD(BZ117+CA116,$A$1)</f>
        <v>0</v>
      </c>
      <c r="CB117" s="0" t="n">
        <f aca="false">MOD(CA117+CB116,$A$1)</f>
        <v>0</v>
      </c>
      <c r="CC117" s="0" t="n">
        <f aca="false">MOD(CB117+CC116,$A$1)</f>
        <v>0</v>
      </c>
      <c r="CD117" s="0" t="n">
        <f aca="false">MOD(CC117+CD116,$A$1)</f>
        <v>0</v>
      </c>
      <c r="CE117" s="0" t="n">
        <f aca="false">MOD(CD117+CE116,$A$1)</f>
        <v>0</v>
      </c>
      <c r="CF117" s="0" t="n">
        <f aca="false">MOD(CE117+CF116,$A$1)</f>
        <v>0</v>
      </c>
      <c r="CG117" s="0" t="n">
        <f aca="false">MOD(CF117+CG116,$A$1)</f>
        <v>0</v>
      </c>
      <c r="CH117" s="0" t="n">
        <f aca="false">MOD(CG117+CH116,$A$1)</f>
        <v>0</v>
      </c>
      <c r="CI117" s="0" t="n">
        <f aca="false">MOD(CH117+CI116,$A$1)</f>
        <v>0</v>
      </c>
      <c r="CJ117" s="0" t="n">
        <f aca="false">MOD(CI117+CJ116,$A$1)</f>
        <v>0</v>
      </c>
      <c r="CK117" s="0" t="n">
        <f aca="false">MOD(CJ117+CK116,$A$1)</f>
        <v>0</v>
      </c>
      <c r="CL117" s="0" t="n">
        <f aca="false">MOD(CK117+CL116,$A$1)</f>
        <v>0</v>
      </c>
      <c r="CM117" s="0" t="n">
        <f aca="false">MOD(CL117+CM116,$A$1)</f>
        <v>0</v>
      </c>
      <c r="CN117" s="0" t="n">
        <f aca="false">MOD(CM117+CN116,$A$1)</f>
        <v>0</v>
      </c>
      <c r="CO117" s="0" t="n">
        <f aca="false">MOD(CN117+CO116,$A$1)</f>
        <v>0</v>
      </c>
      <c r="CP117" s="0" t="n">
        <f aca="false">MOD(CO117+CP116,$A$1)</f>
        <v>0</v>
      </c>
      <c r="CQ117" s="0" t="n">
        <f aca="false">MOD(CP117+CQ116,$A$1)</f>
        <v>0</v>
      </c>
      <c r="CR117" s="0" t="n">
        <f aca="false">MOD(CQ117+CR116,$A$1)</f>
        <v>0</v>
      </c>
      <c r="CS117" s="0" t="n">
        <f aca="false">MOD(CR117+CS116,$A$1)</f>
        <v>0</v>
      </c>
      <c r="CT117" s="0" t="n">
        <f aca="false">MOD(CS117+CT116,$A$1)</f>
        <v>0</v>
      </c>
      <c r="CU117" s="0" t="n">
        <f aca="false">MOD(CT117+CU116,$A$1)</f>
        <v>0</v>
      </c>
      <c r="CV117" s="0" t="n">
        <f aca="false">MOD(CU117+CV116,$A$1)</f>
        <v>0</v>
      </c>
      <c r="CW117" s="0" t="n">
        <f aca="false">MOD(CV117+CW116,$A$1)</f>
        <v>0</v>
      </c>
      <c r="CX117" s="0" t="n">
        <f aca="false">MOD(CW117+CX116,$A$1)</f>
        <v>0</v>
      </c>
      <c r="CY117" s="0" t="n">
        <f aca="false">MOD(CX117+CY116,$A$1)</f>
        <v>0</v>
      </c>
      <c r="CZ117" s="0" t="n">
        <f aca="false">MOD(CY117+CZ116,$A$1)</f>
        <v>0</v>
      </c>
      <c r="DA117" s="0" t="n">
        <f aca="false">MOD(CZ117+DA116,$A$1)</f>
        <v>0</v>
      </c>
      <c r="DB117" s="0" t="n">
        <f aca="false">MOD(DA117+DB116,$A$1)</f>
        <v>0</v>
      </c>
      <c r="DC117" s="0" t="n">
        <f aca="false">MOD(DB117+DC116,$A$1)</f>
        <v>0</v>
      </c>
      <c r="DD117" s="0" t="n">
        <f aca="false">MOD(DC117+DD116,$A$1)</f>
        <v>0</v>
      </c>
      <c r="DE117" s="0" t="n">
        <f aca="false">MOD(DD117+DE116,$A$1)</f>
        <v>0</v>
      </c>
      <c r="DF117" s="0" t="n">
        <f aca="false">MOD(DE117+DF116,$A$1)</f>
        <v>0</v>
      </c>
      <c r="DG117" s="0" t="n">
        <f aca="false">MOD(DF117+DG116,$A$1)</f>
        <v>0</v>
      </c>
      <c r="DH117" s="0" t="n">
        <f aca="false">MOD(DG117+DH116,$A$1)</f>
        <v>0</v>
      </c>
      <c r="DI117" s="0" t="n">
        <f aca="false">MOD(DH117+DI116,$A$1)</f>
        <v>0</v>
      </c>
      <c r="DJ117" s="0" t="n">
        <f aca="false">MOD(DI117+DJ116,$A$1)</f>
        <v>0</v>
      </c>
      <c r="DK117" s="0" t="n">
        <f aca="false">MOD(DJ117+DK116,$A$1)</f>
        <v>0</v>
      </c>
      <c r="DL117" s="0" t="n">
        <f aca="false">MOD(DK117+DL116,$A$1)</f>
        <v>0</v>
      </c>
      <c r="DM117" s="0" t="n">
        <f aca="false">MOD(DL117+DM116,$A$1)</f>
        <v>0</v>
      </c>
      <c r="DN117" s="0" t="n">
        <f aca="false">MOD(DM117+DN116,$A$1)</f>
        <v>0</v>
      </c>
      <c r="DO117" s="0" t="n">
        <f aca="false">MOD(DN117+DO116,$A$1)</f>
        <v>0</v>
      </c>
      <c r="DP117" s="0" t="n">
        <f aca="false">MOD(DO117+DP116,$A$1)</f>
        <v>0</v>
      </c>
      <c r="DQ117" s="0" t="n">
        <f aca="false">MOD(DP117+DQ116,$A$1)</f>
        <v>0</v>
      </c>
      <c r="DR117" s="0" t="n">
        <f aca="false">MOD(DQ117+DR116,$A$1)</f>
        <v>0</v>
      </c>
      <c r="DS117" s="0" t="n">
        <f aca="false">MOD(DR117+DS116,$A$1)</f>
        <v>0</v>
      </c>
      <c r="DT117" s="0" t="n">
        <f aca="false">MOD(DS117+DT116,$A$1)</f>
        <v>0</v>
      </c>
      <c r="DU117" s="0" t="n">
        <f aca="false">MOD(DT117+DU116,$A$1)</f>
        <v>0</v>
      </c>
      <c r="DV117" s="0" t="n">
        <f aca="false">MOD(DU117+DV116,$A$1)</f>
        <v>0</v>
      </c>
      <c r="DW117" s="0" t="n">
        <f aca="false">MOD(DV117+DW116,$A$1)</f>
        <v>0</v>
      </c>
      <c r="DX117" s="0" t="n">
        <f aca="false">MOD(DW117+DX116,$A$1)</f>
        <v>0</v>
      </c>
      <c r="DY117" s="0" t="n">
        <f aca="false">MOD(DX117+DY116,$A$1)</f>
        <v>0</v>
      </c>
      <c r="DZ117" s="0" t="n">
        <f aca="false">MOD(DY117+DZ116,$A$1)</f>
        <v>1</v>
      </c>
      <c r="EA117" s="0" t="n">
        <f aca="false">MOD(DZ117+EA116,$A$1)</f>
        <v>0</v>
      </c>
      <c r="EB117" s="0" t="n">
        <f aca="false">MOD(EA117+EB116,$A$1)</f>
        <v>0</v>
      </c>
      <c r="EC117" s="0" t="n">
        <f aca="false">MOD(EB117+EC116,$A$1)</f>
        <v>0</v>
      </c>
      <c r="ED117" s="0" t="n">
        <f aca="false">MOD(EC117+ED116,$A$1)</f>
        <v>1</v>
      </c>
      <c r="EE117" s="0" t="n">
        <f aca="false">MOD(ED117+EE116,$A$1)</f>
        <v>0</v>
      </c>
      <c r="EF117" s="0" t="n">
        <f aca="false">MOD(EE117+EF116,$A$1)</f>
        <v>0</v>
      </c>
      <c r="EG117" s="0" t="n">
        <f aca="false">MOD(EF117+EG116,$A$1)</f>
        <v>0</v>
      </c>
      <c r="EH117" s="0" t="n">
        <f aca="false">MOD(EG117+EH116,$A$1)</f>
        <v>1</v>
      </c>
      <c r="EI117" s="0" t="n">
        <f aca="false">MOD(EH117+EI116,$A$1)</f>
        <v>0</v>
      </c>
      <c r="EJ117" s="0" t="n">
        <f aca="false">MOD(EI117+EJ116,$A$1)</f>
        <v>0</v>
      </c>
      <c r="EK117" s="0" t="n">
        <f aca="false">MOD(EJ117+EK116,$A$1)</f>
        <v>0</v>
      </c>
      <c r="EL117" s="0" t="n">
        <f aca="false">MOD(EK117+EL116,$A$1)</f>
        <v>1</v>
      </c>
      <c r="EM117" s="0" t="n">
        <f aca="false">MOD(EL117+EM116,$A$1)</f>
        <v>0</v>
      </c>
      <c r="EN117" s="0" t="n">
        <f aca="false">MOD(EM117+EN116,$A$1)</f>
        <v>0</v>
      </c>
      <c r="EO117" s="0" t="n">
        <f aca="false">MOD(EN117+EO116,$A$1)</f>
        <v>0</v>
      </c>
      <c r="EP117" s="0" t="n">
        <f aca="false">MOD(EO117+EP116,$A$1)</f>
        <v>0</v>
      </c>
      <c r="EQ117" s="0" t="n">
        <f aca="false">MOD(EP117+EQ116,$A$1)</f>
        <v>0</v>
      </c>
      <c r="ER117" s="0" t="n">
        <f aca="false">MOD(EQ117+ER116,$A$1)</f>
        <v>0</v>
      </c>
      <c r="ES117" s="0" t="n">
        <f aca="false">MOD(ER117+ES116,$A$1)</f>
        <v>0</v>
      </c>
      <c r="ET117" s="0" t="n">
        <f aca="false">MOD(ES117+ET116,$A$1)</f>
        <v>0</v>
      </c>
      <c r="EU117" s="0" t="n">
        <f aca="false">MOD(ET117+EU116,$A$1)</f>
        <v>0</v>
      </c>
      <c r="EV117" s="0" t="n">
        <f aca="false">MOD(EU117+EV116,$A$1)</f>
        <v>0</v>
      </c>
      <c r="EW117" s="0" t="n">
        <f aca="false">MOD(EV117+EW116,$A$1)</f>
        <v>0</v>
      </c>
      <c r="EX117" s="0" t="n">
        <f aca="false">MOD(EW117+EX116,$A$1)</f>
        <v>0</v>
      </c>
      <c r="EY117" s="0" t="n">
        <f aca="false">MOD(EX117+EY116,$A$1)</f>
        <v>0</v>
      </c>
      <c r="EZ117" s="0" t="n">
        <f aca="false">MOD(EY117+EZ116,$A$1)</f>
        <v>0</v>
      </c>
      <c r="FA117" s="0" t="n">
        <f aca="false">MOD(EZ117+FA116,$A$1)</f>
        <v>0</v>
      </c>
      <c r="FB117" s="0" t="n">
        <f aca="false">MOD(FA117+FB116,$A$1)</f>
        <v>0</v>
      </c>
      <c r="FC117" s="0" t="n">
        <f aca="false">MOD(FB117+FC116,$A$1)</f>
        <v>0</v>
      </c>
      <c r="FD117" s="0" t="n">
        <f aca="false">MOD(FC117+FD116,$A$1)</f>
        <v>0</v>
      </c>
      <c r="FE117" s="0" t="n">
        <f aca="false">MOD(FD117+FE116,$A$1)</f>
        <v>0</v>
      </c>
      <c r="FF117" s="0" t="n">
        <f aca="false">MOD(FE117+FF116,$A$1)</f>
        <v>0</v>
      </c>
      <c r="FG117" s="0" t="n">
        <f aca="false">MOD(FF117+FG116,$A$1)</f>
        <v>0</v>
      </c>
      <c r="FH117" s="0" t="n">
        <f aca="false">MOD(FG117+FH116,$A$1)</f>
        <v>0</v>
      </c>
      <c r="FI117" s="0" t="n">
        <f aca="false">MOD(FH117+FI116,$A$1)</f>
        <v>0</v>
      </c>
      <c r="FJ117" s="0" t="n">
        <f aca="false">MOD(FI117+FJ116,$A$1)</f>
        <v>0</v>
      </c>
      <c r="FK117" s="0" t="n">
        <f aca="false">MOD(FJ117+FK116,$A$1)</f>
        <v>0</v>
      </c>
      <c r="FL117" s="0" t="n">
        <f aca="false">MOD(FK117+FL116,$A$1)</f>
        <v>0</v>
      </c>
      <c r="FM117" s="0" t="n">
        <f aca="false">MOD(FL117+FM116,$A$1)</f>
        <v>0</v>
      </c>
      <c r="FN117" s="0" t="n">
        <f aca="false">MOD(FM117+FN116,$A$1)</f>
        <v>0</v>
      </c>
      <c r="FO117" s="0" t="n">
        <f aca="false">MOD(FN117+FO116,$A$1)</f>
        <v>0</v>
      </c>
      <c r="FP117" s="0" t="n">
        <f aca="false">MOD(FO117+FP116,$A$1)</f>
        <v>0</v>
      </c>
      <c r="FQ117" s="0" t="n">
        <f aca="false">MOD(FP117+FQ116,$A$1)</f>
        <v>0</v>
      </c>
      <c r="FR117" s="0" t="n">
        <f aca="false">MOD(FQ117+FR116,$A$1)</f>
        <v>0</v>
      </c>
      <c r="FS117" s="0" t="n">
        <f aca="false">MOD(FR117+FS116,$A$1)</f>
        <v>0</v>
      </c>
      <c r="FT117" s="0" t="n">
        <f aca="false">MOD(FS117+FT116,$A$1)</f>
        <v>0</v>
      </c>
      <c r="FU117" s="0" t="n">
        <f aca="false">MOD(FT117+FU116,$A$1)</f>
        <v>0</v>
      </c>
      <c r="FV117" s="0" t="n">
        <f aca="false">MOD(FU117+FV116,$A$1)</f>
        <v>0</v>
      </c>
      <c r="FW117" s="0" t="n">
        <f aca="false">MOD(FV117+FW116,$A$1)</f>
        <v>0</v>
      </c>
      <c r="FX117" s="0" t="n">
        <f aca="false">MOD(FW117+FX116,$A$1)</f>
        <v>0</v>
      </c>
      <c r="FY117" s="0" t="n">
        <f aca="false">MOD(FX117+FY116,$A$1)</f>
        <v>0</v>
      </c>
      <c r="FZ117" s="0" t="n">
        <f aca="false">MOD(FY117+FZ116,$A$1)</f>
        <v>0</v>
      </c>
      <c r="GA117" s="0" t="n">
        <f aca="false">MOD(FZ117+GA116,$A$1)</f>
        <v>0</v>
      </c>
      <c r="GB117" s="0" t="n">
        <f aca="false">MOD(GA117+GB116,$A$1)</f>
        <v>0</v>
      </c>
      <c r="GC117" s="0" t="n">
        <f aca="false">MOD(GB117+GC116,$A$1)</f>
        <v>0</v>
      </c>
      <c r="GD117" s="0" t="n">
        <f aca="false">MOD(GC117+GD116,$A$1)</f>
        <v>0</v>
      </c>
      <c r="GE117" s="0" t="n">
        <f aca="false">MOD(GD117+GE116,$A$1)</f>
        <v>0</v>
      </c>
      <c r="GF117" s="0" t="n">
        <f aca="false">MOD(GE117+GF116,$A$1)</f>
        <v>0</v>
      </c>
      <c r="GG117" s="0" t="n">
        <f aca="false">MOD(GF117+GG116,$A$1)</f>
        <v>0</v>
      </c>
      <c r="GH117" s="0" t="n">
        <f aca="false">MOD(GG117+GH116,$A$1)</f>
        <v>0</v>
      </c>
      <c r="GI117" s="0" t="n">
        <f aca="false">MOD(GH117+GI116,$A$1)</f>
        <v>0</v>
      </c>
      <c r="GJ117" s="0" t="n">
        <f aca="false">MOD(GI117+GJ116,$A$1)</f>
        <v>0</v>
      </c>
      <c r="GK117" s="0" t="n">
        <f aca="false">MOD(GJ117+GK116,$A$1)</f>
        <v>0</v>
      </c>
      <c r="GL117" s="0" t="n">
        <f aca="false">MOD(GK117+GL116,$A$1)</f>
        <v>0</v>
      </c>
      <c r="GM117" s="0" t="n">
        <f aca="false">MOD(GL117+GM116,$A$1)</f>
        <v>0</v>
      </c>
      <c r="GN117" s="0" t="n">
        <f aca="false">MOD(GM117+GN116,$A$1)</f>
        <v>0</v>
      </c>
      <c r="GO117" s="0" t="n">
        <f aca="false">MOD(GN117+GO116,$A$1)</f>
        <v>0</v>
      </c>
      <c r="GP117" s="0" t="n">
        <f aca="false">MOD(GO117+GP116,$A$1)</f>
        <v>0</v>
      </c>
      <c r="GQ117" s="0" t="n">
        <f aca="false">MOD(GP117+GQ116,$A$1)</f>
        <v>0</v>
      </c>
      <c r="GR117" s="0" t="n">
        <f aca="false">MOD(GQ117+GR116,$A$1)</f>
        <v>0</v>
      </c>
      <c r="GS117" s="0" t="n">
        <f aca="false">MOD(GR117+GS116,$A$1)</f>
        <v>0</v>
      </c>
      <c r="GT117" s="0" t="n">
        <f aca="false">MOD(GS117+GT116,$A$1)</f>
        <v>0</v>
      </c>
      <c r="GU117" s="0" t="n">
        <f aca="false">MOD(GT117+GU116,$A$1)</f>
        <v>0</v>
      </c>
      <c r="GV117" s="0" t="n">
        <f aca="false">MOD(GU117+GV116,$A$1)</f>
        <v>0</v>
      </c>
      <c r="GW117" s="0" t="n">
        <f aca="false">MOD(GV117+GW116,$A$1)</f>
        <v>0</v>
      </c>
      <c r="GX117" s="0" t="n">
        <f aca="false">MOD(GW117+GX116,$A$1)</f>
        <v>0</v>
      </c>
      <c r="GY117" s="0" t="n">
        <f aca="false">MOD(GX117+GY116,$A$1)</f>
        <v>0</v>
      </c>
      <c r="GZ117" s="0" t="n">
        <f aca="false">MOD(GY117+GZ116,$A$1)</f>
        <v>0</v>
      </c>
      <c r="HA117" s="0" t="n">
        <f aca="false">MOD(GZ117+HA116,$A$1)</f>
        <v>0</v>
      </c>
      <c r="HB117" s="0" t="n">
        <f aca="false">MOD(HA117+HB116,$A$1)</f>
        <v>0</v>
      </c>
      <c r="HC117" s="0" t="n">
        <f aca="false">MOD(HB117+HC116,$A$1)</f>
        <v>0</v>
      </c>
      <c r="HD117" s="0" t="n">
        <f aca="false">MOD(HC117+HD116,$A$1)</f>
        <v>0</v>
      </c>
      <c r="HE117" s="0" t="n">
        <f aca="false">MOD(HD117+HE116,$A$1)</f>
        <v>0</v>
      </c>
      <c r="HF117" s="0" t="n">
        <f aca="false">MOD(HE117+HF116,$A$1)</f>
        <v>0</v>
      </c>
      <c r="HG117" s="0" t="n">
        <f aca="false">MOD(HF117+HG116,$A$1)</f>
        <v>0</v>
      </c>
      <c r="HH117" s="0" t="n">
        <f aca="false">MOD(HG117+HH116,$A$1)</f>
        <v>0</v>
      </c>
      <c r="HI117" s="0" t="n">
        <f aca="false">MOD(HH117+HI116,$A$1)</f>
        <v>0</v>
      </c>
      <c r="HJ117" s="0" t="n">
        <f aca="false">MOD(HI117+HJ116,$A$1)</f>
        <v>0</v>
      </c>
      <c r="HK117" s="0" t="n">
        <f aca="false">MOD(HJ117+HK116,$A$1)</f>
        <v>0</v>
      </c>
      <c r="HL117" s="0" t="n">
        <f aca="false">MOD(HK117+HL116,$A$1)</f>
        <v>0</v>
      </c>
      <c r="HM117" s="0" t="n">
        <f aca="false">MOD(HL117+HM116,$A$1)</f>
        <v>0</v>
      </c>
      <c r="HN117" s="0" t="n">
        <f aca="false">MOD(HM117+HN116,$A$1)</f>
        <v>0</v>
      </c>
      <c r="HO117" s="0" t="n">
        <f aca="false">MOD(HN117+HO116,$A$1)</f>
        <v>0</v>
      </c>
      <c r="HP117" s="0" t="n">
        <f aca="false">MOD(HO117+HP116,$A$1)</f>
        <v>0</v>
      </c>
      <c r="HQ117" s="0" t="n">
        <f aca="false">MOD(HP117+HQ116,$A$1)</f>
        <v>0</v>
      </c>
      <c r="HR117" s="0" t="n">
        <f aca="false">MOD(HQ117+HR116,$A$1)</f>
        <v>0</v>
      </c>
      <c r="HS117" s="0" t="n">
        <f aca="false">MOD(HR117+HS116,$A$1)</f>
        <v>0</v>
      </c>
      <c r="HT117" s="0" t="n">
        <f aca="false">MOD(HS117+HT116,$A$1)</f>
        <v>0</v>
      </c>
      <c r="HU117" s="0" t="n">
        <f aca="false">MOD(HT117+HU116,$A$1)</f>
        <v>0</v>
      </c>
      <c r="HV117" s="0" t="n">
        <f aca="false">MOD(HU117+HV116,$A$1)</f>
        <v>0</v>
      </c>
      <c r="HW117" s="0" t="n">
        <f aca="false">MOD(HV117+HW116,$A$1)</f>
        <v>0</v>
      </c>
      <c r="HX117" s="0" t="n">
        <f aca="false">MOD(HW117+HX116,$A$1)</f>
        <v>0</v>
      </c>
      <c r="HY117" s="0" t="n">
        <f aca="false">MOD(HX117+HY116,$A$1)</f>
        <v>0</v>
      </c>
      <c r="HZ117" s="0" t="n">
        <f aca="false">MOD(HY117+HZ116,$A$1)</f>
        <v>0</v>
      </c>
      <c r="IA117" s="0" t="n">
        <f aca="false">MOD(HZ117+IA116,$A$1)</f>
        <v>0</v>
      </c>
      <c r="IB117" s="0" t="n">
        <f aca="false">MOD(IA117+IB116,$A$1)</f>
        <v>0</v>
      </c>
      <c r="IC117" s="0" t="n">
        <f aca="false">MOD(IB117+IC116,$A$1)</f>
        <v>0</v>
      </c>
      <c r="ID117" s="0" t="n">
        <f aca="false">MOD(IC117+ID116,$A$1)</f>
        <v>0</v>
      </c>
      <c r="IE117" s="0" t="n">
        <f aca="false">MOD(ID117+IE116,$A$1)</f>
        <v>0</v>
      </c>
      <c r="IF117" s="0" t="n">
        <f aca="false">MOD(IE117+IF116,$A$1)</f>
        <v>0</v>
      </c>
      <c r="IG117" s="0" t="n">
        <f aca="false">MOD(IF117+IG116,$A$1)</f>
        <v>0</v>
      </c>
      <c r="IH117" s="0" t="n">
        <f aca="false">MOD(IG117+IH116,$A$1)</f>
        <v>0</v>
      </c>
      <c r="II117" s="0" t="n">
        <f aca="false">MOD(IH117+II116,$A$1)</f>
        <v>0</v>
      </c>
      <c r="IJ117" s="0" t="n">
        <f aca="false">MOD(II117+IJ116,$A$1)</f>
        <v>0</v>
      </c>
      <c r="IK117" s="0" t="n">
        <f aca="false">MOD(IJ117+IK116,$A$1)</f>
        <v>0</v>
      </c>
      <c r="IL117" s="0" t="n">
        <f aca="false">MOD(IK117+IL116,$A$1)</f>
        <v>0</v>
      </c>
      <c r="IM117" s="0" t="n">
        <f aca="false">MOD(IL117+IM116,$A$1)</f>
        <v>0</v>
      </c>
      <c r="IN117" s="0" t="n">
        <f aca="false">MOD(IM117+IN116,$A$1)</f>
        <v>0</v>
      </c>
      <c r="IO117" s="0" t="n">
        <f aca="false">MOD(IN117+IO116,$A$1)</f>
        <v>0</v>
      </c>
      <c r="IP117" s="0" t="n">
        <f aca="false">MOD(IO117+IP116,$A$1)</f>
        <v>0</v>
      </c>
      <c r="IQ117" s="0" t="n">
        <f aca="false">MOD(IP117+IQ116,$A$1)</f>
        <v>0</v>
      </c>
      <c r="IR117" s="0" t="n">
        <f aca="false">MOD(IQ117+IR116,$A$1)</f>
        <v>0</v>
      </c>
      <c r="IS117" s="0" t="n">
        <f aca="false">MOD(IR117+IS116,$A$1)</f>
        <v>0</v>
      </c>
      <c r="IT117" s="0" t="n">
        <f aca="false">MOD(IS117+IT116,$A$1)</f>
        <v>0</v>
      </c>
      <c r="IU117" s="0" t="n">
        <f aca="false">MOD(IT117+IU116,$A$1)</f>
        <v>0</v>
      </c>
      <c r="IV117" s="0" t="n">
        <f aca="false">MOD(IU117+IV116,$A$1)</f>
        <v>0</v>
      </c>
      <c r="IW117" s="0" t="n">
        <f aca="false">MOD(IV117+IW116,$A$1)</f>
        <v>0</v>
      </c>
      <c r="IX117" s="0" t="n">
        <f aca="false">MOD(IW117+IX116,$A$1)</f>
        <v>1</v>
      </c>
      <c r="IY117" s="0" t="n">
        <f aca="false">MOD(IX117+IY116,$A$1)</f>
        <v>0</v>
      </c>
      <c r="IZ117" s="0" t="n">
        <f aca="false">MOD(IY117+IZ116,$A$1)</f>
        <v>0</v>
      </c>
      <c r="JA117" s="0" t="n">
        <f aca="false">MOD(IZ117+JA116,$A$1)</f>
        <v>0</v>
      </c>
      <c r="JB117" s="0" t="n">
        <f aca="false">MOD(JA117+JB116,$A$1)</f>
        <v>1</v>
      </c>
      <c r="JC117" s="0" t="n">
        <f aca="false">MOD(JB117+JC116,$A$1)</f>
        <v>0</v>
      </c>
      <c r="JD117" s="0" t="n">
        <f aca="false">MOD(JC117+JD116,$A$1)</f>
        <v>0</v>
      </c>
      <c r="JE117" s="0" t="n">
        <f aca="false">MOD(JD117+JE116,$A$1)</f>
        <v>0</v>
      </c>
      <c r="JF117" s="0" t="n">
        <f aca="false">MOD(JE117+JF116,$A$1)</f>
        <v>1</v>
      </c>
      <c r="JG117" s="0" t="n">
        <f aca="false">MOD(JF117+JG116,$A$1)</f>
        <v>0</v>
      </c>
      <c r="JH117" s="0" t="n">
        <f aca="false">MOD(JG117+JH116,$A$1)</f>
        <v>0</v>
      </c>
      <c r="JI117" s="0" t="n">
        <f aca="false">MOD(JH117+JI116,$A$1)</f>
        <v>0</v>
      </c>
      <c r="JJ117" s="0" t="n">
        <f aca="false">MOD(JI117+JJ116,$A$1)</f>
        <v>1</v>
      </c>
      <c r="JK117" s="0" t="n">
        <f aca="false">MOD(JJ117+JK116,$A$1)</f>
        <v>0</v>
      </c>
      <c r="JL117" s="0" t="n">
        <f aca="false">MOD(JK117+JL116,$A$1)</f>
        <v>0</v>
      </c>
      <c r="JM117" s="0" t="n">
        <f aca="false">MOD(JL117+JM116,$A$1)</f>
        <v>0</v>
      </c>
      <c r="JN117" s="0" t="n">
        <f aca="false">MOD(JM117+JN116,$A$1)</f>
        <v>0</v>
      </c>
      <c r="JO117" s="0" t="n">
        <f aca="false">MOD(JN117+JO116,$A$1)</f>
        <v>0</v>
      </c>
      <c r="JP117" s="0" t="n">
        <f aca="false">MOD(JO117+JP116,$A$1)</f>
        <v>0</v>
      </c>
      <c r="JQ117" s="0" t="n">
        <f aca="false">MOD(JP117+JQ116,$A$1)</f>
        <v>0</v>
      </c>
      <c r="JR117" s="0" t="n">
        <f aca="false">MOD(JQ117+JR116,$A$1)</f>
        <v>0</v>
      </c>
    </row>
    <row r="118" customFormat="false" ht="13.9" hidden="false" customHeight="false" outlineLevel="0" collapsed="false">
      <c r="B118" s="0" t="n">
        <f aca="false">MOD(A118+B117,$A$1)</f>
        <v>1</v>
      </c>
      <c r="C118" s="0" t="n">
        <f aca="false">MOD(B118+C117,$A$1)</f>
        <v>1</v>
      </c>
      <c r="D118" s="0" t="n">
        <f aca="false">MOD(C118+D117,$A$1)</f>
        <v>1</v>
      </c>
      <c r="E118" s="0" t="n">
        <f aca="false">MOD(D118+E117,$A$1)</f>
        <v>1</v>
      </c>
      <c r="F118" s="0" t="n">
        <f aca="false">MOD(E118+F117,$A$1)</f>
        <v>0</v>
      </c>
      <c r="G118" s="0" t="n">
        <f aca="false">MOD(F118+G117,$A$1)</f>
        <v>0</v>
      </c>
      <c r="H118" s="0" t="n">
        <f aca="false">MOD(G118+H117,$A$1)</f>
        <v>0</v>
      </c>
      <c r="I118" s="0" t="n">
        <f aca="false">MOD(H118+I117,$A$1)</f>
        <v>0</v>
      </c>
      <c r="J118" s="0" t="n">
        <f aca="false">MOD(I118+J117,$A$1)</f>
        <v>1</v>
      </c>
      <c r="K118" s="0" t="n">
        <f aca="false">MOD(J118+K117,$A$1)</f>
        <v>1</v>
      </c>
      <c r="L118" s="0" t="n">
        <f aca="false">MOD(K118+L117,$A$1)</f>
        <v>1</v>
      </c>
      <c r="M118" s="0" t="n">
        <f aca="false">MOD(L118+M117,$A$1)</f>
        <v>1</v>
      </c>
      <c r="N118" s="0" t="n">
        <f aca="false">MOD(M118+N117,$A$1)</f>
        <v>0</v>
      </c>
      <c r="O118" s="0" t="n">
        <f aca="false">MOD(N118+O117,$A$1)</f>
        <v>0</v>
      </c>
      <c r="P118" s="0" t="n">
        <f aca="false">MOD(O118+P117,$A$1)</f>
        <v>0</v>
      </c>
      <c r="Q118" s="0" t="n">
        <f aca="false">MOD(P118+Q117,$A$1)</f>
        <v>0</v>
      </c>
      <c r="R118" s="0" t="n">
        <f aca="false">MOD(Q118+R117,$A$1)</f>
        <v>0</v>
      </c>
      <c r="S118" s="0" t="n">
        <f aca="false">MOD(R118+S117,$A$1)</f>
        <v>0</v>
      </c>
      <c r="T118" s="0" t="n">
        <f aca="false">MOD(S118+T117,$A$1)</f>
        <v>0</v>
      </c>
      <c r="U118" s="0" t="n">
        <f aca="false">MOD(T118+U117,$A$1)</f>
        <v>0</v>
      </c>
      <c r="V118" s="0" t="n">
        <f aca="false">MOD(U118+V117,$A$1)</f>
        <v>0</v>
      </c>
      <c r="W118" s="0" t="n">
        <f aca="false">MOD(V118+W117,$A$1)</f>
        <v>0</v>
      </c>
      <c r="X118" s="0" t="n">
        <f aca="false">MOD(W118+X117,$A$1)</f>
        <v>0</v>
      </c>
      <c r="Y118" s="0" t="n">
        <f aca="false">MOD(X118+Y117,$A$1)</f>
        <v>0</v>
      </c>
      <c r="Z118" s="0" t="n">
        <f aca="false">MOD(Y118+Z117,$A$1)</f>
        <v>0</v>
      </c>
      <c r="AA118" s="0" t="n">
        <f aca="false">MOD(Z118+AA117,$A$1)</f>
        <v>0</v>
      </c>
      <c r="AB118" s="0" t="n">
        <f aca="false">MOD(AA118+AB117,$A$1)</f>
        <v>0</v>
      </c>
      <c r="AC118" s="0" t="n">
        <f aca="false">MOD(AB118+AC117,$A$1)</f>
        <v>0</v>
      </c>
      <c r="AD118" s="0" t="n">
        <f aca="false">MOD(AC118+AD117,$A$1)</f>
        <v>0</v>
      </c>
      <c r="AE118" s="0" t="n">
        <f aca="false">MOD(AD118+AE117,$A$1)</f>
        <v>0</v>
      </c>
      <c r="AF118" s="0" t="n">
        <f aca="false">MOD(AE118+AF117,$A$1)</f>
        <v>0</v>
      </c>
      <c r="AG118" s="0" t="n">
        <f aca="false">MOD(AF118+AG117,$A$1)</f>
        <v>0</v>
      </c>
      <c r="AH118" s="0" t="n">
        <f aca="false">MOD(AG118+AH117,$A$1)</f>
        <v>0</v>
      </c>
      <c r="AI118" s="0" t="n">
        <f aca="false">MOD(AH118+AI117,$A$1)</f>
        <v>0</v>
      </c>
      <c r="AJ118" s="0" t="n">
        <f aca="false">MOD(AI118+AJ117,$A$1)</f>
        <v>0</v>
      </c>
      <c r="AK118" s="0" t="n">
        <f aca="false">MOD(AJ118+AK117,$A$1)</f>
        <v>0</v>
      </c>
      <c r="AL118" s="0" t="n">
        <f aca="false">MOD(AK118+AL117,$A$1)</f>
        <v>0</v>
      </c>
      <c r="AM118" s="0" t="n">
        <f aca="false">MOD(AL118+AM117,$A$1)</f>
        <v>0</v>
      </c>
      <c r="AN118" s="0" t="n">
        <f aca="false">MOD(AM118+AN117,$A$1)</f>
        <v>0</v>
      </c>
      <c r="AO118" s="0" t="n">
        <f aca="false">MOD(AN118+AO117,$A$1)</f>
        <v>0</v>
      </c>
      <c r="AP118" s="0" t="n">
        <f aca="false">MOD(AO118+AP117,$A$1)</f>
        <v>0</v>
      </c>
      <c r="AQ118" s="0" t="n">
        <f aca="false">MOD(AP118+AQ117,$A$1)</f>
        <v>0</v>
      </c>
      <c r="AR118" s="0" t="n">
        <f aca="false">MOD(AQ118+AR117,$A$1)</f>
        <v>0</v>
      </c>
      <c r="AS118" s="0" t="n">
        <f aca="false">MOD(AR118+AS117,$A$1)</f>
        <v>0</v>
      </c>
      <c r="AT118" s="0" t="n">
        <f aca="false">MOD(AS118+AT117,$A$1)</f>
        <v>0</v>
      </c>
      <c r="AU118" s="0" t="n">
        <f aca="false">MOD(AT118+AU117,$A$1)</f>
        <v>0</v>
      </c>
      <c r="AV118" s="0" t="n">
        <f aca="false">MOD(AU118+AV117,$A$1)</f>
        <v>0</v>
      </c>
      <c r="AW118" s="0" t="n">
        <f aca="false">MOD(AV118+AW117,$A$1)</f>
        <v>0</v>
      </c>
      <c r="AX118" s="0" t="n">
        <f aca="false">MOD(AW118+AX117,$A$1)</f>
        <v>0</v>
      </c>
      <c r="AY118" s="0" t="n">
        <f aca="false">MOD(AX118+AY117,$A$1)</f>
        <v>0</v>
      </c>
      <c r="AZ118" s="0" t="n">
        <f aca="false">MOD(AY118+AZ117,$A$1)</f>
        <v>0</v>
      </c>
      <c r="BA118" s="0" t="n">
        <f aca="false">MOD(AZ118+BA117,$A$1)</f>
        <v>0</v>
      </c>
      <c r="BB118" s="0" t="n">
        <f aca="false">MOD(BA118+BB117,$A$1)</f>
        <v>0</v>
      </c>
      <c r="BC118" s="0" t="n">
        <f aca="false">MOD(BB118+BC117,$A$1)</f>
        <v>0</v>
      </c>
      <c r="BD118" s="0" t="n">
        <f aca="false">MOD(BC118+BD117,$A$1)</f>
        <v>0</v>
      </c>
      <c r="BE118" s="0" t="n">
        <f aca="false">MOD(BD118+BE117,$A$1)</f>
        <v>0</v>
      </c>
      <c r="BF118" s="0" t="n">
        <f aca="false">MOD(BE118+BF117,$A$1)</f>
        <v>0</v>
      </c>
      <c r="BG118" s="0" t="n">
        <f aca="false">MOD(BF118+BG117,$A$1)</f>
        <v>0</v>
      </c>
      <c r="BH118" s="0" t="n">
        <f aca="false">MOD(BG118+BH117,$A$1)</f>
        <v>0</v>
      </c>
      <c r="BI118" s="0" t="n">
        <f aca="false">MOD(BH118+BI117,$A$1)</f>
        <v>0</v>
      </c>
      <c r="BJ118" s="0" t="n">
        <f aca="false">MOD(BI118+BJ117,$A$1)</f>
        <v>0</v>
      </c>
      <c r="BK118" s="0" t="n">
        <f aca="false">MOD(BJ118+BK117,$A$1)</f>
        <v>0</v>
      </c>
      <c r="BL118" s="0" t="n">
        <f aca="false">MOD(BK118+BL117,$A$1)</f>
        <v>0</v>
      </c>
      <c r="BM118" s="0" t="n">
        <f aca="false">MOD(BL118+BM117,$A$1)</f>
        <v>0</v>
      </c>
      <c r="BN118" s="0" t="n">
        <f aca="false">MOD(BM118+BN117,$A$1)</f>
        <v>0</v>
      </c>
      <c r="BO118" s="0" t="n">
        <f aca="false">MOD(BN118+BO117,$A$1)</f>
        <v>0</v>
      </c>
      <c r="BP118" s="0" t="n">
        <f aca="false">MOD(BO118+BP117,$A$1)</f>
        <v>0</v>
      </c>
      <c r="BQ118" s="0" t="n">
        <f aca="false">MOD(BP118+BQ117,$A$1)</f>
        <v>0</v>
      </c>
      <c r="BR118" s="0" t="n">
        <f aca="false">MOD(BQ118+BR117,$A$1)</f>
        <v>0</v>
      </c>
      <c r="BS118" s="0" t="n">
        <f aca="false">MOD(BR118+BS117,$A$1)</f>
        <v>0</v>
      </c>
      <c r="BT118" s="0" t="n">
        <f aca="false">MOD(BS118+BT117,$A$1)</f>
        <v>0</v>
      </c>
      <c r="BU118" s="0" t="n">
        <f aca="false">MOD(BT118+BU117,$A$1)</f>
        <v>0</v>
      </c>
      <c r="BV118" s="0" t="n">
        <f aca="false">MOD(BU118+BV117,$A$1)</f>
        <v>0</v>
      </c>
      <c r="BW118" s="0" t="n">
        <f aca="false">MOD(BV118+BW117,$A$1)</f>
        <v>0</v>
      </c>
      <c r="BX118" s="0" t="n">
        <f aca="false">MOD(BW118+BX117,$A$1)</f>
        <v>0</v>
      </c>
      <c r="BY118" s="0" t="n">
        <f aca="false">MOD(BX118+BY117,$A$1)</f>
        <v>0</v>
      </c>
      <c r="BZ118" s="0" t="n">
        <f aca="false">MOD(BY118+BZ117,$A$1)</f>
        <v>0</v>
      </c>
      <c r="CA118" s="0" t="n">
        <f aca="false">MOD(BZ118+CA117,$A$1)</f>
        <v>0</v>
      </c>
      <c r="CB118" s="0" t="n">
        <f aca="false">MOD(CA118+CB117,$A$1)</f>
        <v>0</v>
      </c>
      <c r="CC118" s="0" t="n">
        <f aca="false">MOD(CB118+CC117,$A$1)</f>
        <v>0</v>
      </c>
      <c r="CD118" s="0" t="n">
        <f aca="false">MOD(CC118+CD117,$A$1)</f>
        <v>0</v>
      </c>
      <c r="CE118" s="0" t="n">
        <f aca="false">MOD(CD118+CE117,$A$1)</f>
        <v>0</v>
      </c>
      <c r="CF118" s="0" t="n">
        <f aca="false">MOD(CE118+CF117,$A$1)</f>
        <v>0</v>
      </c>
      <c r="CG118" s="0" t="n">
        <f aca="false">MOD(CF118+CG117,$A$1)</f>
        <v>0</v>
      </c>
      <c r="CH118" s="0" t="n">
        <f aca="false">MOD(CG118+CH117,$A$1)</f>
        <v>0</v>
      </c>
      <c r="CI118" s="0" t="n">
        <f aca="false">MOD(CH118+CI117,$A$1)</f>
        <v>0</v>
      </c>
      <c r="CJ118" s="0" t="n">
        <f aca="false">MOD(CI118+CJ117,$A$1)</f>
        <v>0</v>
      </c>
      <c r="CK118" s="0" t="n">
        <f aca="false">MOD(CJ118+CK117,$A$1)</f>
        <v>0</v>
      </c>
      <c r="CL118" s="0" t="n">
        <f aca="false">MOD(CK118+CL117,$A$1)</f>
        <v>0</v>
      </c>
      <c r="CM118" s="0" t="n">
        <f aca="false">MOD(CL118+CM117,$A$1)</f>
        <v>0</v>
      </c>
      <c r="CN118" s="0" t="n">
        <f aca="false">MOD(CM118+CN117,$A$1)</f>
        <v>0</v>
      </c>
      <c r="CO118" s="0" t="n">
        <f aca="false">MOD(CN118+CO117,$A$1)</f>
        <v>0</v>
      </c>
      <c r="CP118" s="0" t="n">
        <f aca="false">MOD(CO118+CP117,$A$1)</f>
        <v>0</v>
      </c>
      <c r="CQ118" s="0" t="n">
        <f aca="false">MOD(CP118+CQ117,$A$1)</f>
        <v>0</v>
      </c>
      <c r="CR118" s="0" t="n">
        <f aca="false">MOD(CQ118+CR117,$A$1)</f>
        <v>0</v>
      </c>
      <c r="CS118" s="0" t="n">
        <f aca="false">MOD(CR118+CS117,$A$1)</f>
        <v>0</v>
      </c>
      <c r="CT118" s="0" t="n">
        <f aca="false">MOD(CS118+CT117,$A$1)</f>
        <v>0</v>
      </c>
      <c r="CU118" s="0" t="n">
        <f aca="false">MOD(CT118+CU117,$A$1)</f>
        <v>0</v>
      </c>
      <c r="CV118" s="0" t="n">
        <f aca="false">MOD(CU118+CV117,$A$1)</f>
        <v>0</v>
      </c>
      <c r="CW118" s="0" t="n">
        <f aca="false">MOD(CV118+CW117,$A$1)</f>
        <v>0</v>
      </c>
      <c r="CX118" s="0" t="n">
        <f aca="false">MOD(CW118+CX117,$A$1)</f>
        <v>0</v>
      </c>
      <c r="CY118" s="0" t="n">
        <f aca="false">MOD(CX118+CY117,$A$1)</f>
        <v>0</v>
      </c>
      <c r="CZ118" s="0" t="n">
        <f aca="false">MOD(CY118+CZ117,$A$1)</f>
        <v>0</v>
      </c>
      <c r="DA118" s="0" t="n">
        <f aca="false">MOD(CZ118+DA117,$A$1)</f>
        <v>0</v>
      </c>
      <c r="DB118" s="0" t="n">
        <f aca="false">MOD(DA118+DB117,$A$1)</f>
        <v>0</v>
      </c>
      <c r="DC118" s="0" t="n">
        <f aca="false">MOD(DB118+DC117,$A$1)</f>
        <v>0</v>
      </c>
      <c r="DD118" s="0" t="n">
        <f aca="false">MOD(DC118+DD117,$A$1)</f>
        <v>0</v>
      </c>
      <c r="DE118" s="0" t="n">
        <f aca="false">MOD(DD118+DE117,$A$1)</f>
        <v>0</v>
      </c>
      <c r="DF118" s="0" t="n">
        <f aca="false">MOD(DE118+DF117,$A$1)</f>
        <v>0</v>
      </c>
      <c r="DG118" s="0" t="n">
        <f aca="false">MOD(DF118+DG117,$A$1)</f>
        <v>0</v>
      </c>
      <c r="DH118" s="0" t="n">
        <f aca="false">MOD(DG118+DH117,$A$1)</f>
        <v>0</v>
      </c>
      <c r="DI118" s="0" t="n">
        <f aca="false">MOD(DH118+DI117,$A$1)</f>
        <v>0</v>
      </c>
      <c r="DJ118" s="0" t="n">
        <f aca="false">MOD(DI118+DJ117,$A$1)</f>
        <v>0</v>
      </c>
      <c r="DK118" s="0" t="n">
        <f aca="false">MOD(DJ118+DK117,$A$1)</f>
        <v>0</v>
      </c>
      <c r="DL118" s="0" t="n">
        <f aca="false">MOD(DK118+DL117,$A$1)</f>
        <v>0</v>
      </c>
      <c r="DM118" s="0" t="n">
        <f aca="false">MOD(DL118+DM117,$A$1)</f>
        <v>0</v>
      </c>
      <c r="DN118" s="0" t="n">
        <f aca="false">MOD(DM118+DN117,$A$1)</f>
        <v>0</v>
      </c>
      <c r="DO118" s="0" t="n">
        <f aca="false">MOD(DN118+DO117,$A$1)</f>
        <v>0</v>
      </c>
      <c r="DP118" s="0" t="n">
        <f aca="false">MOD(DO118+DP117,$A$1)</f>
        <v>0</v>
      </c>
      <c r="DQ118" s="0" t="n">
        <f aca="false">MOD(DP118+DQ117,$A$1)</f>
        <v>0</v>
      </c>
      <c r="DR118" s="0" t="n">
        <f aca="false">MOD(DQ118+DR117,$A$1)</f>
        <v>0</v>
      </c>
      <c r="DS118" s="0" t="n">
        <f aca="false">MOD(DR118+DS117,$A$1)</f>
        <v>0</v>
      </c>
      <c r="DT118" s="0" t="n">
        <f aca="false">MOD(DS118+DT117,$A$1)</f>
        <v>0</v>
      </c>
      <c r="DU118" s="0" t="n">
        <f aca="false">MOD(DT118+DU117,$A$1)</f>
        <v>0</v>
      </c>
      <c r="DV118" s="0" t="n">
        <f aca="false">MOD(DU118+DV117,$A$1)</f>
        <v>0</v>
      </c>
      <c r="DW118" s="0" t="n">
        <f aca="false">MOD(DV118+DW117,$A$1)</f>
        <v>0</v>
      </c>
      <c r="DX118" s="0" t="n">
        <f aca="false">MOD(DW118+DX117,$A$1)</f>
        <v>0</v>
      </c>
      <c r="DY118" s="0" t="n">
        <f aca="false">MOD(DX118+DY117,$A$1)</f>
        <v>0</v>
      </c>
      <c r="DZ118" s="0" t="n">
        <f aca="false">MOD(DY118+DZ117,$A$1)</f>
        <v>1</v>
      </c>
      <c r="EA118" s="0" t="n">
        <f aca="false">MOD(DZ118+EA117,$A$1)</f>
        <v>1</v>
      </c>
      <c r="EB118" s="0" t="n">
        <f aca="false">MOD(EA118+EB117,$A$1)</f>
        <v>1</v>
      </c>
      <c r="EC118" s="0" t="n">
        <f aca="false">MOD(EB118+EC117,$A$1)</f>
        <v>1</v>
      </c>
      <c r="ED118" s="0" t="n">
        <f aca="false">MOD(EC118+ED117,$A$1)</f>
        <v>0</v>
      </c>
      <c r="EE118" s="0" t="n">
        <f aca="false">MOD(ED118+EE117,$A$1)</f>
        <v>0</v>
      </c>
      <c r="EF118" s="0" t="n">
        <f aca="false">MOD(EE118+EF117,$A$1)</f>
        <v>0</v>
      </c>
      <c r="EG118" s="0" t="n">
        <f aca="false">MOD(EF118+EG117,$A$1)</f>
        <v>0</v>
      </c>
      <c r="EH118" s="0" t="n">
        <f aca="false">MOD(EG118+EH117,$A$1)</f>
        <v>1</v>
      </c>
      <c r="EI118" s="0" t="n">
        <f aca="false">MOD(EH118+EI117,$A$1)</f>
        <v>1</v>
      </c>
      <c r="EJ118" s="0" t="n">
        <f aca="false">MOD(EI118+EJ117,$A$1)</f>
        <v>1</v>
      </c>
      <c r="EK118" s="0" t="n">
        <f aca="false">MOD(EJ118+EK117,$A$1)</f>
        <v>1</v>
      </c>
      <c r="EL118" s="0" t="n">
        <f aca="false">MOD(EK118+EL117,$A$1)</f>
        <v>0</v>
      </c>
      <c r="EM118" s="0" t="n">
        <f aca="false">MOD(EL118+EM117,$A$1)</f>
        <v>0</v>
      </c>
      <c r="EN118" s="0" t="n">
        <f aca="false">MOD(EM118+EN117,$A$1)</f>
        <v>0</v>
      </c>
      <c r="EO118" s="0" t="n">
        <f aca="false">MOD(EN118+EO117,$A$1)</f>
        <v>0</v>
      </c>
      <c r="EP118" s="0" t="n">
        <f aca="false">MOD(EO118+EP117,$A$1)</f>
        <v>0</v>
      </c>
      <c r="EQ118" s="0" t="n">
        <f aca="false">MOD(EP118+EQ117,$A$1)</f>
        <v>0</v>
      </c>
      <c r="ER118" s="0" t="n">
        <f aca="false">MOD(EQ118+ER117,$A$1)</f>
        <v>0</v>
      </c>
      <c r="ES118" s="0" t="n">
        <f aca="false">MOD(ER118+ES117,$A$1)</f>
        <v>0</v>
      </c>
      <c r="ET118" s="0" t="n">
        <f aca="false">MOD(ES118+ET117,$A$1)</f>
        <v>0</v>
      </c>
      <c r="EU118" s="0" t="n">
        <f aca="false">MOD(ET118+EU117,$A$1)</f>
        <v>0</v>
      </c>
      <c r="EV118" s="0" t="n">
        <f aca="false">MOD(EU118+EV117,$A$1)</f>
        <v>0</v>
      </c>
      <c r="EW118" s="0" t="n">
        <f aca="false">MOD(EV118+EW117,$A$1)</f>
        <v>0</v>
      </c>
      <c r="EX118" s="0" t="n">
        <f aca="false">MOD(EW118+EX117,$A$1)</f>
        <v>0</v>
      </c>
      <c r="EY118" s="0" t="n">
        <f aca="false">MOD(EX118+EY117,$A$1)</f>
        <v>0</v>
      </c>
      <c r="EZ118" s="0" t="n">
        <f aca="false">MOD(EY118+EZ117,$A$1)</f>
        <v>0</v>
      </c>
      <c r="FA118" s="0" t="n">
        <f aca="false">MOD(EZ118+FA117,$A$1)</f>
        <v>0</v>
      </c>
      <c r="FB118" s="0" t="n">
        <f aca="false">MOD(FA118+FB117,$A$1)</f>
        <v>0</v>
      </c>
      <c r="FC118" s="0" t="n">
        <f aca="false">MOD(FB118+FC117,$A$1)</f>
        <v>0</v>
      </c>
      <c r="FD118" s="0" t="n">
        <f aca="false">MOD(FC118+FD117,$A$1)</f>
        <v>0</v>
      </c>
      <c r="FE118" s="0" t="n">
        <f aca="false">MOD(FD118+FE117,$A$1)</f>
        <v>0</v>
      </c>
      <c r="FF118" s="0" t="n">
        <f aca="false">MOD(FE118+FF117,$A$1)</f>
        <v>0</v>
      </c>
      <c r="FG118" s="0" t="n">
        <f aca="false">MOD(FF118+FG117,$A$1)</f>
        <v>0</v>
      </c>
      <c r="FH118" s="0" t="n">
        <f aca="false">MOD(FG118+FH117,$A$1)</f>
        <v>0</v>
      </c>
      <c r="FI118" s="0" t="n">
        <f aca="false">MOD(FH118+FI117,$A$1)</f>
        <v>0</v>
      </c>
      <c r="FJ118" s="0" t="n">
        <f aca="false">MOD(FI118+FJ117,$A$1)</f>
        <v>0</v>
      </c>
      <c r="FK118" s="0" t="n">
        <f aca="false">MOD(FJ118+FK117,$A$1)</f>
        <v>0</v>
      </c>
      <c r="FL118" s="0" t="n">
        <f aca="false">MOD(FK118+FL117,$A$1)</f>
        <v>0</v>
      </c>
      <c r="FM118" s="0" t="n">
        <f aca="false">MOD(FL118+FM117,$A$1)</f>
        <v>0</v>
      </c>
      <c r="FN118" s="0" t="n">
        <f aca="false">MOD(FM118+FN117,$A$1)</f>
        <v>0</v>
      </c>
      <c r="FO118" s="0" t="n">
        <f aca="false">MOD(FN118+FO117,$A$1)</f>
        <v>0</v>
      </c>
      <c r="FP118" s="0" t="n">
        <f aca="false">MOD(FO118+FP117,$A$1)</f>
        <v>0</v>
      </c>
      <c r="FQ118" s="0" t="n">
        <f aca="false">MOD(FP118+FQ117,$A$1)</f>
        <v>0</v>
      </c>
      <c r="FR118" s="0" t="n">
        <f aca="false">MOD(FQ118+FR117,$A$1)</f>
        <v>0</v>
      </c>
      <c r="FS118" s="0" t="n">
        <f aca="false">MOD(FR118+FS117,$A$1)</f>
        <v>0</v>
      </c>
      <c r="FT118" s="0" t="n">
        <f aca="false">MOD(FS118+FT117,$A$1)</f>
        <v>0</v>
      </c>
      <c r="FU118" s="0" t="n">
        <f aca="false">MOD(FT118+FU117,$A$1)</f>
        <v>0</v>
      </c>
      <c r="FV118" s="0" t="n">
        <f aca="false">MOD(FU118+FV117,$A$1)</f>
        <v>0</v>
      </c>
      <c r="FW118" s="0" t="n">
        <f aca="false">MOD(FV118+FW117,$A$1)</f>
        <v>0</v>
      </c>
      <c r="FX118" s="0" t="n">
        <f aca="false">MOD(FW118+FX117,$A$1)</f>
        <v>0</v>
      </c>
      <c r="FY118" s="0" t="n">
        <f aca="false">MOD(FX118+FY117,$A$1)</f>
        <v>0</v>
      </c>
      <c r="FZ118" s="0" t="n">
        <f aca="false">MOD(FY118+FZ117,$A$1)</f>
        <v>0</v>
      </c>
      <c r="GA118" s="0" t="n">
        <f aca="false">MOD(FZ118+GA117,$A$1)</f>
        <v>0</v>
      </c>
      <c r="GB118" s="0" t="n">
        <f aca="false">MOD(GA118+GB117,$A$1)</f>
        <v>0</v>
      </c>
      <c r="GC118" s="0" t="n">
        <f aca="false">MOD(GB118+GC117,$A$1)</f>
        <v>0</v>
      </c>
      <c r="GD118" s="0" t="n">
        <f aca="false">MOD(GC118+GD117,$A$1)</f>
        <v>0</v>
      </c>
      <c r="GE118" s="0" t="n">
        <f aca="false">MOD(GD118+GE117,$A$1)</f>
        <v>0</v>
      </c>
      <c r="GF118" s="0" t="n">
        <f aca="false">MOD(GE118+GF117,$A$1)</f>
        <v>0</v>
      </c>
      <c r="GG118" s="0" t="n">
        <f aca="false">MOD(GF118+GG117,$A$1)</f>
        <v>0</v>
      </c>
      <c r="GH118" s="0" t="n">
        <f aca="false">MOD(GG118+GH117,$A$1)</f>
        <v>0</v>
      </c>
      <c r="GI118" s="0" t="n">
        <f aca="false">MOD(GH118+GI117,$A$1)</f>
        <v>0</v>
      </c>
      <c r="GJ118" s="0" t="n">
        <f aca="false">MOD(GI118+GJ117,$A$1)</f>
        <v>0</v>
      </c>
      <c r="GK118" s="0" t="n">
        <f aca="false">MOD(GJ118+GK117,$A$1)</f>
        <v>0</v>
      </c>
      <c r="GL118" s="0" t="n">
        <f aca="false">MOD(GK118+GL117,$A$1)</f>
        <v>0</v>
      </c>
      <c r="GM118" s="0" t="n">
        <f aca="false">MOD(GL118+GM117,$A$1)</f>
        <v>0</v>
      </c>
      <c r="GN118" s="0" t="n">
        <f aca="false">MOD(GM118+GN117,$A$1)</f>
        <v>0</v>
      </c>
      <c r="GO118" s="0" t="n">
        <f aca="false">MOD(GN118+GO117,$A$1)</f>
        <v>0</v>
      </c>
      <c r="GP118" s="0" t="n">
        <f aca="false">MOD(GO118+GP117,$A$1)</f>
        <v>0</v>
      </c>
      <c r="GQ118" s="0" t="n">
        <f aca="false">MOD(GP118+GQ117,$A$1)</f>
        <v>0</v>
      </c>
      <c r="GR118" s="0" t="n">
        <f aca="false">MOD(GQ118+GR117,$A$1)</f>
        <v>0</v>
      </c>
      <c r="GS118" s="0" t="n">
        <f aca="false">MOD(GR118+GS117,$A$1)</f>
        <v>0</v>
      </c>
      <c r="GT118" s="0" t="n">
        <f aca="false">MOD(GS118+GT117,$A$1)</f>
        <v>0</v>
      </c>
      <c r="GU118" s="0" t="n">
        <f aca="false">MOD(GT118+GU117,$A$1)</f>
        <v>0</v>
      </c>
      <c r="GV118" s="0" t="n">
        <f aca="false">MOD(GU118+GV117,$A$1)</f>
        <v>0</v>
      </c>
      <c r="GW118" s="0" t="n">
        <f aca="false">MOD(GV118+GW117,$A$1)</f>
        <v>0</v>
      </c>
      <c r="GX118" s="0" t="n">
        <f aca="false">MOD(GW118+GX117,$A$1)</f>
        <v>0</v>
      </c>
      <c r="GY118" s="0" t="n">
        <f aca="false">MOD(GX118+GY117,$A$1)</f>
        <v>0</v>
      </c>
      <c r="GZ118" s="0" t="n">
        <f aca="false">MOD(GY118+GZ117,$A$1)</f>
        <v>0</v>
      </c>
      <c r="HA118" s="0" t="n">
        <f aca="false">MOD(GZ118+HA117,$A$1)</f>
        <v>0</v>
      </c>
      <c r="HB118" s="0" t="n">
        <f aca="false">MOD(HA118+HB117,$A$1)</f>
        <v>0</v>
      </c>
      <c r="HC118" s="0" t="n">
        <f aca="false">MOD(HB118+HC117,$A$1)</f>
        <v>0</v>
      </c>
      <c r="HD118" s="0" t="n">
        <f aca="false">MOD(HC118+HD117,$A$1)</f>
        <v>0</v>
      </c>
      <c r="HE118" s="0" t="n">
        <f aca="false">MOD(HD118+HE117,$A$1)</f>
        <v>0</v>
      </c>
      <c r="HF118" s="0" t="n">
        <f aca="false">MOD(HE118+HF117,$A$1)</f>
        <v>0</v>
      </c>
      <c r="HG118" s="0" t="n">
        <f aca="false">MOD(HF118+HG117,$A$1)</f>
        <v>0</v>
      </c>
      <c r="HH118" s="0" t="n">
        <f aca="false">MOD(HG118+HH117,$A$1)</f>
        <v>0</v>
      </c>
      <c r="HI118" s="0" t="n">
        <f aca="false">MOD(HH118+HI117,$A$1)</f>
        <v>0</v>
      </c>
      <c r="HJ118" s="0" t="n">
        <f aca="false">MOD(HI118+HJ117,$A$1)</f>
        <v>0</v>
      </c>
      <c r="HK118" s="0" t="n">
        <f aca="false">MOD(HJ118+HK117,$A$1)</f>
        <v>0</v>
      </c>
      <c r="HL118" s="0" t="n">
        <f aca="false">MOD(HK118+HL117,$A$1)</f>
        <v>0</v>
      </c>
      <c r="HM118" s="0" t="n">
        <f aca="false">MOD(HL118+HM117,$A$1)</f>
        <v>0</v>
      </c>
      <c r="HN118" s="0" t="n">
        <f aca="false">MOD(HM118+HN117,$A$1)</f>
        <v>0</v>
      </c>
      <c r="HO118" s="0" t="n">
        <f aca="false">MOD(HN118+HO117,$A$1)</f>
        <v>0</v>
      </c>
      <c r="HP118" s="0" t="n">
        <f aca="false">MOD(HO118+HP117,$A$1)</f>
        <v>0</v>
      </c>
      <c r="HQ118" s="0" t="n">
        <f aca="false">MOD(HP118+HQ117,$A$1)</f>
        <v>0</v>
      </c>
      <c r="HR118" s="0" t="n">
        <f aca="false">MOD(HQ118+HR117,$A$1)</f>
        <v>0</v>
      </c>
      <c r="HS118" s="0" t="n">
        <f aca="false">MOD(HR118+HS117,$A$1)</f>
        <v>0</v>
      </c>
      <c r="HT118" s="0" t="n">
        <f aca="false">MOD(HS118+HT117,$A$1)</f>
        <v>0</v>
      </c>
      <c r="HU118" s="0" t="n">
        <f aca="false">MOD(HT118+HU117,$A$1)</f>
        <v>0</v>
      </c>
      <c r="HV118" s="0" t="n">
        <f aca="false">MOD(HU118+HV117,$A$1)</f>
        <v>0</v>
      </c>
      <c r="HW118" s="0" t="n">
        <f aca="false">MOD(HV118+HW117,$A$1)</f>
        <v>0</v>
      </c>
      <c r="HX118" s="0" t="n">
        <f aca="false">MOD(HW118+HX117,$A$1)</f>
        <v>0</v>
      </c>
      <c r="HY118" s="0" t="n">
        <f aca="false">MOD(HX118+HY117,$A$1)</f>
        <v>0</v>
      </c>
      <c r="HZ118" s="0" t="n">
        <f aca="false">MOD(HY118+HZ117,$A$1)</f>
        <v>0</v>
      </c>
      <c r="IA118" s="0" t="n">
        <f aca="false">MOD(HZ118+IA117,$A$1)</f>
        <v>0</v>
      </c>
      <c r="IB118" s="0" t="n">
        <f aca="false">MOD(IA118+IB117,$A$1)</f>
        <v>0</v>
      </c>
      <c r="IC118" s="0" t="n">
        <f aca="false">MOD(IB118+IC117,$A$1)</f>
        <v>0</v>
      </c>
      <c r="ID118" s="0" t="n">
        <f aca="false">MOD(IC118+ID117,$A$1)</f>
        <v>0</v>
      </c>
      <c r="IE118" s="0" t="n">
        <f aca="false">MOD(ID118+IE117,$A$1)</f>
        <v>0</v>
      </c>
      <c r="IF118" s="0" t="n">
        <f aca="false">MOD(IE118+IF117,$A$1)</f>
        <v>0</v>
      </c>
      <c r="IG118" s="0" t="n">
        <f aca="false">MOD(IF118+IG117,$A$1)</f>
        <v>0</v>
      </c>
      <c r="IH118" s="0" t="n">
        <f aca="false">MOD(IG118+IH117,$A$1)</f>
        <v>0</v>
      </c>
      <c r="II118" s="0" t="n">
        <f aca="false">MOD(IH118+II117,$A$1)</f>
        <v>0</v>
      </c>
      <c r="IJ118" s="0" t="n">
        <f aca="false">MOD(II118+IJ117,$A$1)</f>
        <v>0</v>
      </c>
      <c r="IK118" s="0" t="n">
        <f aca="false">MOD(IJ118+IK117,$A$1)</f>
        <v>0</v>
      </c>
      <c r="IL118" s="0" t="n">
        <f aca="false">MOD(IK118+IL117,$A$1)</f>
        <v>0</v>
      </c>
      <c r="IM118" s="0" t="n">
        <f aca="false">MOD(IL118+IM117,$A$1)</f>
        <v>0</v>
      </c>
      <c r="IN118" s="0" t="n">
        <f aca="false">MOD(IM118+IN117,$A$1)</f>
        <v>0</v>
      </c>
      <c r="IO118" s="0" t="n">
        <f aca="false">MOD(IN118+IO117,$A$1)</f>
        <v>0</v>
      </c>
      <c r="IP118" s="0" t="n">
        <f aca="false">MOD(IO118+IP117,$A$1)</f>
        <v>0</v>
      </c>
      <c r="IQ118" s="0" t="n">
        <f aca="false">MOD(IP118+IQ117,$A$1)</f>
        <v>0</v>
      </c>
      <c r="IR118" s="0" t="n">
        <f aca="false">MOD(IQ118+IR117,$A$1)</f>
        <v>0</v>
      </c>
      <c r="IS118" s="0" t="n">
        <f aca="false">MOD(IR118+IS117,$A$1)</f>
        <v>0</v>
      </c>
      <c r="IT118" s="0" t="n">
        <f aca="false">MOD(IS118+IT117,$A$1)</f>
        <v>0</v>
      </c>
      <c r="IU118" s="0" t="n">
        <f aca="false">MOD(IT118+IU117,$A$1)</f>
        <v>0</v>
      </c>
      <c r="IV118" s="0" t="n">
        <f aca="false">MOD(IU118+IV117,$A$1)</f>
        <v>0</v>
      </c>
      <c r="IW118" s="0" t="n">
        <f aca="false">MOD(IV118+IW117,$A$1)</f>
        <v>0</v>
      </c>
      <c r="IX118" s="0" t="n">
        <f aca="false">MOD(IW118+IX117,$A$1)</f>
        <v>1</v>
      </c>
      <c r="IY118" s="0" t="n">
        <f aca="false">MOD(IX118+IY117,$A$1)</f>
        <v>1</v>
      </c>
      <c r="IZ118" s="0" t="n">
        <f aca="false">MOD(IY118+IZ117,$A$1)</f>
        <v>1</v>
      </c>
      <c r="JA118" s="0" t="n">
        <f aca="false">MOD(IZ118+JA117,$A$1)</f>
        <v>1</v>
      </c>
      <c r="JB118" s="0" t="n">
        <f aca="false">MOD(JA118+JB117,$A$1)</f>
        <v>0</v>
      </c>
      <c r="JC118" s="0" t="n">
        <f aca="false">MOD(JB118+JC117,$A$1)</f>
        <v>0</v>
      </c>
      <c r="JD118" s="0" t="n">
        <f aca="false">MOD(JC118+JD117,$A$1)</f>
        <v>0</v>
      </c>
      <c r="JE118" s="0" t="n">
        <f aca="false">MOD(JD118+JE117,$A$1)</f>
        <v>0</v>
      </c>
      <c r="JF118" s="0" t="n">
        <f aca="false">MOD(JE118+JF117,$A$1)</f>
        <v>1</v>
      </c>
      <c r="JG118" s="0" t="n">
        <f aca="false">MOD(JF118+JG117,$A$1)</f>
        <v>1</v>
      </c>
      <c r="JH118" s="0" t="n">
        <f aca="false">MOD(JG118+JH117,$A$1)</f>
        <v>1</v>
      </c>
      <c r="JI118" s="0" t="n">
        <f aca="false">MOD(JH118+JI117,$A$1)</f>
        <v>1</v>
      </c>
      <c r="JJ118" s="0" t="n">
        <f aca="false">MOD(JI118+JJ117,$A$1)</f>
        <v>0</v>
      </c>
      <c r="JK118" s="0" t="n">
        <f aca="false">MOD(JJ118+JK117,$A$1)</f>
        <v>0</v>
      </c>
      <c r="JL118" s="0" t="n">
        <f aca="false">MOD(JK118+JL117,$A$1)</f>
        <v>0</v>
      </c>
      <c r="JM118" s="0" t="n">
        <f aca="false">MOD(JL118+JM117,$A$1)</f>
        <v>0</v>
      </c>
      <c r="JN118" s="0" t="n">
        <f aca="false">MOD(JM118+JN117,$A$1)</f>
        <v>0</v>
      </c>
      <c r="JO118" s="0" t="n">
        <f aca="false">MOD(JN118+JO117,$A$1)</f>
        <v>0</v>
      </c>
      <c r="JP118" s="0" t="n">
        <f aca="false">MOD(JO118+JP117,$A$1)</f>
        <v>0</v>
      </c>
      <c r="JQ118" s="0" t="n">
        <f aca="false">MOD(JP118+JQ117,$A$1)</f>
        <v>0</v>
      </c>
      <c r="JR118" s="0" t="n">
        <f aca="false">MOD(JQ118+JR117,$A$1)</f>
        <v>0</v>
      </c>
    </row>
    <row r="119" customFormat="false" ht="13.9" hidden="false" customHeight="false" outlineLevel="0" collapsed="false">
      <c r="B119" s="0" t="n">
        <f aca="false">MOD(A119+B118,$A$1)</f>
        <v>1</v>
      </c>
      <c r="C119" s="0" t="n">
        <f aca="false">MOD(B119+C118,$A$1)</f>
        <v>0</v>
      </c>
      <c r="D119" s="0" t="n">
        <f aca="false">MOD(C119+D118,$A$1)</f>
        <v>1</v>
      </c>
      <c r="E119" s="0" t="n">
        <f aca="false">MOD(D119+E118,$A$1)</f>
        <v>0</v>
      </c>
      <c r="F119" s="0" t="n">
        <f aca="false">MOD(E119+F118,$A$1)</f>
        <v>0</v>
      </c>
      <c r="G119" s="0" t="n">
        <f aca="false">MOD(F119+G118,$A$1)</f>
        <v>0</v>
      </c>
      <c r="H119" s="0" t="n">
        <f aca="false">MOD(G119+H118,$A$1)</f>
        <v>0</v>
      </c>
      <c r="I119" s="0" t="n">
        <f aca="false">MOD(H119+I118,$A$1)</f>
        <v>0</v>
      </c>
      <c r="J119" s="0" t="n">
        <f aca="false">MOD(I119+J118,$A$1)</f>
        <v>1</v>
      </c>
      <c r="K119" s="0" t="n">
        <f aca="false">MOD(J119+K118,$A$1)</f>
        <v>0</v>
      </c>
      <c r="L119" s="0" t="n">
        <f aca="false">MOD(K119+L118,$A$1)</f>
        <v>1</v>
      </c>
      <c r="M119" s="0" t="n">
        <f aca="false">MOD(L119+M118,$A$1)</f>
        <v>0</v>
      </c>
      <c r="N119" s="0" t="n">
        <f aca="false">MOD(M119+N118,$A$1)</f>
        <v>0</v>
      </c>
      <c r="O119" s="0" t="n">
        <f aca="false">MOD(N119+O118,$A$1)</f>
        <v>0</v>
      </c>
      <c r="P119" s="0" t="n">
        <f aca="false">MOD(O119+P118,$A$1)</f>
        <v>0</v>
      </c>
      <c r="Q119" s="0" t="n">
        <f aca="false">MOD(P119+Q118,$A$1)</f>
        <v>0</v>
      </c>
      <c r="R119" s="0" t="n">
        <f aca="false">MOD(Q119+R118,$A$1)</f>
        <v>0</v>
      </c>
      <c r="S119" s="0" t="n">
        <f aca="false">MOD(R119+S118,$A$1)</f>
        <v>0</v>
      </c>
      <c r="T119" s="0" t="n">
        <f aca="false">MOD(S119+T118,$A$1)</f>
        <v>0</v>
      </c>
      <c r="U119" s="0" t="n">
        <f aca="false">MOD(T119+U118,$A$1)</f>
        <v>0</v>
      </c>
      <c r="V119" s="0" t="n">
        <f aca="false">MOD(U119+V118,$A$1)</f>
        <v>0</v>
      </c>
      <c r="W119" s="0" t="n">
        <f aca="false">MOD(V119+W118,$A$1)</f>
        <v>0</v>
      </c>
      <c r="X119" s="0" t="n">
        <f aca="false">MOD(W119+X118,$A$1)</f>
        <v>0</v>
      </c>
      <c r="Y119" s="0" t="n">
        <f aca="false">MOD(X119+Y118,$A$1)</f>
        <v>0</v>
      </c>
      <c r="Z119" s="0" t="n">
        <f aca="false">MOD(Y119+Z118,$A$1)</f>
        <v>0</v>
      </c>
      <c r="AA119" s="0" t="n">
        <f aca="false">MOD(Z119+AA118,$A$1)</f>
        <v>0</v>
      </c>
      <c r="AB119" s="0" t="n">
        <f aca="false">MOD(AA119+AB118,$A$1)</f>
        <v>0</v>
      </c>
      <c r="AC119" s="0" t="n">
        <f aca="false">MOD(AB119+AC118,$A$1)</f>
        <v>0</v>
      </c>
      <c r="AD119" s="0" t="n">
        <f aca="false">MOD(AC119+AD118,$A$1)</f>
        <v>0</v>
      </c>
      <c r="AE119" s="0" t="n">
        <f aca="false">MOD(AD119+AE118,$A$1)</f>
        <v>0</v>
      </c>
      <c r="AF119" s="0" t="n">
        <f aca="false">MOD(AE119+AF118,$A$1)</f>
        <v>0</v>
      </c>
      <c r="AG119" s="0" t="n">
        <f aca="false">MOD(AF119+AG118,$A$1)</f>
        <v>0</v>
      </c>
      <c r="AH119" s="0" t="n">
        <f aca="false">MOD(AG119+AH118,$A$1)</f>
        <v>0</v>
      </c>
      <c r="AI119" s="0" t="n">
        <f aca="false">MOD(AH119+AI118,$A$1)</f>
        <v>0</v>
      </c>
      <c r="AJ119" s="0" t="n">
        <f aca="false">MOD(AI119+AJ118,$A$1)</f>
        <v>0</v>
      </c>
      <c r="AK119" s="0" t="n">
        <f aca="false">MOD(AJ119+AK118,$A$1)</f>
        <v>0</v>
      </c>
      <c r="AL119" s="0" t="n">
        <f aca="false">MOD(AK119+AL118,$A$1)</f>
        <v>0</v>
      </c>
      <c r="AM119" s="0" t="n">
        <f aca="false">MOD(AL119+AM118,$A$1)</f>
        <v>0</v>
      </c>
      <c r="AN119" s="0" t="n">
        <f aca="false">MOD(AM119+AN118,$A$1)</f>
        <v>0</v>
      </c>
      <c r="AO119" s="0" t="n">
        <f aca="false">MOD(AN119+AO118,$A$1)</f>
        <v>0</v>
      </c>
      <c r="AP119" s="0" t="n">
        <f aca="false">MOD(AO119+AP118,$A$1)</f>
        <v>0</v>
      </c>
      <c r="AQ119" s="0" t="n">
        <f aca="false">MOD(AP119+AQ118,$A$1)</f>
        <v>0</v>
      </c>
      <c r="AR119" s="0" t="n">
        <f aca="false">MOD(AQ119+AR118,$A$1)</f>
        <v>0</v>
      </c>
      <c r="AS119" s="0" t="n">
        <f aca="false">MOD(AR119+AS118,$A$1)</f>
        <v>0</v>
      </c>
      <c r="AT119" s="0" t="n">
        <f aca="false">MOD(AS119+AT118,$A$1)</f>
        <v>0</v>
      </c>
      <c r="AU119" s="0" t="n">
        <f aca="false">MOD(AT119+AU118,$A$1)</f>
        <v>0</v>
      </c>
      <c r="AV119" s="0" t="n">
        <f aca="false">MOD(AU119+AV118,$A$1)</f>
        <v>0</v>
      </c>
      <c r="AW119" s="0" t="n">
        <f aca="false">MOD(AV119+AW118,$A$1)</f>
        <v>0</v>
      </c>
      <c r="AX119" s="0" t="n">
        <f aca="false">MOD(AW119+AX118,$A$1)</f>
        <v>0</v>
      </c>
      <c r="AY119" s="0" t="n">
        <f aca="false">MOD(AX119+AY118,$A$1)</f>
        <v>0</v>
      </c>
      <c r="AZ119" s="0" t="n">
        <f aca="false">MOD(AY119+AZ118,$A$1)</f>
        <v>0</v>
      </c>
      <c r="BA119" s="0" t="n">
        <f aca="false">MOD(AZ119+BA118,$A$1)</f>
        <v>0</v>
      </c>
      <c r="BB119" s="0" t="n">
        <f aca="false">MOD(BA119+BB118,$A$1)</f>
        <v>0</v>
      </c>
      <c r="BC119" s="0" t="n">
        <f aca="false">MOD(BB119+BC118,$A$1)</f>
        <v>0</v>
      </c>
      <c r="BD119" s="0" t="n">
        <f aca="false">MOD(BC119+BD118,$A$1)</f>
        <v>0</v>
      </c>
      <c r="BE119" s="0" t="n">
        <f aca="false">MOD(BD119+BE118,$A$1)</f>
        <v>0</v>
      </c>
      <c r="BF119" s="0" t="n">
        <f aca="false">MOD(BE119+BF118,$A$1)</f>
        <v>0</v>
      </c>
      <c r="BG119" s="0" t="n">
        <f aca="false">MOD(BF119+BG118,$A$1)</f>
        <v>0</v>
      </c>
      <c r="BH119" s="0" t="n">
        <f aca="false">MOD(BG119+BH118,$A$1)</f>
        <v>0</v>
      </c>
      <c r="BI119" s="0" t="n">
        <f aca="false">MOD(BH119+BI118,$A$1)</f>
        <v>0</v>
      </c>
      <c r="BJ119" s="0" t="n">
        <f aca="false">MOD(BI119+BJ118,$A$1)</f>
        <v>0</v>
      </c>
      <c r="BK119" s="0" t="n">
        <f aca="false">MOD(BJ119+BK118,$A$1)</f>
        <v>0</v>
      </c>
      <c r="BL119" s="0" t="n">
        <f aca="false">MOD(BK119+BL118,$A$1)</f>
        <v>0</v>
      </c>
      <c r="BM119" s="0" t="n">
        <f aca="false">MOD(BL119+BM118,$A$1)</f>
        <v>0</v>
      </c>
      <c r="BN119" s="0" t="n">
        <f aca="false">MOD(BM119+BN118,$A$1)</f>
        <v>0</v>
      </c>
      <c r="BO119" s="0" t="n">
        <f aca="false">MOD(BN119+BO118,$A$1)</f>
        <v>0</v>
      </c>
      <c r="BP119" s="0" t="n">
        <f aca="false">MOD(BO119+BP118,$A$1)</f>
        <v>0</v>
      </c>
      <c r="BQ119" s="0" t="n">
        <f aca="false">MOD(BP119+BQ118,$A$1)</f>
        <v>0</v>
      </c>
      <c r="BR119" s="0" t="n">
        <f aca="false">MOD(BQ119+BR118,$A$1)</f>
        <v>0</v>
      </c>
      <c r="BS119" s="0" t="n">
        <f aca="false">MOD(BR119+BS118,$A$1)</f>
        <v>0</v>
      </c>
      <c r="BT119" s="0" t="n">
        <f aca="false">MOD(BS119+BT118,$A$1)</f>
        <v>0</v>
      </c>
      <c r="BU119" s="0" t="n">
        <f aca="false">MOD(BT119+BU118,$A$1)</f>
        <v>0</v>
      </c>
      <c r="BV119" s="0" t="n">
        <f aca="false">MOD(BU119+BV118,$A$1)</f>
        <v>0</v>
      </c>
      <c r="BW119" s="0" t="n">
        <f aca="false">MOD(BV119+BW118,$A$1)</f>
        <v>0</v>
      </c>
      <c r="BX119" s="0" t="n">
        <f aca="false">MOD(BW119+BX118,$A$1)</f>
        <v>0</v>
      </c>
      <c r="BY119" s="0" t="n">
        <f aca="false">MOD(BX119+BY118,$A$1)</f>
        <v>0</v>
      </c>
      <c r="BZ119" s="0" t="n">
        <f aca="false">MOD(BY119+BZ118,$A$1)</f>
        <v>0</v>
      </c>
      <c r="CA119" s="0" t="n">
        <f aca="false">MOD(BZ119+CA118,$A$1)</f>
        <v>0</v>
      </c>
      <c r="CB119" s="0" t="n">
        <f aca="false">MOD(CA119+CB118,$A$1)</f>
        <v>0</v>
      </c>
      <c r="CC119" s="0" t="n">
        <f aca="false">MOD(CB119+CC118,$A$1)</f>
        <v>0</v>
      </c>
      <c r="CD119" s="0" t="n">
        <f aca="false">MOD(CC119+CD118,$A$1)</f>
        <v>0</v>
      </c>
      <c r="CE119" s="0" t="n">
        <f aca="false">MOD(CD119+CE118,$A$1)</f>
        <v>0</v>
      </c>
      <c r="CF119" s="0" t="n">
        <f aca="false">MOD(CE119+CF118,$A$1)</f>
        <v>0</v>
      </c>
      <c r="CG119" s="0" t="n">
        <f aca="false">MOD(CF119+CG118,$A$1)</f>
        <v>0</v>
      </c>
      <c r="CH119" s="0" t="n">
        <f aca="false">MOD(CG119+CH118,$A$1)</f>
        <v>0</v>
      </c>
      <c r="CI119" s="0" t="n">
        <f aca="false">MOD(CH119+CI118,$A$1)</f>
        <v>0</v>
      </c>
      <c r="CJ119" s="0" t="n">
        <f aca="false">MOD(CI119+CJ118,$A$1)</f>
        <v>0</v>
      </c>
      <c r="CK119" s="0" t="n">
        <f aca="false">MOD(CJ119+CK118,$A$1)</f>
        <v>0</v>
      </c>
      <c r="CL119" s="0" t="n">
        <f aca="false">MOD(CK119+CL118,$A$1)</f>
        <v>0</v>
      </c>
      <c r="CM119" s="0" t="n">
        <f aca="false">MOD(CL119+CM118,$A$1)</f>
        <v>0</v>
      </c>
      <c r="CN119" s="0" t="n">
        <f aca="false">MOD(CM119+CN118,$A$1)</f>
        <v>0</v>
      </c>
      <c r="CO119" s="0" t="n">
        <f aca="false">MOD(CN119+CO118,$A$1)</f>
        <v>0</v>
      </c>
      <c r="CP119" s="0" t="n">
        <f aca="false">MOD(CO119+CP118,$A$1)</f>
        <v>0</v>
      </c>
      <c r="CQ119" s="0" t="n">
        <f aca="false">MOD(CP119+CQ118,$A$1)</f>
        <v>0</v>
      </c>
      <c r="CR119" s="0" t="n">
        <f aca="false">MOD(CQ119+CR118,$A$1)</f>
        <v>0</v>
      </c>
      <c r="CS119" s="0" t="n">
        <f aca="false">MOD(CR119+CS118,$A$1)</f>
        <v>0</v>
      </c>
      <c r="CT119" s="0" t="n">
        <f aca="false">MOD(CS119+CT118,$A$1)</f>
        <v>0</v>
      </c>
      <c r="CU119" s="0" t="n">
        <f aca="false">MOD(CT119+CU118,$A$1)</f>
        <v>0</v>
      </c>
      <c r="CV119" s="0" t="n">
        <f aca="false">MOD(CU119+CV118,$A$1)</f>
        <v>0</v>
      </c>
      <c r="CW119" s="0" t="n">
        <f aca="false">MOD(CV119+CW118,$A$1)</f>
        <v>0</v>
      </c>
      <c r="CX119" s="0" t="n">
        <f aca="false">MOD(CW119+CX118,$A$1)</f>
        <v>0</v>
      </c>
      <c r="CY119" s="0" t="n">
        <f aca="false">MOD(CX119+CY118,$A$1)</f>
        <v>0</v>
      </c>
      <c r="CZ119" s="0" t="n">
        <f aca="false">MOD(CY119+CZ118,$A$1)</f>
        <v>0</v>
      </c>
      <c r="DA119" s="0" t="n">
        <f aca="false">MOD(CZ119+DA118,$A$1)</f>
        <v>0</v>
      </c>
      <c r="DB119" s="0" t="n">
        <f aca="false">MOD(DA119+DB118,$A$1)</f>
        <v>0</v>
      </c>
      <c r="DC119" s="0" t="n">
        <f aca="false">MOD(DB119+DC118,$A$1)</f>
        <v>0</v>
      </c>
      <c r="DD119" s="0" t="n">
        <f aca="false">MOD(DC119+DD118,$A$1)</f>
        <v>0</v>
      </c>
      <c r="DE119" s="0" t="n">
        <f aca="false">MOD(DD119+DE118,$A$1)</f>
        <v>0</v>
      </c>
      <c r="DF119" s="0" t="n">
        <f aca="false">MOD(DE119+DF118,$A$1)</f>
        <v>0</v>
      </c>
      <c r="DG119" s="0" t="n">
        <f aca="false">MOD(DF119+DG118,$A$1)</f>
        <v>0</v>
      </c>
      <c r="DH119" s="0" t="n">
        <f aca="false">MOD(DG119+DH118,$A$1)</f>
        <v>0</v>
      </c>
      <c r="DI119" s="0" t="n">
        <f aca="false">MOD(DH119+DI118,$A$1)</f>
        <v>0</v>
      </c>
      <c r="DJ119" s="0" t="n">
        <f aca="false">MOD(DI119+DJ118,$A$1)</f>
        <v>0</v>
      </c>
      <c r="DK119" s="0" t="n">
        <f aca="false">MOD(DJ119+DK118,$A$1)</f>
        <v>0</v>
      </c>
      <c r="DL119" s="0" t="n">
        <f aca="false">MOD(DK119+DL118,$A$1)</f>
        <v>0</v>
      </c>
      <c r="DM119" s="0" t="n">
        <f aca="false">MOD(DL119+DM118,$A$1)</f>
        <v>0</v>
      </c>
      <c r="DN119" s="0" t="n">
        <f aca="false">MOD(DM119+DN118,$A$1)</f>
        <v>0</v>
      </c>
      <c r="DO119" s="0" t="n">
        <f aca="false">MOD(DN119+DO118,$A$1)</f>
        <v>0</v>
      </c>
      <c r="DP119" s="0" t="n">
        <f aca="false">MOD(DO119+DP118,$A$1)</f>
        <v>0</v>
      </c>
      <c r="DQ119" s="0" t="n">
        <f aca="false">MOD(DP119+DQ118,$A$1)</f>
        <v>0</v>
      </c>
      <c r="DR119" s="0" t="n">
        <f aca="false">MOD(DQ119+DR118,$A$1)</f>
        <v>0</v>
      </c>
      <c r="DS119" s="0" t="n">
        <f aca="false">MOD(DR119+DS118,$A$1)</f>
        <v>0</v>
      </c>
      <c r="DT119" s="0" t="n">
        <f aca="false">MOD(DS119+DT118,$A$1)</f>
        <v>0</v>
      </c>
      <c r="DU119" s="0" t="n">
        <f aca="false">MOD(DT119+DU118,$A$1)</f>
        <v>0</v>
      </c>
      <c r="DV119" s="0" t="n">
        <f aca="false">MOD(DU119+DV118,$A$1)</f>
        <v>0</v>
      </c>
      <c r="DW119" s="0" t="n">
        <f aca="false">MOD(DV119+DW118,$A$1)</f>
        <v>0</v>
      </c>
      <c r="DX119" s="0" t="n">
        <f aca="false">MOD(DW119+DX118,$A$1)</f>
        <v>0</v>
      </c>
      <c r="DY119" s="0" t="n">
        <f aca="false">MOD(DX119+DY118,$A$1)</f>
        <v>0</v>
      </c>
      <c r="DZ119" s="0" t="n">
        <f aca="false">MOD(DY119+DZ118,$A$1)</f>
        <v>1</v>
      </c>
      <c r="EA119" s="0" t="n">
        <f aca="false">MOD(DZ119+EA118,$A$1)</f>
        <v>0</v>
      </c>
      <c r="EB119" s="0" t="n">
        <f aca="false">MOD(EA119+EB118,$A$1)</f>
        <v>1</v>
      </c>
      <c r="EC119" s="0" t="n">
        <f aca="false">MOD(EB119+EC118,$A$1)</f>
        <v>0</v>
      </c>
      <c r="ED119" s="0" t="n">
        <f aca="false">MOD(EC119+ED118,$A$1)</f>
        <v>0</v>
      </c>
      <c r="EE119" s="0" t="n">
        <f aca="false">MOD(ED119+EE118,$A$1)</f>
        <v>0</v>
      </c>
      <c r="EF119" s="0" t="n">
        <f aca="false">MOD(EE119+EF118,$A$1)</f>
        <v>0</v>
      </c>
      <c r="EG119" s="0" t="n">
        <f aca="false">MOD(EF119+EG118,$A$1)</f>
        <v>0</v>
      </c>
      <c r="EH119" s="0" t="n">
        <f aca="false">MOD(EG119+EH118,$A$1)</f>
        <v>1</v>
      </c>
      <c r="EI119" s="0" t="n">
        <f aca="false">MOD(EH119+EI118,$A$1)</f>
        <v>0</v>
      </c>
      <c r="EJ119" s="0" t="n">
        <f aca="false">MOD(EI119+EJ118,$A$1)</f>
        <v>1</v>
      </c>
      <c r="EK119" s="0" t="n">
        <f aca="false">MOD(EJ119+EK118,$A$1)</f>
        <v>0</v>
      </c>
      <c r="EL119" s="0" t="n">
        <f aca="false">MOD(EK119+EL118,$A$1)</f>
        <v>0</v>
      </c>
      <c r="EM119" s="0" t="n">
        <f aca="false">MOD(EL119+EM118,$A$1)</f>
        <v>0</v>
      </c>
      <c r="EN119" s="0" t="n">
        <f aca="false">MOD(EM119+EN118,$A$1)</f>
        <v>0</v>
      </c>
      <c r="EO119" s="0" t="n">
        <f aca="false">MOD(EN119+EO118,$A$1)</f>
        <v>0</v>
      </c>
      <c r="EP119" s="0" t="n">
        <f aca="false">MOD(EO119+EP118,$A$1)</f>
        <v>0</v>
      </c>
      <c r="EQ119" s="0" t="n">
        <f aca="false">MOD(EP119+EQ118,$A$1)</f>
        <v>0</v>
      </c>
      <c r="ER119" s="0" t="n">
        <f aca="false">MOD(EQ119+ER118,$A$1)</f>
        <v>0</v>
      </c>
      <c r="ES119" s="0" t="n">
        <f aca="false">MOD(ER119+ES118,$A$1)</f>
        <v>0</v>
      </c>
      <c r="ET119" s="0" t="n">
        <f aca="false">MOD(ES119+ET118,$A$1)</f>
        <v>0</v>
      </c>
      <c r="EU119" s="0" t="n">
        <f aca="false">MOD(ET119+EU118,$A$1)</f>
        <v>0</v>
      </c>
      <c r="EV119" s="0" t="n">
        <f aca="false">MOD(EU119+EV118,$A$1)</f>
        <v>0</v>
      </c>
      <c r="EW119" s="0" t="n">
        <f aca="false">MOD(EV119+EW118,$A$1)</f>
        <v>0</v>
      </c>
      <c r="EX119" s="0" t="n">
        <f aca="false">MOD(EW119+EX118,$A$1)</f>
        <v>0</v>
      </c>
      <c r="EY119" s="0" t="n">
        <f aca="false">MOD(EX119+EY118,$A$1)</f>
        <v>0</v>
      </c>
      <c r="EZ119" s="0" t="n">
        <f aca="false">MOD(EY119+EZ118,$A$1)</f>
        <v>0</v>
      </c>
      <c r="FA119" s="0" t="n">
        <f aca="false">MOD(EZ119+FA118,$A$1)</f>
        <v>0</v>
      </c>
      <c r="FB119" s="0" t="n">
        <f aca="false">MOD(FA119+FB118,$A$1)</f>
        <v>0</v>
      </c>
      <c r="FC119" s="0" t="n">
        <f aca="false">MOD(FB119+FC118,$A$1)</f>
        <v>0</v>
      </c>
      <c r="FD119" s="0" t="n">
        <f aca="false">MOD(FC119+FD118,$A$1)</f>
        <v>0</v>
      </c>
      <c r="FE119" s="0" t="n">
        <f aca="false">MOD(FD119+FE118,$A$1)</f>
        <v>0</v>
      </c>
      <c r="FF119" s="0" t="n">
        <f aca="false">MOD(FE119+FF118,$A$1)</f>
        <v>0</v>
      </c>
      <c r="FG119" s="0" t="n">
        <f aca="false">MOD(FF119+FG118,$A$1)</f>
        <v>0</v>
      </c>
      <c r="FH119" s="0" t="n">
        <f aca="false">MOD(FG119+FH118,$A$1)</f>
        <v>0</v>
      </c>
      <c r="FI119" s="0" t="n">
        <f aca="false">MOD(FH119+FI118,$A$1)</f>
        <v>0</v>
      </c>
      <c r="FJ119" s="0" t="n">
        <f aca="false">MOD(FI119+FJ118,$A$1)</f>
        <v>0</v>
      </c>
      <c r="FK119" s="0" t="n">
        <f aca="false">MOD(FJ119+FK118,$A$1)</f>
        <v>0</v>
      </c>
      <c r="FL119" s="0" t="n">
        <f aca="false">MOD(FK119+FL118,$A$1)</f>
        <v>0</v>
      </c>
      <c r="FM119" s="0" t="n">
        <f aca="false">MOD(FL119+FM118,$A$1)</f>
        <v>0</v>
      </c>
      <c r="FN119" s="0" t="n">
        <f aca="false">MOD(FM119+FN118,$A$1)</f>
        <v>0</v>
      </c>
      <c r="FO119" s="0" t="n">
        <f aca="false">MOD(FN119+FO118,$A$1)</f>
        <v>0</v>
      </c>
      <c r="FP119" s="0" t="n">
        <f aca="false">MOD(FO119+FP118,$A$1)</f>
        <v>0</v>
      </c>
      <c r="FQ119" s="0" t="n">
        <f aca="false">MOD(FP119+FQ118,$A$1)</f>
        <v>0</v>
      </c>
      <c r="FR119" s="0" t="n">
        <f aca="false">MOD(FQ119+FR118,$A$1)</f>
        <v>0</v>
      </c>
      <c r="FS119" s="0" t="n">
        <f aca="false">MOD(FR119+FS118,$A$1)</f>
        <v>0</v>
      </c>
      <c r="FT119" s="0" t="n">
        <f aca="false">MOD(FS119+FT118,$A$1)</f>
        <v>0</v>
      </c>
      <c r="FU119" s="0" t="n">
        <f aca="false">MOD(FT119+FU118,$A$1)</f>
        <v>0</v>
      </c>
      <c r="FV119" s="0" t="n">
        <f aca="false">MOD(FU119+FV118,$A$1)</f>
        <v>0</v>
      </c>
      <c r="FW119" s="0" t="n">
        <f aca="false">MOD(FV119+FW118,$A$1)</f>
        <v>0</v>
      </c>
      <c r="FX119" s="0" t="n">
        <f aca="false">MOD(FW119+FX118,$A$1)</f>
        <v>0</v>
      </c>
      <c r="FY119" s="0" t="n">
        <f aca="false">MOD(FX119+FY118,$A$1)</f>
        <v>0</v>
      </c>
      <c r="FZ119" s="0" t="n">
        <f aca="false">MOD(FY119+FZ118,$A$1)</f>
        <v>0</v>
      </c>
      <c r="GA119" s="0" t="n">
        <f aca="false">MOD(FZ119+GA118,$A$1)</f>
        <v>0</v>
      </c>
      <c r="GB119" s="0" t="n">
        <f aca="false">MOD(GA119+GB118,$A$1)</f>
        <v>0</v>
      </c>
      <c r="GC119" s="0" t="n">
        <f aca="false">MOD(GB119+GC118,$A$1)</f>
        <v>0</v>
      </c>
      <c r="GD119" s="0" t="n">
        <f aca="false">MOD(GC119+GD118,$A$1)</f>
        <v>0</v>
      </c>
      <c r="GE119" s="0" t="n">
        <f aca="false">MOD(GD119+GE118,$A$1)</f>
        <v>0</v>
      </c>
      <c r="GF119" s="0" t="n">
        <f aca="false">MOD(GE119+GF118,$A$1)</f>
        <v>0</v>
      </c>
      <c r="GG119" s="0" t="n">
        <f aca="false">MOD(GF119+GG118,$A$1)</f>
        <v>0</v>
      </c>
      <c r="GH119" s="0" t="n">
        <f aca="false">MOD(GG119+GH118,$A$1)</f>
        <v>0</v>
      </c>
      <c r="GI119" s="0" t="n">
        <f aca="false">MOD(GH119+GI118,$A$1)</f>
        <v>0</v>
      </c>
      <c r="GJ119" s="0" t="n">
        <f aca="false">MOD(GI119+GJ118,$A$1)</f>
        <v>0</v>
      </c>
      <c r="GK119" s="0" t="n">
        <f aca="false">MOD(GJ119+GK118,$A$1)</f>
        <v>0</v>
      </c>
      <c r="GL119" s="0" t="n">
        <f aca="false">MOD(GK119+GL118,$A$1)</f>
        <v>0</v>
      </c>
      <c r="GM119" s="0" t="n">
        <f aca="false">MOD(GL119+GM118,$A$1)</f>
        <v>0</v>
      </c>
      <c r="GN119" s="0" t="n">
        <f aca="false">MOD(GM119+GN118,$A$1)</f>
        <v>0</v>
      </c>
      <c r="GO119" s="0" t="n">
        <f aca="false">MOD(GN119+GO118,$A$1)</f>
        <v>0</v>
      </c>
      <c r="GP119" s="0" t="n">
        <f aca="false">MOD(GO119+GP118,$A$1)</f>
        <v>0</v>
      </c>
      <c r="GQ119" s="0" t="n">
        <f aca="false">MOD(GP119+GQ118,$A$1)</f>
        <v>0</v>
      </c>
      <c r="GR119" s="0" t="n">
        <f aca="false">MOD(GQ119+GR118,$A$1)</f>
        <v>0</v>
      </c>
      <c r="GS119" s="0" t="n">
        <f aca="false">MOD(GR119+GS118,$A$1)</f>
        <v>0</v>
      </c>
      <c r="GT119" s="0" t="n">
        <f aca="false">MOD(GS119+GT118,$A$1)</f>
        <v>0</v>
      </c>
      <c r="GU119" s="0" t="n">
        <f aca="false">MOD(GT119+GU118,$A$1)</f>
        <v>0</v>
      </c>
      <c r="GV119" s="0" t="n">
        <f aca="false">MOD(GU119+GV118,$A$1)</f>
        <v>0</v>
      </c>
      <c r="GW119" s="0" t="n">
        <f aca="false">MOD(GV119+GW118,$A$1)</f>
        <v>0</v>
      </c>
      <c r="GX119" s="0" t="n">
        <f aca="false">MOD(GW119+GX118,$A$1)</f>
        <v>0</v>
      </c>
      <c r="GY119" s="0" t="n">
        <f aca="false">MOD(GX119+GY118,$A$1)</f>
        <v>0</v>
      </c>
      <c r="GZ119" s="0" t="n">
        <f aca="false">MOD(GY119+GZ118,$A$1)</f>
        <v>0</v>
      </c>
      <c r="HA119" s="0" t="n">
        <f aca="false">MOD(GZ119+HA118,$A$1)</f>
        <v>0</v>
      </c>
      <c r="HB119" s="0" t="n">
        <f aca="false">MOD(HA119+HB118,$A$1)</f>
        <v>0</v>
      </c>
      <c r="HC119" s="0" t="n">
        <f aca="false">MOD(HB119+HC118,$A$1)</f>
        <v>0</v>
      </c>
      <c r="HD119" s="0" t="n">
        <f aca="false">MOD(HC119+HD118,$A$1)</f>
        <v>0</v>
      </c>
      <c r="HE119" s="0" t="n">
        <f aca="false">MOD(HD119+HE118,$A$1)</f>
        <v>0</v>
      </c>
      <c r="HF119" s="0" t="n">
        <f aca="false">MOD(HE119+HF118,$A$1)</f>
        <v>0</v>
      </c>
      <c r="HG119" s="0" t="n">
        <f aca="false">MOD(HF119+HG118,$A$1)</f>
        <v>0</v>
      </c>
      <c r="HH119" s="0" t="n">
        <f aca="false">MOD(HG119+HH118,$A$1)</f>
        <v>0</v>
      </c>
      <c r="HI119" s="0" t="n">
        <f aca="false">MOD(HH119+HI118,$A$1)</f>
        <v>0</v>
      </c>
      <c r="HJ119" s="0" t="n">
        <f aca="false">MOD(HI119+HJ118,$A$1)</f>
        <v>0</v>
      </c>
      <c r="HK119" s="0" t="n">
        <f aca="false">MOD(HJ119+HK118,$A$1)</f>
        <v>0</v>
      </c>
      <c r="HL119" s="0" t="n">
        <f aca="false">MOD(HK119+HL118,$A$1)</f>
        <v>0</v>
      </c>
      <c r="HM119" s="0" t="n">
        <f aca="false">MOD(HL119+HM118,$A$1)</f>
        <v>0</v>
      </c>
      <c r="HN119" s="0" t="n">
        <f aca="false">MOD(HM119+HN118,$A$1)</f>
        <v>0</v>
      </c>
      <c r="HO119" s="0" t="n">
        <f aca="false">MOD(HN119+HO118,$A$1)</f>
        <v>0</v>
      </c>
      <c r="HP119" s="0" t="n">
        <f aca="false">MOD(HO119+HP118,$A$1)</f>
        <v>0</v>
      </c>
      <c r="HQ119" s="0" t="n">
        <f aca="false">MOD(HP119+HQ118,$A$1)</f>
        <v>0</v>
      </c>
      <c r="HR119" s="0" t="n">
        <f aca="false">MOD(HQ119+HR118,$A$1)</f>
        <v>0</v>
      </c>
      <c r="HS119" s="0" t="n">
        <f aca="false">MOD(HR119+HS118,$A$1)</f>
        <v>0</v>
      </c>
      <c r="HT119" s="0" t="n">
        <f aca="false">MOD(HS119+HT118,$A$1)</f>
        <v>0</v>
      </c>
      <c r="HU119" s="0" t="n">
        <f aca="false">MOD(HT119+HU118,$A$1)</f>
        <v>0</v>
      </c>
      <c r="HV119" s="0" t="n">
        <f aca="false">MOD(HU119+HV118,$A$1)</f>
        <v>0</v>
      </c>
      <c r="HW119" s="0" t="n">
        <f aca="false">MOD(HV119+HW118,$A$1)</f>
        <v>0</v>
      </c>
      <c r="HX119" s="0" t="n">
        <f aca="false">MOD(HW119+HX118,$A$1)</f>
        <v>0</v>
      </c>
      <c r="HY119" s="0" t="n">
        <f aca="false">MOD(HX119+HY118,$A$1)</f>
        <v>0</v>
      </c>
      <c r="HZ119" s="0" t="n">
        <f aca="false">MOD(HY119+HZ118,$A$1)</f>
        <v>0</v>
      </c>
      <c r="IA119" s="0" t="n">
        <f aca="false">MOD(HZ119+IA118,$A$1)</f>
        <v>0</v>
      </c>
      <c r="IB119" s="0" t="n">
        <f aca="false">MOD(IA119+IB118,$A$1)</f>
        <v>0</v>
      </c>
      <c r="IC119" s="0" t="n">
        <f aca="false">MOD(IB119+IC118,$A$1)</f>
        <v>0</v>
      </c>
      <c r="ID119" s="0" t="n">
        <f aca="false">MOD(IC119+ID118,$A$1)</f>
        <v>0</v>
      </c>
      <c r="IE119" s="0" t="n">
        <f aca="false">MOD(ID119+IE118,$A$1)</f>
        <v>0</v>
      </c>
      <c r="IF119" s="0" t="n">
        <f aca="false">MOD(IE119+IF118,$A$1)</f>
        <v>0</v>
      </c>
      <c r="IG119" s="0" t="n">
        <f aca="false">MOD(IF119+IG118,$A$1)</f>
        <v>0</v>
      </c>
      <c r="IH119" s="0" t="n">
        <f aca="false">MOD(IG119+IH118,$A$1)</f>
        <v>0</v>
      </c>
      <c r="II119" s="0" t="n">
        <f aca="false">MOD(IH119+II118,$A$1)</f>
        <v>0</v>
      </c>
      <c r="IJ119" s="0" t="n">
        <f aca="false">MOD(II119+IJ118,$A$1)</f>
        <v>0</v>
      </c>
      <c r="IK119" s="0" t="n">
        <f aca="false">MOD(IJ119+IK118,$A$1)</f>
        <v>0</v>
      </c>
      <c r="IL119" s="0" t="n">
        <f aca="false">MOD(IK119+IL118,$A$1)</f>
        <v>0</v>
      </c>
      <c r="IM119" s="0" t="n">
        <f aca="false">MOD(IL119+IM118,$A$1)</f>
        <v>0</v>
      </c>
      <c r="IN119" s="0" t="n">
        <f aca="false">MOD(IM119+IN118,$A$1)</f>
        <v>0</v>
      </c>
      <c r="IO119" s="0" t="n">
        <f aca="false">MOD(IN119+IO118,$A$1)</f>
        <v>0</v>
      </c>
      <c r="IP119" s="0" t="n">
        <f aca="false">MOD(IO119+IP118,$A$1)</f>
        <v>0</v>
      </c>
      <c r="IQ119" s="0" t="n">
        <f aca="false">MOD(IP119+IQ118,$A$1)</f>
        <v>0</v>
      </c>
      <c r="IR119" s="0" t="n">
        <f aca="false">MOD(IQ119+IR118,$A$1)</f>
        <v>0</v>
      </c>
      <c r="IS119" s="0" t="n">
        <f aca="false">MOD(IR119+IS118,$A$1)</f>
        <v>0</v>
      </c>
      <c r="IT119" s="0" t="n">
        <f aca="false">MOD(IS119+IT118,$A$1)</f>
        <v>0</v>
      </c>
      <c r="IU119" s="0" t="n">
        <f aca="false">MOD(IT119+IU118,$A$1)</f>
        <v>0</v>
      </c>
      <c r="IV119" s="0" t="n">
        <f aca="false">MOD(IU119+IV118,$A$1)</f>
        <v>0</v>
      </c>
      <c r="IW119" s="0" t="n">
        <f aca="false">MOD(IV119+IW118,$A$1)</f>
        <v>0</v>
      </c>
      <c r="IX119" s="0" t="n">
        <f aca="false">MOD(IW119+IX118,$A$1)</f>
        <v>1</v>
      </c>
      <c r="IY119" s="0" t="n">
        <f aca="false">MOD(IX119+IY118,$A$1)</f>
        <v>0</v>
      </c>
      <c r="IZ119" s="0" t="n">
        <f aca="false">MOD(IY119+IZ118,$A$1)</f>
        <v>1</v>
      </c>
      <c r="JA119" s="0" t="n">
        <f aca="false">MOD(IZ119+JA118,$A$1)</f>
        <v>0</v>
      </c>
      <c r="JB119" s="0" t="n">
        <f aca="false">MOD(JA119+JB118,$A$1)</f>
        <v>0</v>
      </c>
      <c r="JC119" s="0" t="n">
        <f aca="false">MOD(JB119+JC118,$A$1)</f>
        <v>0</v>
      </c>
      <c r="JD119" s="0" t="n">
        <f aca="false">MOD(JC119+JD118,$A$1)</f>
        <v>0</v>
      </c>
      <c r="JE119" s="0" t="n">
        <f aca="false">MOD(JD119+JE118,$A$1)</f>
        <v>0</v>
      </c>
      <c r="JF119" s="0" t="n">
        <f aca="false">MOD(JE119+JF118,$A$1)</f>
        <v>1</v>
      </c>
      <c r="JG119" s="0" t="n">
        <f aca="false">MOD(JF119+JG118,$A$1)</f>
        <v>0</v>
      </c>
      <c r="JH119" s="0" t="n">
        <f aca="false">MOD(JG119+JH118,$A$1)</f>
        <v>1</v>
      </c>
      <c r="JI119" s="0" t="n">
        <f aca="false">MOD(JH119+JI118,$A$1)</f>
        <v>0</v>
      </c>
      <c r="JJ119" s="0" t="n">
        <f aca="false">MOD(JI119+JJ118,$A$1)</f>
        <v>0</v>
      </c>
      <c r="JK119" s="0" t="n">
        <f aca="false">MOD(JJ119+JK118,$A$1)</f>
        <v>0</v>
      </c>
      <c r="JL119" s="0" t="n">
        <f aca="false">MOD(JK119+JL118,$A$1)</f>
        <v>0</v>
      </c>
      <c r="JM119" s="0" t="n">
        <f aca="false">MOD(JL119+JM118,$A$1)</f>
        <v>0</v>
      </c>
      <c r="JN119" s="0" t="n">
        <f aca="false">MOD(JM119+JN118,$A$1)</f>
        <v>0</v>
      </c>
      <c r="JO119" s="0" t="n">
        <f aca="false">MOD(JN119+JO118,$A$1)</f>
        <v>0</v>
      </c>
      <c r="JP119" s="0" t="n">
        <f aca="false">MOD(JO119+JP118,$A$1)</f>
        <v>0</v>
      </c>
      <c r="JQ119" s="0" t="n">
        <f aca="false">MOD(JP119+JQ118,$A$1)</f>
        <v>0</v>
      </c>
      <c r="JR119" s="0" t="n">
        <f aca="false">MOD(JQ119+JR118,$A$1)</f>
        <v>0</v>
      </c>
    </row>
    <row r="120" customFormat="false" ht="13.9" hidden="false" customHeight="false" outlineLevel="0" collapsed="false">
      <c r="B120" s="0" t="n">
        <f aca="false">MOD(A120+B119,$A$1)</f>
        <v>1</v>
      </c>
      <c r="C120" s="0" t="n">
        <f aca="false">MOD(B120+C119,$A$1)</f>
        <v>1</v>
      </c>
      <c r="D120" s="0" t="n">
        <f aca="false">MOD(C120+D119,$A$1)</f>
        <v>0</v>
      </c>
      <c r="E120" s="0" t="n">
        <f aca="false">MOD(D120+E119,$A$1)</f>
        <v>0</v>
      </c>
      <c r="F120" s="0" t="n">
        <f aca="false">MOD(E120+F119,$A$1)</f>
        <v>0</v>
      </c>
      <c r="G120" s="0" t="n">
        <f aca="false">MOD(F120+G119,$A$1)</f>
        <v>0</v>
      </c>
      <c r="H120" s="0" t="n">
        <f aca="false">MOD(G120+H119,$A$1)</f>
        <v>0</v>
      </c>
      <c r="I120" s="0" t="n">
        <f aca="false">MOD(H120+I119,$A$1)</f>
        <v>0</v>
      </c>
      <c r="J120" s="0" t="n">
        <f aca="false">MOD(I120+J119,$A$1)</f>
        <v>1</v>
      </c>
      <c r="K120" s="0" t="n">
        <f aca="false">MOD(J120+K119,$A$1)</f>
        <v>1</v>
      </c>
      <c r="L120" s="0" t="n">
        <f aca="false">MOD(K120+L119,$A$1)</f>
        <v>0</v>
      </c>
      <c r="M120" s="0" t="n">
        <f aca="false">MOD(L120+M119,$A$1)</f>
        <v>0</v>
      </c>
      <c r="N120" s="0" t="n">
        <f aca="false">MOD(M120+N119,$A$1)</f>
        <v>0</v>
      </c>
      <c r="O120" s="0" t="n">
        <f aca="false">MOD(N120+O119,$A$1)</f>
        <v>0</v>
      </c>
      <c r="P120" s="0" t="n">
        <f aca="false">MOD(O120+P119,$A$1)</f>
        <v>0</v>
      </c>
      <c r="Q120" s="0" t="n">
        <f aca="false">MOD(P120+Q119,$A$1)</f>
        <v>0</v>
      </c>
      <c r="R120" s="0" t="n">
        <f aca="false">MOD(Q120+R119,$A$1)</f>
        <v>0</v>
      </c>
      <c r="S120" s="0" t="n">
        <f aca="false">MOD(R120+S119,$A$1)</f>
        <v>0</v>
      </c>
      <c r="T120" s="0" t="n">
        <f aca="false">MOD(S120+T119,$A$1)</f>
        <v>0</v>
      </c>
      <c r="U120" s="0" t="n">
        <f aca="false">MOD(T120+U119,$A$1)</f>
        <v>0</v>
      </c>
      <c r="V120" s="0" t="n">
        <f aca="false">MOD(U120+V119,$A$1)</f>
        <v>0</v>
      </c>
      <c r="W120" s="0" t="n">
        <f aca="false">MOD(V120+W119,$A$1)</f>
        <v>0</v>
      </c>
      <c r="X120" s="0" t="n">
        <f aca="false">MOD(W120+X119,$A$1)</f>
        <v>0</v>
      </c>
      <c r="Y120" s="0" t="n">
        <f aca="false">MOD(X120+Y119,$A$1)</f>
        <v>0</v>
      </c>
      <c r="Z120" s="0" t="n">
        <f aca="false">MOD(Y120+Z119,$A$1)</f>
        <v>0</v>
      </c>
      <c r="AA120" s="0" t="n">
        <f aca="false">MOD(Z120+AA119,$A$1)</f>
        <v>0</v>
      </c>
      <c r="AB120" s="0" t="n">
        <f aca="false">MOD(AA120+AB119,$A$1)</f>
        <v>0</v>
      </c>
      <c r="AC120" s="0" t="n">
        <f aca="false">MOD(AB120+AC119,$A$1)</f>
        <v>0</v>
      </c>
      <c r="AD120" s="0" t="n">
        <f aca="false">MOD(AC120+AD119,$A$1)</f>
        <v>0</v>
      </c>
      <c r="AE120" s="0" t="n">
        <f aca="false">MOD(AD120+AE119,$A$1)</f>
        <v>0</v>
      </c>
      <c r="AF120" s="0" t="n">
        <f aca="false">MOD(AE120+AF119,$A$1)</f>
        <v>0</v>
      </c>
      <c r="AG120" s="0" t="n">
        <f aca="false">MOD(AF120+AG119,$A$1)</f>
        <v>0</v>
      </c>
      <c r="AH120" s="0" t="n">
        <f aca="false">MOD(AG120+AH119,$A$1)</f>
        <v>0</v>
      </c>
      <c r="AI120" s="0" t="n">
        <f aca="false">MOD(AH120+AI119,$A$1)</f>
        <v>0</v>
      </c>
      <c r="AJ120" s="0" t="n">
        <f aca="false">MOD(AI120+AJ119,$A$1)</f>
        <v>0</v>
      </c>
      <c r="AK120" s="0" t="n">
        <f aca="false">MOD(AJ120+AK119,$A$1)</f>
        <v>0</v>
      </c>
      <c r="AL120" s="0" t="n">
        <f aca="false">MOD(AK120+AL119,$A$1)</f>
        <v>0</v>
      </c>
      <c r="AM120" s="0" t="n">
        <f aca="false">MOD(AL120+AM119,$A$1)</f>
        <v>0</v>
      </c>
      <c r="AN120" s="0" t="n">
        <f aca="false">MOD(AM120+AN119,$A$1)</f>
        <v>0</v>
      </c>
      <c r="AO120" s="0" t="n">
        <f aca="false">MOD(AN120+AO119,$A$1)</f>
        <v>0</v>
      </c>
      <c r="AP120" s="0" t="n">
        <f aca="false">MOD(AO120+AP119,$A$1)</f>
        <v>0</v>
      </c>
      <c r="AQ120" s="0" t="n">
        <f aca="false">MOD(AP120+AQ119,$A$1)</f>
        <v>0</v>
      </c>
      <c r="AR120" s="0" t="n">
        <f aca="false">MOD(AQ120+AR119,$A$1)</f>
        <v>0</v>
      </c>
      <c r="AS120" s="0" t="n">
        <f aca="false">MOD(AR120+AS119,$A$1)</f>
        <v>0</v>
      </c>
      <c r="AT120" s="0" t="n">
        <f aca="false">MOD(AS120+AT119,$A$1)</f>
        <v>0</v>
      </c>
      <c r="AU120" s="0" t="n">
        <f aca="false">MOD(AT120+AU119,$A$1)</f>
        <v>0</v>
      </c>
      <c r="AV120" s="0" t="n">
        <f aca="false">MOD(AU120+AV119,$A$1)</f>
        <v>0</v>
      </c>
      <c r="AW120" s="0" t="n">
        <f aca="false">MOD(AV120+AW119,$A$1)</f>
        <v>0</v>
      </c>
      <c r="AX120" s="0" t="n">
        <f aca="false">MOD(AW120+AX119,$A$1)</f>
        <v>0</v>
      </c>
      <c r="AY120" s="0" t="n">
        <f aca="false">MOD(AX120+AY119,$A$1)</f>
        <v>0</v>
      </c>
      <c r="AZ120" s="0" t="n">
        <f aca="false">MOD(AY120+AZ119,$A$1)</f>
        <v>0</v>
      </c>
      <c r="BA120" s="0" t="n">
        <f aca="false">MOD(AZ120+BA119,$A$1)</f>
        <v>0</v>
      </c>
      <c r="BB120" s="0" t="n">
        <f aca="false">MOD(BA120+BB119,$A$1)</f>
        <v>0</v>
      </c>
      <c r="BC120" s="0" t="n">
        <f aca="false">MOD(BB120+BC119,$A$1)</f>
        <v>0</v>
      </c>
      <c r="BD120" s="0" t="n">
        <f aca="false">MOD(BC120+BD119,$A$1)</f>
        <v>0</v>
      </c>
      <c r="BE120" s="0" t="n">
        <f aca="false">MOD(BD120+BE119,$A$1)</f>
        <v>0</v>
      </c>
      <c r="BF120" s="0" t="n">
        <f aca="false">MOD(BE120+BF119,$A$1)</f>
        <v>0</v>
      </c>
      <c r="BG120" s="0" t="n">
        <f aca="false">MOD(BF120+BG119,$A$1)</f>
        <v>0</v>
      </c>
      <c r="BH120" s="0" t="n">
        <f aca="false">MOD(BG120+BH119,$A$1)</f>
        <v>0</v>
      </c>
      <c r="BI120" s="0" t="n">
        <f aca="false">MOD(BH120+BI119,$A$1)</f>
        <v>0</v>
      </c>
      <c r="BJ120" s="0" t="n">
        <f aca="false">MOD(BI120+BJ119,$A$1)</f>
        <v>0</v>
      </c>
      <c r="BK120" s="0" t="n">
        <f aca="false">MOD(BJ120+BK119,$A$1)</f>
        <v>0</v>
      </c>
      <c r="BL120" s="0" t="n">
        <f aca="false">MOD(BK120+BL119,$A$1)</f>
        <v>0</v>
      </c>
      <c r="BM120" s="0" t="n">
        <f aca="false">MOD(BL120+BM119,$A$1)</f>
        <v>0</v>
      </c>
      <c r="BN120" s="0" t="n">
        <f aca="false">MOD(BM120+BN119,$A$1)</f>
        <v>0</v>
      </c>
      <c r="BO120" s="0" t="n">
        <f aca="false">MOD(BN120+BO119,$A$1)</f>
        <v>0</v>
      </c>
      <c r="BP120" s="0" t="n">
        <f aca="false">MOD(BO120+BP119,$A$1)</f>
        <v>0</v>
      </c>
      <c r="BQ120" s="0" t="n">
        <f aca="false">MOD(BP120+BQ119,$A$1)</f>
        <v>0</v>
      </c>
      <c r="BR120" s="0" t="n">
        <f aca="false">MOD(BQ120+BR119,$A$1)</f>
        <v>0</v>
      </c>
      <c r="BS120" s="0" t="n">
        <f aca="false">MOD(BR120+BS119,$A$1)</f>
        <v>0</v>
      </c>
      <c r="BT120" s="0" t="n">
        <f aca="false">MOD(BS120+BT119,$A$1)</f>
        <v>0</v>
      </c>
      <c r="BU120" s="0" t="n">
        <f aca="false">MOD(BT120+BU119,$A$1)</f>
        <v>0</v>
      </c>
      <c r="BV120" s="0" t="n">
        <f aca="false">MOD(BU120+BV119,$A$1)</f>
        <v>0</v>
      </c>
      <c r="BW120" s="0" t="n">
        <f aca="false">MOD(BV120+BW119,$A$1)</f>
        <v>0</v>
      </c>
      <c r="BX120" s="0" t="n">
        <f aca="false">MOD(BW120+BX119,$A$1)</f>
        <v>0</v>
      </c>
      <c r="BY120" s="0" t="n">
        <f aca="false">MOD(BX120+BY119,$A$1)</f>
        <v>0</v>
      </c>
      <c r="BZ120" s="0" t="n">
        <f aca="false">MOD(BY120+BZ119,$A$1)</f>
        <v>0</v>
      </c>
      <c r="CA120" s="0" t="n">
        <f aca="false">MOD(BZ120+CA119,$A$1)</f>
        <v>0</v>
      </c>
      <c r="CB120" s="0" t="n">
        <f aca="false">MOD(CA120+CB119,$A$1)</f>
        <v>0</v>
      </c>
      <c r="CC120" s="0" t="n">
        <f aca="false">MOD(CB120+CC119,$A$1)</f>
        <v>0</v>
      </c>
      <c r="CD120" s="0" t="n">
        <f aca="false">MOD(CC120+CD119,$A$1)</f>
        <v>0</v>
      </c>
      <c r="CE120" s="0" t="n">
        <f aca="false">MOD(CD120+CE119,$A$1)</f>
        <v>0</v>
      </c>
      <c r="CF120" s="0" t="n">
        <f aca="false">MOD(CE120+CF119,$A$1)</f>
        <v>0</v>
      </c>
      <c r="CG120" s="0" t="n">
        <f aca="false">MOD(CF120+CG119,$A$1)</f>
        <v>0</v>
      </c>
      <c r="CH120" s="0" t="n">
        <f aca="false">MOD(CG120+CH119,$A$1)</f>
        <v>0</v>
      </c>
      <c r="CI120" s="0" t="n">
        <f aca="false">MOD(CH120+CI119,$A$1)</f>
        <v>0</v>
      </c>
      <c r="CJ120" s="0" t="n">
        <f aca="false">MOD(CI120+CJ119,$A$1)</f>
        <v>0</v>
      </c>
      <c r="CK120" s="0" t="n">
        <f aca="false">MOD(CJ120+CK119,$A$1)</f>
        <v>0</v>
      </c>
      <c r="CL120" s="0" t="n">
        <f aca="false">MOD(CK120+CL119,$A$1)</f>
        <v>0</v>
      </c>
      <c r="CM120" s="0" t="n">
        <f aca="false">MOD(CL120+CM119,$A$1)</f>
        <v>0</v>
      </c>
      <c r="CN120" s="0" t="n">
        <f aca="false">MOD(CM120+CN119,$A$1)</f>
        <v>0</v>
      </c>
      <c r="CO120" s="0" t="n">
        <f aca="false">MOD(CN120+CO119,$A$1)</f>
        <v>0</v>
      </c>
      <c r="CP120" s="0" t="n">
        <f aca="false">MOD(CO120+CP119,$A$1)</f>
        <v>0</v>
      </c>
      <c r="CQ120" s="0" t="n">
        <f aca="false">MOD(CP120+CQ119,$A$1)</f>
        <v>0</v>
      </c>
      <c r="CR120" s="0" t="n">
        <f aca="false">MOD(CQ120+CR119,$A$1)</f>
        <v>0</v>
      </c>
      <c r="CS120" s="0" t="n">
        <f aca="false">MOD(CR120+CS119,$A$1)</f>
        <v>0</v>
      </c>
      <c r="CT120" s="0" t="n">
        <f aca="false">MOD(CS120+CT119,$A$1)</f>
        <v>0</v>
      </c>
      <c r="CU120" s="0" t="n">
        <f aca="false">MOD(CT120+CU119,$A$1)</f>
        <v>0</v>
      </c>
      <c r="CV120" s="0" t="n">
        <f aca="false">MOD(CU120+CV119,$A$1)</f>
        <v>0</v>
      </c>
      <c r="CW120" s="0" t="n">
        <f aca="false">MOD(CV120+CW119,$A$1)</f>
        <v>0</v>
      </c>
      <c r="CX120" s="0" t="n">
        <f aca="false">MOD(CW120+CX119,$A$1)</f>
        <v>0</v>
      </c>
      <c r="CY120" s="0" t="n">
        <f aca="false">MOD(CX120+CY119,$A$1)</f>
        <v>0</v>
      </c>
      <c r="CZ120" s="0" t="n">
        <f aca="false">MOD(CY120+CZ119,$A$1)</f>
        <v>0</v>
      </c>
      <c r="DA120" s="0" t="n">
        <f aca="false">MOD(CZ120+DA119,$A$1)</f>
        <v>0</v>
      </c>
      <c r="DB120" s="0" t="n">
        <f aca="false">MOD(DA120+DB119,$A$1)</f>
        <v>0</v>
      </c>
      <c r="DC120" s="0" t="n">
        <f aca="false">MOD(DB120+DC119,$A$1)</f>
        <v>0</v>
      </c>
      <c r="DD120" s="0" t="n">
        <f aca="false">MOD(DC120+DD119,$A$1)</f>
        <v>0</v>
      </c>
      <c r="DE120" s="0" t="n">
        <f aca="false">MOD(DD120+DE119,$A$1)</f>
        <v>0</v>
      </c>
      <c r="DF120" s="0" t="n">
        <f aca="false">MOD(DE120+DF119,$A$1)</f>
        <v>0</v>
      </c>
      <c r="DG120" s="0" t="n">
        <f aca="false">MOD(DF120+DG119,$A$1)</f>
        <v>0</v>
      </c>
      <c r="DH120" s="0" t="n">
        <f aca="false">MOD(DG120+DH119,$A$1)</f>
        <v>0</v>
      </c>
      <c r="DI120" s="0" t="n">
        <f aca="false">MOD(DH120+DI119,$A$1)</f>
        <v>0</v>
      </c>
      <c r="DJ120" s="0" t="n">
        <f aca="false">MOD(DI120+DJ119,$A$1)</f>
        <v>0</v>
      </c>
      <c r="DK120" s="0" t="n">
        <f aca="false">MOD(DJ120+DK119,$A$1)</f>
        <v>0</v>
      </c>
      <c r="DL120" s="0" t="n">
        <f aca="false">MOD(DK120+DL119,$A$1)</f>
        <v>0</v>
      </c>
      <c r="DM120" s="0" t="n">
        <f aca="false">MOD(DL120+DM119,$A$1)</f>
        <v>0</v>
      </c>
      <c r="DN120" s="0" t="n">
        <f aca="false">MOD(DM120+DN119,$A$1)</f>
        <v>0</v>
      </c>
      <c r="DO120" s="0" t="n">
        <f aca="false">MOD(DN120+DO119,$A$1)</f>
        <v>0</v>
      </c>
      <c r="DP120" s="0" t="n">
        <f aca="false">MOD(DO120+DP119,$A$1)</f>
        <v>0</v>
      </c>
      <c r="DQ120" s="0" t="n">
        <f aca="false">MOD(DP120+DQ119,$A$1)</f>
        <v>0</v>
      </c>
      <c r="DR120" s="0" t="n">
        <f aca="false">MOD(DQ120+DR119,$A$1)</f>
        <v>0</v>
      </c>
      <c r="DS120" s="0" t="n">
        <f aca="false">MOD(DR120+DS119,$A$1)</f>
        <v>0</v>
      </c>
      <c r="DT120" s="0" t="n">
        <f aca="false">MOD(DS120+DT119,$A$1)</f>
        <v>0</v>
      </c>
      <c r="DU120" s="0" t="n">
        <f aca="false">MOD(DT120+DU119,$A$1)</f>
        <v>0</v>
      </c>
      <c r="DV120" s="0" t="n">
        <f aca="false">MOD(DU120+DV119,$A$1)</f>
        <v>0</v>
      </c>
      <c r="DW120" s="0" t="n">
        <f aca="false">MOD(DV120+DW119,$A$1)</f>
        <v>0</v>
      </c>
      <c r="DX120" s="0" t="n">
        <f aca="false">MOD(DW120+DX119,$A$1)</f>
        <v>0</v>
      </c>
      <c r="DY120" s="0" t="n">
        <f aca="false">MOD(DX120+DY119,$A$1)</f>
        <v>0</v>
      </c>
      <c r="DZ120" s="0" t="n">
        <f aca="false">MOD(DY120+DZ119,$A$1)</f>
        <v>1</v>
      </c>
      <c r="EA120" s="0" t="n">
        <f aca="false">MOD(DZ120+EA119,$A$1)</f>
        <v>1</v>
      </c>
      <c r="EB120" s="0" t="n">
        <f aca="false">MOD(EA120+EB119,$A$1)</f>
        <v>0</v>
      </c>
      <c r="EC120" s="0" t="n">
        <f aca="false">MOD(EB120+EC119,$A$1)</f>
        <v>0</v>
      </c>
      <c r="ED120" s="0" t="n">
        <f aca="false">MOD(EC120+ED119,$A$1)</f>
        <v>0</v>
      </c>
      <c r="EE120" s="0" t="n">
        <f aca="false">MOD(ED120+EE119,$A$1)</f>
        <v>0</v>
      </c>
      <c r="EF120" s="0" t="n">
        <f aca="false">MOD(EE120+EF119,$A$1)</f>
        <v>0</v>
      </c>
      <c r="EG120" s="0" t="n">
        <f aca="false">MOD(EF120+EG119,$A$1)</f>
        <v>0</v>
      </c>
      <c r="EH120" s="0" t="n">
        <f aca="false">MOD(EG120+EH119,$A$1)</f>
        <v>1</v>
      </c>
      <c r="EI120" s="0" t="n">
        <f aca="false">MOD(EH120+EI119,$A$1)</f>
        <v>1</v>
      </c>
      <c r="EJ120" s="0" t="n">
        <f aca="false">MOD(EI120+EJ119,$A$1)</f>
        <v>0</v>
      </c>
      <c r="EK120" s="0" t="n">
        <f aca="false">MOD(EJ120+EK119,$A$1)</f>
        <v>0</v>
      </c>
      <c r="EL120" s="0" t="n">
        <f aca="false">MOD(EK120+EL119,$A$1)</f>
        <v>0</v>
      </c>
      <c r="EM120" s="0" t="n">
        <f aca="false">MOD(EL120+EM119,$A$1)</f>
        <v>0</v>
      </c>
      <c r="EN120" s="0" t="n">
        <f aca="false">MOD(EM120+EN119,$A$1)</f>
        <v>0</v>
      </c>
      <c r="EO120" s="0" t="n">
        <f aca="false">MOD(EN120+EO119,$A$1)</f>
        <v>0</v>
      </c>
      <c r="EP120" s="0" t="n">
        <f aca="false">MOD(EO120+EP119,$A$1)</f>
        <v>0</v>
      </c>
      <c r="EQ120" s="0" t="n">
        <f aca="false">MOD(EP120+EQ119,$A$1)</f>
        <v>0</v>
      </c>
      <c r="ER120" s="0" t="n">
        <f aca="false">MOD(EQ120+ER119,$A$1)</f>
        <v>0</v>
      </c>
      <c r="ES120" s="0" t="n">
        <f aca="false">MOD(ER120+ES119,$A$1)</f>
        <v>0</v>
      </c>
      <c r="ET120" s="0" t="n">
        <f aca="false">MOD(ES120+ET119,$A$1)</f>
        <v>0</v>
      </c>
      <c r="EU120" s="0" t="n">
        <f aca="false">MOD(ET120+EU119,$A$1)</f>
        <v>0</v>
      </c>
      <c r="EV120" s="0" t="n">
        <f aca="false">MOD(EU120+EV119,$A$1)</f>
        <v>0</v>
      </c>
      <c r="EW120" s="0" t="n">
        <f aca="false">MOD(EV120+EW119,$A$1)</f>
        <v>0</v>
      </c>
      <c r="EX120" s="0" t="n">
        <f aca="false">MOD(EW120+EX119,$A$1)</f>
        <v>0</v>
      </c>
      <c r="EY120" s="0" t="n">
        <f aca="false">MOD(EX120+EY119,$A$1)</f>
        <v>0</v>
      </c>
      <c r="EZ120" s="0" t="n">
        <f aca="false">MOD(EY120+EZ119,$A$1)</f>
        <v>0</v>
      </c>
      <c r="FA120" s="0" t="n">
        <f aca="false">MOD(EZ120+FA119,$A$1)</f>
        <v>0</v>
      </c>
      <c r="FB120" s="0" t="n">
        <f aca="false">MOD(FA120+FB119,$A$1)</f>
        <v>0</v>
      </c>
      <c r="FC120" s="0" t="n">
        <f aca="false">MOD(FB120+FC119,$A$1)</f>
        <v>0</v>
      </c>
      <c r="FD120" s="0" t="n">
        <f aca="false">MOD(FC120+FD119,$A$1)</f>
        <v>0</v>
      </c>
      <c r="FE120" s="0" t="n">
        <f aca="false">MOD(FD120+FE119,$A$1)</f>
        <v>0</v>
      </c>
      <c r="FF120" s="0" t="n">
        <f aca="false">MOD(FE120+FF119,$A$1)</f>
        <v>0</v>
      </c>
      <c r="FG120" s="0" t="n">
        <f aca="false">MOD(FF120+FG119,$A$1)</f>
        <v>0</v>
      </c>
      <c r="FH120" s="0" t="n">
        <f aca="false">MOD(FG120+FH119,$A$1)</f>
        <v>0</v>
      </c>
      <c r="FI120" s="0" t="n">
        <f aca="false">MOD(FH120+FI119,$A$1)</f>
        <v>0</v>
      </c>
      <c r="FJ120" s="0" t="n">
        <f aca="false">MOD(FI120+FJ119,$A$1)</f>
        <v>0</v>
      </c>
      <c r="FK120" s="0" t="n">
        <f aca="false">MOD(FJ120+FK119,$A$1)</f>
        <v>0</v>
      </c>
      <c r="FL120" s="0" t="n">
        <f aca="false">MOD(FK120+FL119,$A$1)</f>
        <v>0</v>
      </c>
      <c r="FM120" s="0" t="n">
        <f aca="false">MOD(FL120+FM119,$A$1)</f>
        <v>0</v>
      </c>
      <c r="FN120" s="0" t="n">
        <f aca="false">MOD(FM120+FN119,$A$1)</f>
        <v>0</v>
      </c>
      <c r="FO120" s="0" t="n">
        <f aca="false">MOD(FN120+FO119,$A$1)</f>
        <v>0</v>
      </c>
      <c r="FP120" s="0" t="n">
        <f aca="false">MOD(FO120+FP119,$A$1)</f>
        <v>0</v>
      </c>
      <c r="FQ120" s="0" t="n">
        <f aca="false">MOD(FP120+FQ119,$A$1)</f>
        <v>0</v>
      </c>
      <c r="FR120" s="0" t="n">
        <f aca="false">MOD(FQ120+FR119,$A$1)</f>
        <v>0</v>
      </c>
      <c r="FS120" s="0" t="n">
        <f aca="false">MOD(FR120+FS119,$A$1)</f>
        <v>0</v>
      </c>
      <c r="FT120" s="0" t="n">
        <f aca="false">MOD(FS120+FT119,$A$1)</f>
        <v>0</v>
      </c>
      <c r="FU120" s="0" t="n">
        <f aca="false">MOD(FT120+FU119,$A$1)</f>
        <v>0</v>
      </c>
      <c r="FV120" s="0" t="n">
        <f aca="false">MOD(FU120+FV119,$A$1)</f>
        <v>0</v>
      </c>
      <c r="FW120" s="0" t="n">
        <f aca="false">MOD(FV120+FW119,$A$1)</f>
        <v>0</v>
      </c>
      <c r="FX120" s="0" t="n">
        <f aca="false">MOD(FW120+FX119,$A$1)</f>
        <v>0</v>
      </c>
      <c r="FY120" s="0" t="n">
        <f aca="false">MOD(FX120+FY119,$A$1)</f>
        <v>0</v>
      </c>
      <c r="FZ120" s="0" t="n">
        <f aca="false">MOD(FY120+FZ119,$A$1)</f>
        <v>0</v>
      </c>
      <c r="GA120" s="0" t="n">
        <f aca="false">MOD(FZ120+GA119,$A$1)</f>
        <v>0</v>
      </c>
      <c r="GB120" s="0" t="n">
        <f aca="false">MOD(GA120+GB119,$A$1)</f>
        <v>0</v>
      </c>
      <c r="GC120" s="0" t="n">
        <f aca="false">MOD(GB120+GC119,$A$1)</f>
        <v>0</v>
      </c>
      <c r="GD120" s="0" t="n">
        <f aca="false">MOD(GC120+GD119,$A$1)</f>
        <v>0</v>
      </c>
      <c r="GE120" s="0" t="n">
        <f aca="false">MOD(GD120+GE119,$A$1)</f>
        <v>0</v>
      </c>
      <c r="GF120" s="0" t="n">
        <f aca="false">MOD(GE120+GF119,$A$1)</f>
        <v>0</v>
      </c>
      <c r="GG120" s="0" t="n">
        <f aca="false">MOD(GF120+GG119,$A$1)</f>
        <v>0</v>
      </c>
      <c r="GH120" s="0" t="n">
        <f aca="false">MOD(GG120+GH119,$A$1)</f>
        <v>0</v>
      </c>
      <c r="GI120" s="0" t="n">
        <f aca="false">MOD(GH120+GI119,$A$1)</f>
        <v>0</v>
      </c>
      <c r="GJ120" s="0" t="n">
        <f aca="false">MOD(GI120+GJ119,$A$1)</f>
        <v>0</v>
      </c>
      <c r="GK120" s="0" t="n">
        <f aca="false">MOD(GJ120+GK119,$A$1)</f>
        <v>0</v>
      </c>
      <c r="GL120" s="0" t="n">
        <f aca="false">MOD(GK120+GL119,$A$1)</f>
        <v>0</v>
      </c>
      <c r="GM120" s="0" t="n">
        <f aca="false">MOD(GL120+GM119,$A$1)</f>
        <v>0</v>
      </c>
      <c r="GN120" s="0" t="n">
        <f aca="false">MOD(GM120+GN119,$A$1)</f>
        <v>0</v>
      </c>
      <c r="GO120" s="0" t="n">
        <f aca="false">MOD(GN120+GO119,$A$1)</f>
        <v>0</v>
      </c>
      <c r="GP120" s="0" t="n">
        <f aca="false">MOD(GO120+GP119,$A$1)</f>
        <v>0</v>
      </c>
      <c r="GQ120" s="0" t="n">
        <f aca="false">MOD(GP120+GQ119,$A$1)</f>
        <v>0</v>
      </c>
      <c r="GR120" s="0" t="n">
        <f aca="false">MOD(GQ120+GR119,$A$1)</f>
        <v>0</v>
      </c>
      <c r="GS120" s="0" t="n">
        <f aca="false">MOD(GR120+GS119,$A$1)</f>
        <v>0</v>
      </c>
      <c r="GT120" s="0" t="n">
        <f aca="false">MOD(GS120+GT119,$A$1)</f>
        <v>0</v>
      </c>
      <c r="GU120" s="0" t="n">
        <f aca="false">MOD(GT120+GU119,$A$1)</f>
        <v>0</v>
      </c>
      <c r="GV120" s="0" t="n">
        <f aca="false">MOD(GU120+GV119,$A$1)</f>
        <v>0</v>
      </c>
      <c r="GW120" s="0" t="n">
        <f aca="false">MOD(GV120+GW119,$A$1)</f>
        <v>0</v>
      </c>
      <c r="GX120" s="0" t="n">
        <f aca="false">MOD(GW120+GX119,$A$1)</f>
        <v>0</v>
      </c>
      <c r="GY120" s="0" t="n">
        <f aca="false">MOD(GX120+GY119,$A$1)</f>
        <v>0</v>
      </c>
      <c r="GZ120" s="0" t="n">
        <f aca="false">MOD(GY120+GZ119,$A$1)</f>
        <v>0</v>
      </c>
      <c r="HA120" s="0" t="n">
        <f aca="false">MOD(GZ120+HA119,$A$1)</f>
        <v>0</v>
      </c>
      <c r="HB120" s="0" t="n">
        <f aca="false">MOD(HA120+HB119,$A$1)</f>
        <v>0</v>
      </c>
      <c r="HC120" s="0" t="n">
        <f aca="false">MOD(HB120+HC119,$A$1)</f>
        <v>0</v>
      </c>
      <c r="HD120" s="0" t="n">
        <f aca="false">MOD(HC120+HD119,$A$1)</f>
        <v>0</v>
      </c>
      <c r="HE120" s="0" t="n">
        <f aca="false">MOD(HD120+HE119,$A$1)</f>
        <v>0</v>
      </c>
      <c r="HF120" s="0" t="n">
        <f aca="false">MOD(HE120+HF119,$A$1)</f>
        <v>0</v>
      </c>
      <c r="HG120" s="0" t="n">
        <f aca="false">MOD(HF120+HG119,$A$1)</f>
        <v>0</v>
      </c>
      <c r="HH120" s="0" t="n">
        <f aca="false">MOD(HG120+HH119,$A$1)</f>
        <v>0</v>
      </c>
      <c r="HI120" s="0" t="n">
        <f aca="false">MOD(HH120+HI119,$A$1)</f>
        <v>0</v>
      </c>
      <c r="HJ120" s="0" t="n">
        <f aca="false">MOD(HI120+HJ119,$A$1)</f>
        <v>0</v>
      </c>
      <c r="HK120" s="0" t="n">
        <f aca="false">MOD(HJ120+HK119,$A$1)</f>
        <v>0</v>
      </c>
      <c r="HL120" s="0" t="n">
        <f aca="false">MOD(HK120+HL119,$A$1)</f>
        <v>0</v>
      </c>
      <c r="HM120" s="0" t="n">
        <f aca="false">MOD(HL120+HM119,$A$1)</f>
        <v>0</v>
      </c>
      <c r="HN120" s="0" t="n">
        <f aca="false">MOD(HM120+HN119,$A$1)</f>
        <v>0</v>
      </c>
      <c r="HO120" s="0" t="n">
        <f aca="false">MOD(HN120+HO119,$A$1)</f>
        <v>0</v>
      </c>
      <c r="HP120" s="0" t="n">
        <f aca="false">MOD(HO120+HP119,$A$1)</f>
        <v>0</v>
      </c>
      <c r="HQ120" s="0" t="n">
        <f aca="false">MOD(HP120+HQ119,$A$1)</f>
        <v>0</v>
      </c>
      <c r="HR120" s="0" t="n">
        <f aca="false">MOD(HQ120+HR119,$A$1)</f>
        <v>0</v>
      </c>
      <c r="HS120" s="0" t="n">
        <f aca="false">MOD(HR120+HS119,$A$1)</f>
        <v>0</v>
      </c>
      <c r="HT120" s="0" t="n">
        <f aca="false">MOD(HS120+HT119,$A$1)</f>
        <v>0</v>
      </c>
      <c r="HU120" s="0" t="n">
        <f aca="false">MOD(HT120+HU119,$A$1)</f>
        <v>0</v>
      </c>
      <c r="HV120" s="0" t="n">
        <f aca="false">MOD(HU120+HV119,$A$1)</f>
        <v>0</v>
      </c>
      <c r="HW120" s="0" t="n">
        <f aca="false">MOD(HV120+HW119,$A$1)</f>
        <v>0</v>
      </c>
      <c r="HX120" s="0" t="n">
        <f aca="false">MOD(HW120+HX119,$A$1)</f>
        <v>0</v>
      </c>
      <c r="HY120" s="0" t="n">
        <f aca="false">MOD(HX120+HY119,$A$1)</f>
        <v>0</v>
      </c>
      <c r="HZ120" s="0" t="n">
        <f aca="false">MOD(HY120+HZ119,$A$1)</f>
        <v>0</v>
      </c>
      <c r="IA120" s="0" t="n">
        <f aca="false">MOD(HZ120+IA119,$A$1)</f>
        <v>0</v>
      </c>
      <c r="IB120" s="0" t="n">
        <f aca="false">MOD(IA120+IB119,$A$1)</f>
        <v>0</v>
      </c>
      <c r="IC120" s="0" t="n">
        <f aca="false">MOD(IB120+IC119,$A$1)</f>
        <v>0</v>
      </c>
      <c r="ID120" s="0" t="n">
        <f aca="false">MOD(IC120+ID119,$A$1)</f>
        <v>0</v>
      </c>
      <c r="IE120" s="0" t="n">
        <f aca="false">MOD(ID120+IE119,$A$1)</f>
        <v>0</v>
      </c>
      <c r="IF120" s="0" t="n">
        <f aca="false">MOD(IE120+IF119,$A$1)</f>
        <v>0</v>
      </c>
      <c r="IG120" s="0" t="n">
        <f aca="false">MOD(IF120+IG119,$A$1)</f>
        <v>0</v>
      </c>
      <c r="IH120" s="0" t="n">
        <f aca="false">MOD(IG120+IH119,$A$1)</f>
        <v>0</v>
      </c>
      <c r="II120" s="0" t="n">
        <f aca="false">MOD(IH120+II119,$A$1)</f>
        <v>0</v>
      </c>
      <c r="IJ120" s="0" t="n">
        <f aca="false">MOD(II120+IJ119,$A$1)</f>
        <v>0</v>
      </c>
      <c r="IK120" s="0" t="n">
        <f aca="false">MOD(IJ120+IK119,$A$1)</f>
        <v>0</v>
      </c>
      <c r="IL120" s="0" t="n">
        <f aca="false">MOD(IK120+IL119,$A$1)</f>
        <v>0</v>
      </c>
      <c r="IM120" s="0" t="n">
        <f aca="false">MOD(IL120+IM119,$A$1)</f>
        <v>0</v>
      </c>
      <c r="IN120" s="0" t="n">
        <f aca="false">MOD(IM120+IN119,$A$1)</f>
        <v>0</v>
      </c>
      <c r="IO120" s="0" t="n">
        <f aca="false">MOD(IN120+IO119,$A$1)</f>
        <v>0</v>
      </c>
      <c r="IP120" s="0" t="n">
        <f aca="false">MOD(IO120+IP119,$A$1)</f>
        <v>0</v>
      </c>
      <c r="IQ120" s="0" t="n">
        <f aca="false">MOD(IP120+IQ119,$A$1)</f>
        <v>0</v>
      </c>
      <c r="IR120" s="0" t="n">
        <f aca="false">MOD(IQ120+IR119,$A$1)</f>
        <v>0</v>
      </c>
      <c r="IS120" s="0" t="n">
        <f aca="false">MOD(IR120+IS119,$A$1)</f>
        <v>0</v>
      </c>
      <c r="IT120" s="0" t="n">
        <f aca="false">MOD(IS120+IT119,$A$1)</f>
        <v>0</v>
      </c>
      <c r="IU120" s="0" t="n">
        <f aca="false">MOD(IT120+IU119,$A$1)</f>
        <v>0</v>
      </c>
      <c r="IV120" s="0" t="n">
        <f aca="false">MOD(IU120+IV119,$A$1)</f>
        <v>0</v>
      </c>
      <c r="IW120" s="0" t="n">
        <f aca="false">MOD(IV120+IW119,$A$1)</f>
        <v>0</v>
      </c>
      <c r="IX120" s="0" t="n">
        <f aca="false">MOD(IW120+IX119,$A$1)</f>
        <v>1</v>
      </c>
      <c r="IY120" s="0" t="n">
        <f aca="false">MOD(IX120+IY119,$A$1)</f>
        <v>1</v>
      </c>
      <c r="IZ120" s="0" t="n">
        <f aca="false">MOD(IY120+IZ119,$A$1)</f>
        <v>0</v>
      </c>
      <c r="JA120" s="0" t="n">
        <f aca="false">MOD(IZ120+JA119,$A$1)</f>
        <v>0</v>
      </c>
      <c r="JB120" s="0" t="n">
        <f aca="false">MOD(JA120+JB119,$A$1)</f>
        <v>0</v>
      </c>
      <c r="JC120" s="0" t="n">
        <f aca="false">MOD(JB120+JC119,$A$1)</f>
        <v>0</v>
      </c>
      <c r="JD120" s="0" t="n">
        <f aca="false">MOD(JC120+JD119,$A$1)</f>
        <v>0</v>
      </c>
      <c r="JE120" s="0" t="n">
        <f aca="false">MOD(JD120+JE119,$A$1)</f>
        <v>0</v>
      </c>
      <c r="JF120" s="0" t="n">
        <f aca="false">MOD(JE120+JF119,$A$1)</f>
        <v>1</v>
      </c>
      <c r="JG120" s="0" t="n">
        <f aca="false">MOD(JF120+JG119,$A$1)</f>
        <v>1</v>
      </c>
      <c r="JH120" s="0" t="n">
        <f aca="false">MOD(JG120+JH119,$A$1)</f>
        <v>0</v>
      </c>
      <c r="JI120" s="0" t="n">
        <f aca="false">MOD(JH120+JI119,$A$1)</f>
        <v>0</v>
      </c>
      <c r="JJ120" s="0" t="n">
        <f aca="false">MOD(JI120+JJ119,$A$1)</f>
        <v>0</v>
      </c>
      <c r="JK120" s="0" t="n">
        <f aca="false">MOD(JJ120+JK119,$A$1)</f>
        <v>0</v>
      </c>
      <c r="JL120" s="0" t="n">
        <f aca="false">MOD(JK120+JL119,$A$1)</f>
        <v>0</v>
      </c>
      <c r="JM120" s="0" t="n">
        <f aca="false">MOD(JL120+JM119,$A$1)</f>
        <v>0</v>
      </c>
      <c r="JN120" s="0" t="n">
        <f aca="false">MOD(JM120+JN119,$A$1)</f>
        <v>0</v>
      </c>
      <c r="JO120" s="0" t="n">
        <f aca="false">MOD(JN120+JO119,$A$1)</f>
        <v>0</v>
      </c>
      <c r="JP120" s="0" t="n">
        <f aca="false">MOD(JO120+JP119,$A$1)</f>
        <v>0</v>
      </c>
      <c r="JQ120" s="0" t="n">
        <f aca="false">MOD(JP120+JQ119,$A$1)</f>
        <v>0</v>
      </c>
      <c r="JR120" s="0" t="n">
        <f aca="false">MOD(JQ120+JR119,$A$1)</f>
        <v>0</v>
      </c>
    </row>
    <row r="121" customFormat="false" ht="13.9" hidden="false" customHeight="false" outlineLevel="0" collapsed="false">
      <c r="B121" s="0" t="n">
        <f aca="false">MOD(A121+B120,$A$1)</f>
        <v>1</v>
      </c>
      <c r="C121" s="0" t="n">
        <f aca="false">MOD(B121+C120,$A$1)</f>
        <v>0</v>
      </c>
      <c r="D121" s="0" t="n">
        <f aca="false">MOD(C121+D120,$A$1)</f>
        <v>0</v>
      </c>
      <c r="E121" s="0" t="n">
        <f aca="false">MOD(D121+E120,$A$1)</f>
        <v>0</v>
      </c>
      <c r="F121" s="0" t="n">
        <f aca="false">MOD(E121+F120,$A$1)</f>
        <v>0</v>
      </c>
      <c r="G121" s="0" t="n">
        <f aca="false">MOD(F121+G120,$A$1)</f>
        <v>0</v>
      </c>
      <c r="H121" s="0" t="n">
        <f aca="false">MOD(G121+H120,$A$1)</f>
        <v>0</v>
      </c>
      <c r="I121" s="0" t="n">
        <f aca="false">MOD(H121+I120,$A$1)</f>
        <v>0</v>
      </c>
      <c r="J121" s="0" t="n">
        <f aca="false">MOD(I121+J120,$A$1)</f>
        <v>1</v>
      </c>
      <c r="K121" s="0" t="n">
        <f aca="false">MOD(J121+K120,$A$1)</f>
        <v>0</v>
      </c>
      <c r="L121" s="0" t="n">
        <f aca="false">MOD(K121+L120,$A$1)</f>
        <v>0</v>
      </c>
      <c r="M121" s="0" t="n">
        <f aca="false">MOD(L121+M120,$A$1)</f>
        <v>0</v>
      </c>
      <c r="N121" s="0" t="n">
        <f aca="false">MOD(M121+N120,$A$1)</f>
        <v>0</v>
      </c>
      <c r="O121" s="0" t="n">
        <f aca="false">MOD(N121+O120,$A$1)</f>
        <v>0</v>
      </c>
      <c r="P121" s="0" t="n">
        <f aca="false">MOD(O121+P120,$A$1)</f>
        <v>0</v>
      </c>
      <c r="Q121" s="0" t="n">
        <f aca="false">MOD(P121+Q120,$A$1)</f>
        <v>0</v>
      </c>
      <c r="R121" s="0" t="n">
        <f aca="false">MOD(Q121+R120,$A$1)</f>
        <v>0</v>
      </c>
      <c r="S121" s="0" t="n">
        <f aca="false">MOD(R121+S120,$A$1)</f>
        <v>0</v>
      </c>
      <c r="T121" s="0" t="n">
        <f aca="false">MOD(S121+T120,$A$1)</f>
        <v>0</v>
      </c>
      <c r="U121" s="0" t="n">
        <f aca="false">MOD(T121+U120,$A$1)</f>
        <v>0</v>
      </c>
      <c r="V121" s="0" t="n">
        <f aca="false">MOD(U121+V120,$A$1)</f>
        <v>0</v>
      </c>
      <c r="W121" s="0" t="n">
        <f aca="false">MOD(V121+W120,$A$1)</f>
        <v>0</v>
      </c>
      <c r="X121" s="0" t="n">
        <f aca="false">MOD(W121+X120,$A$1)</f>
        <v>0</v>
      </c>
      <c r="Y121" s="0" t="n">
        <f aca="false">MOD(X121+Y120,$A$1)</f>
        <v>0</v>
      </c>
      <c r="Z121" s="0" t="n">
        <f aca="false">MOD(Y121+Z120,$A$1)</f>
        <v>0</v>
      </c>
      <c r="AA121" s="0" t="n">
        <f aca="false">MOD(Z121+AA120,$A$1)</f>
        <v>0</v>
      </c>
      <c r="AB121" s="0" t="n">
        <f aca="false">MOD(AA121+AB120,$A$1)</f>
        <v>0</v>
      </c>
      <c r="AC121" s="0" t="n">
        <f aca="false">MOD(AB121+AC120,$A$1)</f>
        <v>0</v>
      </c>
      <c r="AD121" s="0" t="n">
        <f aca="false">MOD(AC121+AD120,$A$1)</f>
        <v>0</v>
      </c>
      <c r="AE121" s="0" t="n">
        <f aca="false">MOD(AD121+AE120,$A$1)</f>
        <v>0</v>
      </c>
      <c r="AF121" s="0" t="n">
        <f aca="false">MOD(AE121+AF120,$A$1)</f>
        <v>0</v>
      </c>
      <c r="AG121" s="0" t="n">
        <f aca="false">MOD(AF121+AG120,$A$1)</f>
        <v>0</v>
      </c>
      <c r="AH121" s="0" t="n">
        <f aca="false">MOD(AG121+AH120,$A$1)</f>
        <v>0</v>
      </c>
      <c r="AI121" s="0" t="n">
        <f aca="false">MOD(AH121+AI120,$A$1)</f>
        <v>0</v>
      </c>
      <c r="AJ121" s="0" t="n">
        <f aca="false">MOD(AI121+AJ120,$A$1)</f>
        <v>0</v>
      </c>
      <c r="AK121" s="0" t="n">
        <f aca="false">MOD(AJ121+AK120,$A$1)</f>
        <v>0</v>
      </c>
      <c r="AL121" s="0" t="n">
        <f aca="false">MOD(AK121+AL120,$A$1)</f>
        <v>0</v>
      </c>
      <c r="AM121" s="0" t="n">
        <f aca="false">MOD(AL121+AM120,$A$1)</f>
        <v>0</v>
      </c>
      <c r="AN121" s="0" t="n">
        <f aca="false">MOD(AM121+AN120,$A$1)</f>
        <v>0</v>
      </c>
      <c r="AO121" s="0" t="n">
        <f aca="false">MOD(AN121+AO120,$A$1)</f>
        <v>0</v>
      </c>
      <c r="AP121" s="0" t="n">
        <f aca="false">MOD(AO121+AP120,$A$1)</f>
        <v>0</v>
      </c>
      <c r="AQ121" s="0" t="n">
        <f aca="false">MOD(AP121+AQ120,$A$1)</f>
        <v>0</v>
      </c>
      <c r="AR121" s="0" t="n">
        <f aca="false">MOD(AQ121+AR120,$A$1)</f>
        <v>0</v>
      </c>
      <c r="AS121" s="0" t="n">
        <f aca="false">MOD(AR121+AS120,$A$1)</f>
        <v>0</v>
      </c>
      <c r="AT121" s="0" t="n">
        <f aca="false">MOD(AS121+AT120,$A$1)</f>
        <v>0</v>
      </c>
      <c r="AU121" s="0" t="n">
        <f aca="false">MOD(AT121+AU120,$A$1)</f>
        <v>0</v>
      </c>
      <c r="AV121" s="0" t="n">
        <f aca="false">MOD(AU121+AV120,$A$1)</f>
        <v>0</v>
      </c>
      <c r="AW121" s="0" t="n">
        <f aca="false">MOD(AV121+AW120,$A$1)</f>
        <v>0</v>
      </c>
      <c r="AX121" s="0" t="n">
        <f aca="false">MOD(AW121+AX120,$A$1)</f>
        <v>0</v>
      </c>
      <c r="AY121" s="0" t="n">
        <f aca="false">MOD(AX121+AY120,$A$1)</f>
        <v>0</v>
      </c>
      <c r="AZ121" s="0" t="n">
        <f aca="false">MOD(AY121+AZ120,$A$1)</f>
        <v>0</v>
      </c>
      <c r="BA121" s="0" t="n">
        <f aca="false">MOD(AZ121+BA120,$A$1)</f>
        <v>0</v>
      </c>
      <c r="BB121" s="0" t="n">
        <f aca="false">MOD(BA121+BB120,$A$1)</f>
        <v>0</v>
      </c>
      <c r="BC121" s="0" t="n">
        <f aca="false">MOD(BB121+BC120,$A$1)</f>
        <v>0</v>
      </c>
      <c r="BD121" s="0" t="n">
        <f aca="false">MOD(BC121+BD120,$A$1)</f>
        <v>0</v>
      </c>
      <c r="BE121" s="0" t="n">
        <f aca="false">MOD(BD121+BE120,$A$1)</f>
        <v>0</v>
      </c>
      <c r="BF121" s="0" t="n">
        <f aca="false">MOD(BE121+BF120,$A$1)</f>
        <v>0</v>
      </c>
      <c r="BG121" s="0" t="n">
        <f aca="false">MOD(BF121+BG120,$A$1)</f>
        <v>0</v>
      </c>
      <c r="BH121" s="0" t="n">
        <f aca="false">MOD(BG121+BH120,$A$1)</f>
        <v>0</v>
      </c>
      <c r="BI121" s="0" t="n">
        <f aca="false">MOD(BH121+BI120,$A$1)</f>
        <v>0</v>
      </c>
      <c r="BJ121" s="0" t="n">
        <f aca="false">MOD(BI121+BJ120,$A$1)</f>
        <v>0</v>
      </c>
      <c r="BK121" s="0" t="n">
        <f aca="false">MOD(BJ121+BK120,$A$1)</f>
        <v>0</v>
      </c>
      <c r="BL121" s="0" t="n">
        <f aca="false">MOD(BK121+BL120,$A$1)</f>
        <v>0</v>
      </c>
      <c r="BM121" s="0" t="n">
        <f aca="false">MOD(BL121+BM120,$A$1)</f>
        <v>0</v>
      </c>
      <c r="BN121" s="0" t="n">
        <f aca="false">MOD(BM121+BN120,$A$1)</f>
        <v>0</v>
      </c>
      <c r="BO121" s="0" t="n">
        <f aca="false">MOD(BN121+BO120,$A$1)</f>
        <v>0</v>
      </c>
      <c r="BP121" s="0" t="n">
        <f aca="false">MOD(BO121+BP120,$A$1)</f>
        <v>0</v>
      </c>
      <c r="BQ121" s="0" t="n">
        <f aca="false">MOD(BP121+BQ120,$A$1)</f>
        <v>0</v>
      </c>
      <c r="BR121" s="0" t="n">
        <f aca="false">MOD(BQ121+BR120,$A$1)</f>
        <v>0</v>
      </c>
      <c r="BS121" s="0" t="n">
        <f aca="false">MOD(BR121+BS120,$A$1)</f>
        <v>0</v>
      </c>
      <c r="BT121" s="0" t="n">
        <f aca="false">MOD(BS121+BT120,$A$1)</f>
        <v>0</v>
      </c>
      <c r="BU121" s="0" t="n">
        <f aca="false">MOD(BT121+BU120,$A$1)</f>
        <v>0</v>
      </c>
      <c r="BV121" s="0" t="n">
        <f aca="false">MOD(BU121+BV120,$A$1)</f>
        <v>0</v>
      </c>
      <c r="BW121" s="0" t="n">
        <f aca="false">MOD(BV121+BW120,$A$1)</f>
        <v>0</v>
      </c>
      <c r="BX121" s="0" t="n">
        <f aca="false">MOD(BW121+BX120,$A$1)</f>
        <v>0</v>
      </c>
      <c r="BY121" s="0" t="n">
        <f aca="false">MOD(BX121+BY120,$A$1)</f>
        <v>0</v>
      </c>
      <c r="BZ121" s="0" t="n">
        <f aca="false">MOD(BY121+BZ120,$A$1)</f>
        <v>0</v>
      </c>
      <c r="CA121" s="0" t="n">
        <f aca="false">MOD(BZ121+CA120,$A$1)</f>
        <v>0</v>
      </c>
      <c r="CB121" s="0" t="n">
        <f aca="false">MOD(CA121+CB120,$A$1)</f>
        <v>0</v>
      </c>
      <c r="CC121" s="0" t="n">
        <f aca="false">MOD(CB121+CC120,$A$1)</f>
        <v>0</v>
      </c>
      <c r="CD121" s="0" t="n">
        <f aca="false">MOD(CC121+CD120,$A$1)</f>
        <v>0</v>
      </c>
      <c r="CE121" s="0" t="n">
        <f aca="false">MOD(CD121+CE120,$A$1)</f>
        <v>0</v>
      </c>
      <c r="CF121" s="0" t="n">
        <f aca="false">MOD(CE121+CF120,$A$1)</f>
        <v>0</v>
      </c>
      <c r="CG121" s="0" t="n">
        <f aca="false">MOD(CF121+CG120,$A$1)</f>
        <v>0</v>
      </c>
      <c r="CH121" s="0" t="n">
        <f aca="false">MOD(CG121+CH120,$A$1)</f>
        <v>0</v>
      </c>
      <c r="CI121" s="0" t="n">
        <f aca="false">MOD(CH121+CI120,$A$1)</f>
        <v>0</v>
      </c>
      <c r="CJ121" s="0" t="n">
        <f aca="false">MOD(CI121+CJ120,$A$1)</f>
        <v>0</v>
      </c>
      <c r="CK121" s="0" t="n">
        <f aca="false">MOD(CJ121+CK120,$A$1)</f>
        <v>0</v>
      </c>
      <c r="CL121" s="0" t="n">
        <f aca="false">MOD(CK121+CL120,$A$1)</f>
        <v>0</v>
      </c>
      <c r="CM121" s="0" t="n">
        <f aca="false">MOD(CL121+CM120,$A$1)</f>
        <v>0</v>
      </c>
      <c r="CN121" s="0" t="n">
        <f aca="false">MOD(CM121+CN120,$A$1)</f>
        <v>0</v>
      </c>
      <c r="CO121" s="0" t="n">
        <f aca="false">MOD(CN121+CO120,$A$1)</f>
        <v>0</v>
      </c>
      <c r="CP121" s="0" t="n">
        <f aca="false">MOD(CO121+CP120,$A$1)</f>
        <v>0</v>
      </c>
      <c r="CQ121" s="0" t="n">
        <f aca="false">MOD(CP121+CQ120,$A$1)</f>
        <v>0</v>
      </c>
      <c r="CR121" s="0" t="n">
        <f aca="false">MOD(CQ121+CR120,$A$1)</f>
        <v>0</v>
      </c>
      <c r="CS121" s="0" t="n">
        <f aca="false">MOD(CR121+CS120,$A$1)</f>
        <v>0</v>
      </c>
      <c r="CT121" s="0" t="n">
        <f aca="false">MOD(CS121+CT120,$A$1)</f>
        <v>0</v>
      </c>
      <c r="CU121" s="0" t="n">
        <f aca="false">MOD(CT121+CU120,$A$1)</f>
        <v>0</v>
      </c>
      <c r="CV121" s="0" t="n">
        <f aca="false">MOD(CU121+CV120,$A$1)</f>
        <v>0</v>
      </c>
      <c r="CW121" s="0" t="n">
        <f aca="false">MOD(CV121+CW120,$A$1)</f>
        <v>0</v>
      </c>
      <c r="CX121" s="0" t="n">
        <f aca="false">MOD(CW121+CX120,$A$1)</f>
        <v>0</v>
      </c>
      <c r="CY121" s="0" t="n">
        <f aca="false">MOD(CX121+CY120,$A$1)</f>
        <v>0</v>
      </c>
      <c r="CZ121" s="0" t="n">
        <f aca="false">MOD(CY121+CZ120,$A$1)</f>
        <v>0</v>
      </c>
      <c r="DA121" s="0" t="n">
        <f aca="false">MOD(CZ121+DA120,$A$1)</f>
        <v>0</v>
      </c>
      <c r="DB121" s="0" t="n">
        <f aca="false">MOD(DA121+DB120,$A$1)</f>
        <v>0</v>
      </c>
      <c r="DC121" s="0" t="n">
        <f aca="false">MOD(DB121+DC120,$A$1)</f>
        <v>0</v>
      </c>
      <c r="DD121" s="0" t="n">
        <f aca="false">MOD(DC121+DD120,$A$1)</f>
        <v>0</v>
      </c>
      <c r="DE121" s="0" t="n">
        <f aca="false">MOD(DD121+DE120,$A$1)</f>
        <v>0</v>
      </c>
      <c r="DF121" s="0" t="n">
        <f aca="false">MOD(DE121+DF120,$A$1)</f>
        <v>0</v>
      </c>
      <c r="DG121" s="0" t="n">
        <f aca="false">MOD(DF121+DG120,$A$1)</f>
        <v>0</v>
      </c>
      <c r="DH121" s="0" t="n">
        <f aca="false">MOD(DG121+DH120,$A$1)</f>
        <v>0</v>
      </c>
      <c r="DI121" s="0" t="n">
        <f aca="false">MOD(DH121+DI120,$A$1)</f>
        <v>0</v>
      </c>
      <c r="DJ121" s="0" t="n">
        <f aca="false">MOD(DI121+DJ120,$A$1)</f>
        <v>0</v>
      </c>
      <c r="DK121" s="0" t="n">
        <f aca="false">MOD(DJ121+DK120,$A$1)</f>
        <v>0</v>
      </c>
      <c r="DL121" s="0" t="n">
        <f aca="false">MOD(DK121+DL120,$A$1)</f>
        <v>0</v>
      </c>
      <c r="DM121" s="0" t="n">
        <f aca="false">MOD(DL121+DM120,$A$1)</f>
        <v>0</v>
      </c>
      <c r="DN121" s="0" t="n">
        <f aca="false">MOD(DM121+DN120,$A$1)</f>
        <v>0</v>
      </c>
      <c r="DO121" s="0" t="n">
        <f aca="false">MOD(DN121+DO120,$A$1)</f>
        <v>0</v>
      </c>
      <c r="DP121" s="0" t="n">
        <f aca="false">MOD(DO121+DP120,$A$1)</f>
        <v>0</v>
      </c>
      <c r="DQ121" s="0" t="n">
        <f aca="false">MOD(DP121+DQ120,$A$1)</f>
        <v>0</v>
      </c>
      <c r="DR121" s="0" t="n">
        <f aca="false">MOD(DQ121+DR120,$A$1)</f>
        <v>0</v>
      </c>
      <c r="DS121" s="0" t="n">
        <f aca="false">MOD(DR121+DS120,$A$1)</f>
        <v>0</v>
      </c>
      <c r="DT121" s="0" t="n">
        <f aca="false">MOD(DS121+DT120,$A$1)</f>
        <v>0</v>
      </c>
      <c r="DU121" s="0" t="n">
        <f aca="false">MOD(DT121+DU120,$A$1)</f>
        <v>0</v>
      </c>
      <c r="DV121" s="0" t="n">
        <f aca="false">MOD(DU121+DV120,$A$1)</f>
        <v>0</v>
      </c>
      <c r="DW121" s="0" t="n">
        <f aca="false">MOD(DV121+DW120,$A$1)</f>
        <v>0</v>
      </c>
      <c r="DX121" s="0" t="n">
        <f aca="false">MOD(DW121+DX120,$A$1)</f>
        <v>0</v>
      </c>
      <c r="DY121" s="0" t="n">
        <f aca="false">MOD(DX121+DY120,$A$1)</f>
        <v>0</v>
      </c>
      <c r="DZ121" s="0" t="n">
        <f aca="false">MOD(DY121+DZ120,$A$1)</f>
        <v>1</v>
      </c>
      <c r="EA121" s="0" t="n">
        <f aca="false">MOD(DZ121+EA120,$A$1)</f>
        <v>0</v>
      </c>
      <c r="EB121" s="0" t="n">
        <f aca="false">MOD(EA121+EB120,$A$1)</f>
        <v>0</v>
      </c>
      <c r="EC121" s="0" t="n">
        <f aca="false">MOD(EB121+EC120,$A$1)</f>
        <v>0</v>
      </c>
      <c r="ED121" s="0" t="n">
        <f aca="false">MOD(EC121+ED120,$A$1)</f>
        <v>0</v>
      </c>
      <c r="EE121" s="0" t="n">
        <f aca="false">MOD(ED121+EE120,$A$1)</f>
        <v>0</v>
      </c>
      <c r="EF121" s="0" t="n">
        <f aca="false">MOD(EE121+EF120,$A$1)</f>
        <v>0</v>
      </c>
      <c r="EG121" s="0" t="n">
        <f aca="false">MOD(EF121+EG120,$A$1)</f>
        <v>0</v>
      </c>
      <c r="EH121" s="0" t="n">
        <f aca="false">MOD(EG121+EH120,$A$1)</f>
        <v>1</v>
      </c>
      <c r="EI121" s="0" t="n">
        <f aca="false">MOD(EH121+EI120,$A$1)</f>
        <v>0</v>
      </c>
      <c r="EJ121" s="0" t="n">
        <f aca="false">MOD(EI121+EJ120,$A$1)</f>
        <v>0</v>
      </c>
      <c r="EK121" s="0" t="n">
        <f aca="false">MOD(EJ121+EK120,$A$1)</f>
        <v>0</v>
      </c>
      <c r="EL121" s="0" t="n">
        <f aca="false">MOD(EK121+EL120,$A$1)</f>
        <v>0</v>
      </c>
      <c r="EM121" s="0" t="n">
        <f aca="false">MOD(EL121+EM120,$A$1)</f>
        <v>0</v>
      </c>
      <c r="EN121" s="0" t="n">
        <f aca="false">MOD(EM121+EN120,$A$1)</f>
        <v>0</v>
      </c>
      <c r="EO121" s="0" t="n">
        <f aca="false">MOD(EN121+EO120,$A$1)</f>
        <v>0</v>
      </c>
      <c r="EP121" s="0" t="n">
        <f aca="false">MOD(EO121+EP120,$A$1)</f>
        <v>0</v>
      </c>
      <c r="EQ121" s="0" t="n">
        <f aca="false">MOD(EP121+EQ120,$A$1)</f>
        <v>0</v>
      </c>
      <c r="ER121" s="0" t="n">
        <f aca="false">MOD(EQ121+ER120,$A$1)</f>
        <v>0</v>
      </c>
      <c r="ES121" s="0" t="n">
        <f aca="false">MOD(ER121+ES120,$A$1)</f>
        <v>0</v>
      </c>
      <c r="ET121" s="0" t="n">
        <f aca="false">MOD(ES121+ET120,$A$1)</f>
        <v>0</v>
      </c>
      <c r="EU121" s="0" t="n">
        <f aca="false">MOD(ET121+EU120,$A$1)</f>
        <v>0</v>
      </c>
      <c r="EV121" s="0" t="n">
        <f aca="false">MOD(EU121+EV120,$A$1)</f>
        <v>0</v>
      </c>
      <c r="EW121" s="0" t="n">
        <f aca="false">MOD(EV121+EW120,$A$1)</f>
        <v>0</v>
      </c>
      <c r="EX121" s="0" t="n">
        <f aca="false">MOD(EW121+EX120,$A$1)</f>
        <v>0</v>
      </c>
      <c r="EY121" s="0" t="n">
        <f aca="false">MOD(EX121+EY120,$A$1)</f>
        <v>0</v>
      </c>
      <c r="EZ121" s="0" t="n">
        <f aca="false">MOD(EY121+EZ120,$A$1)</f>
        <v>0</v>
      </c>
      <c r="FA121" s="0" t="n">
        <f aca="false">MOD(EZ121+FA120,$A$1)</f>
        <v>0</v>
      </c>
      <c r="FB121" s="0" t="n">
        <f aca="false">MOD(FA121+FB120,$A$1)</f>
        <v>0</v>
      </c>
      <c r="FC121" s="0" t="n">
        <f aca="false">MOD(FB121+FC120,$A$1)</f>
        <v>0</v>
      </c>
      <c r="FD121" s="0" t="n">
        <f aca="false">MOD(FC121+FD120,$A$1)</f>
        <v>0</v>
      </c>
      <c r="FE121" s="0" t="n">
        <f aca="false">MOD(FD121+FE120,$A$1)</f>
        <v>0</v>
      </c>
      <c r="FF121" s="0" t="n">
        <f aca="false">MOD(FE121+FF120,$A$1)</f>
        <v>0</v>
      </c>
      <c r="FG121" s="0" t="n">
        <f aca="false">MOD(FF121+FG120,$A$1)</f>
        <v>0</v>
      </c>
      <c r="FH121" s="0" t="n">
        <f aca="false">MOD(FG121+FH120,$A$1)</f>
        <v>0</v>
      </c>
      <c r="FI121" s="0" t="n">
        <f aca="false">MOD(FH121+FI120,$A$1)</f>
        <v>0</v>
      </c>
      <c r="FJ121" s="0" t="n">
        <f aca="false">MOD(FI121+FJ120,$A$1)</f>
        <v>0</v>
      </c>
      <c r="FK121" s="0" t="n">
        <f aca="false">MOD(FJ121+FK120,$A$1)</f>
        <v>0</v>
      </c>
      <c r="FL121" s="0" t="n">
        <f aca="false">MOD(FK121+FL120,$A$1)</f>
        <v>0</v>
      </c>
      <c r="FM121" s="0" t="n">
        <f aca="false">MOD(FL121+FM120,$A$1)</f>
        <v>0</v>
      </c>
      <c r="FN121" s="0" t="n">
        <f aca="false">MOD(FM121+FN120,$A$1)</f>
        <v>0</v>
      </c>
      <c r="FO121" s="0" t="n">
        <f aca="false">MOD(FN121+FO120,$A$1)</f>
        <v>0</v>
      </c>
      <c r="FP121" s="0" t="n">
        <f aca="false">MOD(FO121+FP120,$A$1)</f>
        <v>0</v>
      </c>
      <c r="FQ121" s="0" t="n">
        <f aca="false">MOD(FP121+FQ120,$A$1)</f>
        <v>0</v>
      </c>
      <c r="FR121" s="0" t="n">
        <f aca="false">MOD(FQ121+FR120,$A$1)</f>
        <v>0</v>
      </c>
      <c r="FS121" s="0" t="n">
        <f aca="false">MOD(FR121+FS120,$A$1)</f>
        <v>0</v>
      </c>
      <c r="FT121" s="0" t="n">
        <f aca="false">MOD(FS121+FT120,$A$1)</f>
        <v>0</v>
      </c>
      <c r="FU121" s="0" t="n">
        <f aca="false">MOD(FT121+FU120,$A$1)</f>
        <v>0</v>
      </c>
      <c r="FV121" s="0" t="n">
        <f aca="false">MOD(FU121+FV120,$A$1)</f>
        <v>0</v>
      </c>
      <c r="FW121" s="0" t="n">
        <f aca="false">MOD(FV121+FW120,$A$1)</f>
        <v>0</v>
      </c>
      <c r="FX121" s="0" t="n">
        <f aca="false">MOD(FW121+FX120,$A$1)</f>
        <v>0</v>
      </c>
      <c r="FY121" s="0" t="n">
        <f aca="false">MOD(FX121+FY120,$A$1)</f>
        <v>0</v>
      </c>
      <c r="FZ121" s="0" t="n">
        <f aca="false">MOD(FY121+FZ120,$A$1)</f>
        <v>0</v>
      </c>
      <c r="GA121" s="0" t="n">
        <f aca="false">MOD(FZ121+GA120,$A$1)</f>
        <v>0</v>
      </c>
      <c r="GB121" s="0" t="n">
        <f aca="false">MOD(GA121+GB120,$A$1)</f>
        <v>0</v>
      </c>
      <c r="GC121" s="0" t="n">
        <f aca="false">MOD(GB121+GC120,$A$1)</f>
        <v>0</v>
      </c>
      <c r="GD121" s="0" t="n">
        <f aca="false">MOD(GC121+GD120,$A$1)</f>
        <v>0</v>
      </c>
      <c r="GE121" s="0" t="n">
        <f aca="false">MOD(GD121+GE120,$A$1)</f>
        <v>0</v>
      </c>
      <c r="GF121" s="0" t="n">
        <f aca="false">MOD(GE121+GF120,$A$1)</f>
        <v>0</v>
      </c>
      <c r="GG121" s="0" t="n">
        <f aca="false">MOD(GF121+GG120,$A$1)</f>
        <v>0</v>
      </c>
      <c r="GH121" s="0" t="n">
        <f aca="false">MOD(GG121+GH120,$A$1)</f>
        <v>0</v>
      </c>
      <c r="GI121" s="0" t="n">
        <f aca="false">MOD(GH121+GI120,$A$1)</f>
        <v>0</v>
      </c>
      <c r="GJ121" s="0" t="n">
        <f aca="false">MOD(GI121+GJ120,$A$1)</f>
        <v>0</v>
      </c>
      <c r="GK121" s="0" t="n">
        <f aca="false">MOD(GJ121+GK120,$A$1)</f>
        <v>0</v>
      </c>
      <c r="GL121" s="0" t="n">
        <f aca="false">MOD(GK121+GL120,$A$1)</f>
        <v>0</v>
      </c>
      <c r="GM121" s="0" t="n">
        <f aca="false">MOD(GL121+GM120,$A$1)</f>
        <v>0</v>
      </c>
      <c r="GN121" s="0" t="n">
        <f aca="false">MOD(GM121+GN120,$A$1)</f>
        <v>0</v>
      </c>
      <c r="GO121" s="0" t="n">
        <f aca="false">MOD(GN121+GO120,$A$1)</f>
        <v>0</v>
      </c>
      <c r="GP121" s="0" t="n">
        <f aca="false">MOD(GO121+GP120,$A$1)</f>
        <v>0</v>
      </c>
      <c r="GQ121" s="0" t="n">
        <f aca="false">MOD(GP121+GQ120,$A$1)</f>
        <v>0</v>
      </c>
      <c r="GR121" s="0" t="n">
        <f aca="false">MOD(GQ121+GR120,$A$1)</f>
        <v>0</v>
      </c>
      <c r="GS121" s="0" t="n">
        <f aca="false">MOD(GR121+GS120,$A$1)</f>
        <v>0</v>
      </c>
      <c r="GT121" s="0" t="n">
        <f aca="false">MOD(GS121+GT120,$A$1)</f>
        <v>0</v>
      </c>
      <c r="GU121" s="0" t="n">
        <f aca="false">MOD(GT121+GU120,$A$1)</f>
        <v>0</v>
      </c>
      <c r="GV121" s="0" t="n">
        <f aca="false">MOD(GU121+GV120,$A$1)</f>
        <v>0</v>
      </c>
      <c r="GW121" s="0" t="n">
        <f aca="false">MOD(GV121+GW120,$A$1)</f>
        <v>0</v>
      </c>
      <c r="GX121" s="0" t="n">
        <f aca="false">MOD(GW121+GX120,$A$1)</f>
        <v>0</v>
      </c>
      <c r="GY121" s="0" t="n">
        <f aca="false">MOD(GX121+GY120,$A$1)</f>
        <v>0</v>
      </c>
      <c r="GZ121" s="0" t="n">
        <f aca="false">MOD(GY121+GZ120,$A$1)</f>
        <v>0</v>
      </c>
      <c r="HA121" s="0" t="n">
        <f aca="false">MOD(GZ121+HA120,$A$1)</f>
        <v>0</v>
      </c>
      <c r="HB121" s="0" t="n">
        <f aca="false">MOD(HA121+HB120,$A$1)</f>
        <v>0</v>
      </c>
      <c r="HC121" s="0" t="n">
        <f aca="false">MOD(HB121+HC120,$A$1)</f>
        <v>0</v>
      </c>
      <c r="HD121" s="0" t="n">
        <f aca="false">MOD(HC121+HD120,$A$1)</f>
        <v>0</v>
      </c>
      <c r="HE121" s="0" t="n">
        <f aca="false">MOD(HD121+HE120,$A$1)</f>
        <v>0</v>
      </c>
      <c r="HF121" s="0" t="n">
        <f aca="false">MOD(HE121+HF120,$A$1)</f>
        <v>0</v>
      </c>
      <c r="HG121" s="0" t="n">
        <f aca="false">MOD(HF121+HG120,$A$1)</f>
        <v>0</v>
      </c>
      <c r="HH121" s="0" t="n">
        <f aca="false">MOD(HG121+HH120,$A$1)</f>
        <v>0</v>
      </c>
      <c r="HI121" s="0" t="n">
        <f aca="false">MOD(HH121+HI120,$A$1)</f>
        <v>0</v>
      </c>
      <c r="HJ121" s="0" t="n">
        <f aca="false">MOD(HI121+HJ120,$A$1)</f>
        <v>0</v>
      </c>
      <c r="HK121" s="0" t="n">
        <f aca="false">MOD(HJ121+HK120,$A$1)</f>
        <v>0</v>
      </c>
      <c r="HL121" s="0" t="n">
        <f aca="false">MOD(HK121+HL120,$A$1)</f>
        <v>0</v>
      </c>
      <c r="HM121" s="0" t="n">
        <f aca="false">MOD(HL121+HM120,$A$1)</f>
        <v>0</v>
      </c>
      <c r="HN121" s="0" t="n">
        <f aca="false">MOD(HM121+HN120,$A$1)</f>
        <v>0</v>
      </c>
      <c r="HO121" s="0" t="n">
        <f aca="false">MOD(HN121+HO120,$A$1)</f>
        <v>0</v>
      </c>
      <c r="HP121" s="0" t="n">
        <f aca="false">MOD(HO121+HP120,$A$1)</f>
        <v>0</v>
      </c>
      <c r="HQ121" s="0" t="n">
        <f aca="false">MOD(HP121+HQ120,$A$1)</f>
        <v>0</v>
      </c>
      <c r="HR121" s="0" t="n">
        <f aca="false">MOD(HQ121+HR120,$A$1)</f>
        <v>0</v>
      </c>
      <c r="HS121" s="0" t="n">
        <f aca="false">MOD(HR121+HS120,$A$1)</f>
        <v>0</v>
      </c>
      <c r="HT121" s="0" t="n">
        <f aca="false">MOD(HS121+HT120,$A$1)</f>
        <v>0</v>
      </c>
      <c r="HU121" s="0" t="n">
        <f aca="false">MOD(HT121+HU120,$A$1)</f>
        <v>0</v>
      </c>
      <c r="HV121" s="0" t="n">
        <f aca="false">MOD(HU121+HV120,$A$1)</f>
        <v>0</v>
      </c>
      <c r="HW121" s="0" t="n">
        <f aca="false">MOD(HV121+HW120,$A$1)</f>
        <v>0</v>
      </c>
      <c r="HX121" s="0" t="n">
        <f aca="false">MOD(HW121+HX120,$A$1)</f>
        <v>0</v>
      </c>
      <c r="HY121" s="0" t="n">
        <f aca="false">MOD(HX121+HY120,$A$1)</f>
        <v>0</v>
      </c>
      <c r="HZ121" s="0" t="n">
        <f aca="false">MOD(HY121+HZ120,$A$1)</f>
        <v>0</v>
      </c>
      <c r="IA121" s="0" t="n">
        <f aca="false">MOD(HZ121+IA120,$A$1)</f>
        <v>0</v>
      </c>
      <c r="IB121" s="0" t="n">
        <f aca="false">MOD(IA121+IB120,$A$1)</f>
        <v>0</v>
      </c>
      <c r="IC121" s="0" t="n">
        <f aca="false">MOD(IB121+IC120,$A$1)</f>
        <v>0</v>
      </c>
      <c r="ID121" s="0" t="n">
        <f aca="false">MOD(IC121+ID120,$A$1)</f>
        <v>0</v>
      </c>
      <c r="IE121" s="0" t="n">
        <f aca="false">MOD(ID121+IE120,$A$1)</f>
        <v>0</v>
      </c>
      <c r="IF121" s="0" t="n">
        <f aca="false">MOD(IE121+IF120,$A$1)</f>
        <v>0</v>
      </c>
      <c r="IG121" s="0" t="n">
        <f aca="false">MOD(IF121+IG120,$A$1)</f>
        <v>0</v>
      </c>
      <c r="IH121" s="0" t="n">
        <f aca="false">MOD(IG121+IH120,$A$1)</f>
        <v>0</v>
      </c>
      <c r="II121" s="0" t="n">
        <f aca="false">MOD(IH121+II120,$A$1)</f>
        <v>0</v>
      </c>
      <c r="IJ121" s="0" t="n">
        <f aca="false">MOD(II121+IJ120,$A$1)</f>
        <v>0</v>
      </c>
      <c r="IK121" s="0" t="n">
        <f aca="false">MOD(IJ121+IK120,$A$1)</f>
        <v>0</v>
      </c>
      <c r="IL121" s="0" t="n">
        <f aca="false">MOD(IK121+IL120,$A$1)</f>
        <v>0</v>
      </c>
      <c r="IM121" s="0" t="n">
        <f aca="false">MOD(IL121+IM120,$A$1)</f>
        <v>0</v>
      </c>
      <c r="IN121" s="0" t="n">
        <f aca="false">MOD(IM121+IN120,$A$1)</f>
        <v>0</v>
      </c>
      <c r="IO121" s="0" t="n">
        <f aca="false">MOD(IN121+IO120,$A$1)</f>
        <v>0</v>
      </c>
      <c r="IP121" s="0" t="n">
        <f aca="false">MOD(IO121+IP120,$A$1)</f>
        <v>0</v>
      </c>
      <c r="IQ121" s="0" t="n">
        <f aca="false">MOD(IP121+IQ120,$A$1)</f>
        <v>0</v>
      </c>
      <c r="IR121" s="0" t="n">
        <f aca="false">MOD(IQ121+IR120,$A$1)</f>
        <v>0</v>
      </c>
      <c r="IS121" s="0" t="n">
        <f aca="false">MOD(IR121+IS120,$A$1)</f>
        <v>0</v>
      </c>
      <c r="IT121" s="0" t="n">
        <f aca="false">MOD(IS121+IT120,$A$1)</f>
        <v>0</v>
      </c>
      <c r="IU121" s="0" t="n">
        <f aca="false">MOD(IT121+IU120,$A$1)</f>
        <v>0</v>
      </c>
      <c r="IV121" s="0" t="n">
        <f aca="false">MOD(IU121+IV120,$A$1)</f>
        <v>0</v>
      </c>
      <c r="IW121" s="0" t="n">
        <f aca="false">MOD(IV121+IW120,$A$1)</f>
        <v>0</v>
      </c>
      <c r="IX121" s="0" t="n">
        <f aca="false">MOD(IW121+IX120,$A$1)</f>
        <v>1</v>
      </c>
      <c r="IY121" s="0" t="n">
        <f aca="false">MOD(IX121+IY120,$A$1)</f>
        <v>0</v>
      </c>
      <c r="IZ121" s="0" t="n">
        <f aca="false">MOD(IY121+IZ120,$A$1)</f>
        <v>0</v>
      </c>
      <c r="JA121" s="0" t="n">
        <f aca="false">MOD(IZ121+JA120,$A$1)</f>
        <v>0</v>
      </c>
      <c r="JB121" s="0" t="n">
        <f aca="false">MOD(JA121+JB120,$A$1)</f>
        <v>0</v>
      </c>
      <c r="JC121" s="0" t="n">
        <f aca="false">MOD(JB121+JC120,$A$1)</f>
        <v>0</v>
      </c>
      <c r="JD121" s="0" t="n">
        <f aca="false">MOD(JC121+JD120,$A$1)</f>
        <v>0</v>
      </c>
      <c r="JE121" s="0" t="n">
        <f aca="false">MOD(JD121+JE120,$A$1)</f>
        <v>0</v>
      </c>
      <c r="JF121" s="0" t="n">
        <f aca="false">MOD(JE121+JF120,$A$1)</f>
        <v>1</v>
      </c>
      <c r="JG121" s="0" t="n">
        <f aca="false">MOD(JF121+JG120,$A$1)</f>
        <v>0</v>
      </c>
      <c r="JH121" s="0" t="n">
        <f aca="false">MOD(JG121+JH120,$A$1)</f>
        <v>0</v>
      </c>
      <c r="JI121" s="0" t="n">
        <f aca="false">MOD(JH121+JI120,$A$1)</f>
        <v>0</v>
      </c>
      <c r="JJ121" s="0" t="n">
        <f aca="false">MOD(JI121+JJ120,$A$1)</f>
        <v>0</v>
      </c>
      <c r="JK121" s="0" t="n">
        <f aca="false">MOD(JJ121+JK120,$A$1)</f>
        <v>0</v>
      </c>
      <c r="JL121" s="0" t="n">
        <f aca="false">MOD(JK121+JL120,$A$1)</f>
        <v>0</v>
      </c>
      <c r="JM121" s="0" t="n">
        <f aca="false">MOD(JL121+JM120,$A$1)</f>
        <v>0</v>
      </c>
      <c r="JN121" s="0" t="n">
        <f aca="false">MOD(JM121+JN120,$A$1)</f>
        <v>0</v>
      </c>
      <c r="JO121" s="0" t="n">
        <f aca="false">MOD(JN121+JO120,$A$1)</f>
        <v>0</v>
      </c>
      <c r="JP121" s="0" t="n">
        <f aca="false">MOD(JO121+JP120,$A$1)</f>
        <v>0</v>
      </c>
      <c r="JQ121" s="0" t="n">
        <f aca="false">MOD(JP121+JQ120,$A$1)</f>
        <v>0</v>
      </c>
      <c r="JR121" s="0" t="n">
        <f aca="false">MOD(JQ121+JR120,$A$1)</f>
        <v>0</v>
      </c>
    </row>
    <row r="122" customFormat="false" ht="13.9" hidden="false" customHeight="false" outlineLevel="0" collapsed="false">
      <c r="B122" s="0" t="n">
        <f aca="false">MOD(A122+B121,$A$1)</f>
        <v>1</v>
      </c>
      <c r="C122" s="0" t="n">
        <f aca="false">MOD(B122+C121,$A$1)</f>
        <v>1</v>
      </c>
      <c r="D122" s="0" t="n">
        <f aca="false">MOD(C122+D121,$A$1)</f>
        <v>1</v>
      </c>
      <c r="E122" s="0" t="n">
        <f aca="false">MOD(D122+E121,$A$1)</f>
        <v>1</v>
      </c>
      <c r="F122" s="0" t="n">
        <f aca="false">MOD(E122+F121,$A$1)</f>
        <v>1</v>
      </c>
      <c r="G122" s="0" t="n">
        <f aca="false">MOD(F122+G121,$A$1)</f>
        <v>1</v>
      </c>
      <c r="H122" s="0" t="n">
        <f aca="false">MOD(G122+H121,$A$1)</f>
        <v>1</v>
      </c>
      <c r="I122" s="0" t="n">
        <f aca="false">MOD(H122+I121,$A$1)</f>
        <v>1</v>
      </c>
      <c r="J122" s="0" t="n">
        <f aca="false">MOD(I122+J121,$A$1)</f>
        <v>0</v>
      </c>
      <c r="K122" s="0" t="n">
        <f aca="false">MOD(J122+K121,$A$1)</f>
        <v>0</v>
      </c>
      <c r="L122" s="0" t="n">
        <f aca="false">MOD(K122+L121,$A$1)</f>
        <v>0</v>
      </c>
      <c r="M122" s="0" t="n">
        <f aca="false">MOD(L122+M121,$A$1)</f>
        <v>0</v>
      </c>
      <c r="N122" s="0" t="n">
        <f aca="false">MOD(M122+N121,$A$1)</f>
        <v>0</v>
      </c>
      <c r="O122" s="0" t="n">
        <f aca="false">MOD(N122+O121,$A$1)</f>
        <v>0</v>
      </c>
      <c r="P122" s="0" t="n">
        <f aca="false">MOD(O122+P121,$A$1)</f>
        <v>0</v>
      </c>
      <c r="Q122" s="0" t="n">
        <f aca="false">MOD(P122+Q121,$A$1)</f>
        <v>0</v>
      </c>
      <c r="R122" s="0" t="n">
        <f aca="false">MOD(Q122+R121,$A$1)</f>
        <v>0</v>
      </c>
      <c r="S122" s="0" t="n">
        <f aca="false">MOD(R122+S121,$A$1)</f>
        <v>0</v>
      </c>
      <c r="T122" s="0" t="n">
        <f aca="false">MOD(S122+T121,$A$1)</f>
        <v>0</v>
      </c>
      <c r="U122" s="0" t="n">
        <f aca="false">MOD(T122+U121,$A$1)</f>
        <v>0</v>
      </c>
      <c r="V122" s="0" t="n">
        <f aca="false">MOD(U122+V121,$A$1)</f>
        <v>0</v>
      </c>
      <c r="W122" s="0" t="n">
        <f aca="false">MOD(V122+W121,$A$1)</f>
        <v>0</v>
      </c>
      <c r="X122" s="0" t="n">
        <f aca="false">MOD(W122+X121,$A$1)</f>
        <v>0</v>
      </c>
      <c r="Y122" s="0" t="n">
        <f aca="false">MOD(X122+Y121,$A$1)</f>
        <v>0</v>
      </c>
      <c r="Z122" s="0" t="n">
        <f aca="false">MOD(Y122+Z121,$A$1)</f>
        <v>0</v>
      </c>
      <c r="AA122" s="0" t="n">
        <f aca="false">MOD(Z122+AA121,$A$1)</f>
        <v>0</v>
      </c>
      <c r="AB122" s="0" t="n">
        <f aca="false">MOD(AA122+AB121,$A$1)</f>
        <v>0</v>
      </c>
      <c r="AC122" s="0" t="n">
        <f aca="false">MOD(AB122+AC121,$A$1)</f>
        <v>0</v>
      </c>
      <c r="AD122" s="0" t="n">
        <f aca="false">MOD(AC122+AD121,$A$1)</f>
        <v>0</v>
      </c>
      <c r="AE122" s="0" t="n">
        <f aca="false">MOD(AD122+AE121,$A$1)</f>
        <v>0</v>
      </c>
      <c r="AF122" s="0" t="n">
        <f aca="false">MOD(AE122+AF121,$A$1)</f>
        <v>0</v>
      </c>
      <c r="AG122" s="0" t="n">
        <f aca="false">MOD(AF122+AG121,$A$1)</f>
        <v>0</v>
      </c>
      <c r="AH122" s="0" t="n">
        <f aca="false">MOD(AG122+AH121,$A$1)</f>
        <v>0</v>
      </c>
      <c r="AI122" s="0" t="n">
        <f aca="false">MOD(AH122+AI121,$A$1)</f>
        <v>0</v>
      </c>
      <c r="AJ122" s="0" t="n">
        <f aca="false">MOD(AI122+AJ121,$A$1)</f>
        <v>0</v>
      </c>
      <c r="AK122" s="0" t="n">
        <f aca="false">MOD(AJ122+AK121,$A$1)</f>
        <v>0</v>
      </c>
      <c r="AL122" s="0" t="n">
        <f aca="false">MOD(AK122+AL121,$A$1)</f>
        <v>0</v>
      </c>
      <c r="AM122" s="0" t="n">
        <f aca="false">MOD(AL122+AM121,$A$1)</f>
        <v>0</v>
      </c>
      <c r="AN122" s="0" t="n">
        <f aca="false">MOD(AM122+AN121,$A$1)</f>
        <v>0</v>
      </c>
      <c r="AO122" s="0" t="n">
        <f aca="false">MOD(AN122+AO121,$A$1)</f>
        <v>0</v>
      </c>
      <c r="AP122" s="0" t="n">
        <f aca="false">MOD(AO122+AP121,$A$1)</f>
        <v>0</v>
      </c>
      <c r="AQ122" s="0" t="n">
        <f aca="false">MOD(AP122+AQ121,$A$1)</f>
        <v>0</v>
      </c>
      <c r="AR122" s="0" t="n">
        <f aca="false">MOD(AQ122+AR121,$A$1)</f>
        <v>0</v>
      </c>
      <c r="AS122" s="0" t="n">
        <f aca="false">MOD(AR122+AS121,$A$1)</f>
        <v>0</v>
      </c>
      <c r="AT122" s="0" t="n">
        <f aca="false">MOD(AS122+AT121,$A$1)</f>
        <v>0</v>
      </c>
      <c r="AU122" s="0" t="n">
        <f aca="false">MOD(AT122+AU121,$A$1)</f>
        <v>0</v>
      </c>
      <c r="AV122" s="0" t="n">
        <f aca="false">MOD(AU122+AV121,$A$1)</f>
        <v>0</v>
      </c>
      <c r="AW122" s="0" t="n">
        <f aca="false">MOD(AV122+AW121,$A$1)</f>
        <v>0</v>
      </c>
      <c r="AX122" s="0" t="n">
        <f aca="false">MOD(AW122+AX121,$A$1)</f>
        <v>0</v>
      </c>
      <c r="AY122" s="0" t="n">
        <f aca="false">MOD(AX122+AY121,$A$1)</f>
        <v>0</v>
      </c>
      <c r="AZ122" s="0" t="n">
        <f aca="false">MOD(AY122+AZ121,$A$1)</f>
        <v>0</v>
      </c>
      <c r="BA122" s="0" t="n">
        <f aca="false">MOD(AZ122+BA121,$A$1)</f>
        <v>0</v>
      </c>
      <c r="BB122" s="0" t="n">
        <f aca="false">MOD(BA122+BB121,$A$1)</f>
        <v>0</v>
      </c>
      <c r="BC122" s="0" t="n">
        <f aca="false">MOD(BB122+BC121,$A$1)</f>
        <v>0</v>
      </c>
      <c r="BD122" s="0" t="n">
        <f aca="false">MOD(BC122+BD121,$A$1)</f>
        <v>0</v>
      </c>
      <c r="BE122" s="0" t="n">
        <f aca="false">MOD(BD122+BE121,$A$1)</f>
        <v>0</v>
      </c>
      <c r="BF122" s="0" t="n">
        <f aca="false">MOD(BE122+BF121,$A$1)</f>
        <v>0</v>
      </c>
      <c r="BG122" s="0" t="n">
        <f aca="false">MOD(BF122+BG121,$A$1)</f>
        <v>0</v>
      </c>
      <c r="BH122" s="0" t="n">
        <f aca="false">MOD(BG122+BH121,$A$1)</f>
        <v>0</v>
      </c>
      <c r="BI122" s="0" t="n">
        <f aca="false">MOD(BH122+BI121,$A$1)</f>
        <v>0</v>
      </c>
      <c r="BJ122" s="0" t="n">
        <f aca="false">MOD(BI122+BJ121,$A$1)</f>
        <v>0</v>
      </c>
      <c r="BK122" s="0" t="n">
        <f aca="false">MOD(BJ122+BK121,$A$1)</f>
        <v>0</v>
      </c>
      <c r="BL122" s="0" t="n">
        <f aca="false">MOD(BK122+BL121,$A$1)</f>
        <v>0</v>
      </c>
      <c r="BM122" s="0" t="n">
        <f aca="false">MOD(BL122+BM121,$A$1)</f>
        <v>0</v>
      </c>
      <c r="BN122" s="0" t="n">
        <f aca="false">MOD(BM122+BN121,$A$1)</f>
        <v>0</v>
      </c>
      <c r="BO122" s="0" t="n">
        <f aca="false">MOD(BN122+BO121,$A$1)</f>
        <v>0</v>
      </c>
      <c r="BP122" s="0" t="n">
        <f aca="false">MOD(BO122+BP121,$A$1)</f>
        <v>0</v>
      </c>
      <c r="BQ122" s="0" t="n">
        <f aca="false">MOD(BP122+BQ121,$A$1)</f>
        <v>0</v>
      </c>
      <c r="BR122" s="0" t="n">
        <f aca="false">MOD(BQ122+BR121,$A$1)</f>
        <v>0</v>
      </c>
      <c r="BS122" s="0" t="n">
        <f aca="false">MOD(BR122+BS121,$A$1)</f>
        <v>0</v>
      </c>
      <c r="BT122" s="0" t="n">
        <f aca="false">MOD(BS122+BT121,$A$1)</f>
        <v>0</v>
      </c>
      <c r="BU122" s="0" t="n">
        <f aca="false">MOD(BT122+BU121,$A$1)</f>
        <v>0</v>
      </c>
      <c r="BV122" s="0" t="n">
        <f aca="false">MOD(BU122+BV121,$A$1)</f>
        <v>0</v>
      </c>
      <c r="BW122" s="0" t="n">
        <f aca="false">MOD(BV122+BW121,$A$1)</f>
        <v>0</v>
      </c>
      <c r="BX122" s="0" t="n">
        <f aca="false">MOD(BW122+BX121,$A$1)</f>
        <v>0</v>
      </c>
      <c r="BY122" s="0" t="n">
        <f aca="false">MOD(BX122+BY121,$A$1)</f>
        <v>0</v>
      </c>
      <c r="BZ122" s="0" t="n">
        <f aca="false">MOD(BY122+BZ121,$A$1)</f>
        <v>0</v>
      </c>
      <c r="CA122" s="0" t="n">
        <f aca="false">MOD(BZ122+CA121,$A$1)</f>
        <v>0</v>
      </c>
      <c r="CB122" s="0" t="n">
        <f aca="false">MOD(CA122+CB121,$A$1)</f>
        <v>0</v>
      </c>
      <c r="CC122" s="0" t="n">
        <f aca="false">MOD(CB122+CC121,$A$1)</f>
        <v>0</v>
      </c>
      <c r="CD122" s="0" t="n">
        <f aca="false">MOD(CC122+CD121,$A$1)</f>
        <v>0</v>
      </c>
      <c r="CE122" s="0" t="n">
        <f aca="false">MOD(CD122+CE121,$A$1)</f>
        <v>0</v>
      </c>
      <c r="CF122" s="0" t="n">
        <f aca="false">MOD(CE122+CF121,$A$1)</f>
        <v>0</v>
      </c>
      <c r="CG122" s="0" t="n">
        <f aca="false">MOD(CF122+CG121,$A$1)</f>
        <v>0</v>
      </c>
      <c r="CH122" s="0" t="n">
        <f aca="false">MOD(CG122+CH121,$A$1)</f>
        <v>0</v>
      </c>
      <c r="CI122" s="0" t="n">
        <f aca="false">MOD(CH122+CI121,$A$1)</f>
        <v>0</v>
      </c>
      <c r="CJ122" s="0" t="n">
        <f aca="false">MOD(CI122+CJ121,$A$1)</f>
        <v>0</v>
      </c>
      <c r="CK122" s="0" t="n">
        <f aca="false">MOD(CJ122+CK121,$A$1)</f>
        <v>0</v>
      </c>
      <c r="CL122" s="0" t="n">
        <f aca="false">MOD(CK122+CL121,$A$1)</f>
        <v>0</v>
      </c>
      <c r="CM122" s="0" t="n">
        <f aca="false">MOD(CL122+CM121,$A$1)</f>
        <v>0</v>
      </c>
      <c r="CN122" s="0" t="n">
        <f aca="false">MOD(CM122+CN121,$A$1)</f>
        <v>0</v>
      </c>
      <c r="CO122" s="0" t="n">
        <f aca="false">MOD(CN122+CO121,$A$1)</f>
        <v>0</v>
      </c>
      <c r="CP122" s="0" t="n">
        <f aca="false">MOD(CO122+CP121,$A$1)</f>
        <v>0</v>
      </c>
      <c r="CQ122" s="0" t="n">
        <f aca="false">MOD(CP122+CQ121,$A$1)</f>
        <v>0</v>
      </c>
      <c r="CR122" s="0" t="n">
        <f aca="false">MOD(CQ122+CR121,$A$1)</f>
        <v>0</v>
      </c>
      <c r="CS122" s="0" t="n">
        <f aca="false">MOD(CR122+CS121,$A$1)</f>
        <v>0</v>
      </c>
      <c r="CT122" s="0" t="n">
        <f aca="false">MOD(CS122+CT121,$A$1)</f>
        <v>0</v>
      </c>
      <c r="CU122" s="0" t="n">
        <f aca="false">MOD(CT122+CU121,$A$1)</f>
        <v>0</v>
      </c>
      <c r="CV122" s="0" t="n">
        <f aca="false">MOD(CU122+CV121,$A$1)</f>
        <v>0</v>
      </c>
      <c r="CW122" s="0" t="n">
        <f aca="false">MOD(CV122+CW121,$A$1)</f>
        <v>0</v>
      </c>
      <c r="CX122" s="0" t="n">
        <f aca="false">MOD(CW122+CX121,$A$1)</f>
        <v>0</v>
      </c>
      <c r="CY122" s="0" t="n">
        <f aca="false">MOD(CX122+CY121,$A$1)</f>
        <v>0</v>
      </c>
      <c r="CZ122" s="0" t="n">
        <f aca="false">MOD(CY122+CZ121,$A$1)</f>
        <v>0</v>
      </c>
      <c r="DA122" s="0" t="n">
        <f aca="false">MOD(CZ122+DA121,$A$1)</f>
        <v>0</v>
      </c>
      <c r="DB122" s="0" t="n">
        <f aca="false">MOD(DA122+DB121,$A$1)</f>
        <v>0</v>
      </c>
      <c r="DC122" s="0" t="n">
        <f aca="false">MOD(DB122+DC121,$A$1)</f>
        <v>0</v>
      </c>
      <c r="DD122" s="0" t="n">
        <f aca="false">MOD(DC122+DD121,$A$1)</f>
        <v>0</v>
      </c>
      <c r="DE122" s="0" t="n">
        <f aca="false">MOD(DD122+DE121,$A$1)</f>
        <v>0</v>
      </c>
      <c r="DF122" s="0" t="n">
        <f aca="false">MOD(DE122+DF121,$A$1)</f>
        <v>0</v>
      </c>
      <c r="DG122" s="0" t="n">
        <f aca="false">MOD(DF122+DG121,$A$1)</f>
        <v>0</v>
      </c>
      <c r="DH122" s="0" t="n">
        <f aca="false">MOD(DG122+DH121,$A$1)</f>
        <v>0</v>
      </c>
      <c r="DI122" s="0" t="n">
        <f aca="false">MOD(DH122+DI121,$A$1)</f>
        <v>0</v>
      </c>
      <c r="DJ122" s="0" t="n">
        <f aca="false">MOD(DI122+DJ121,$A$1)</f>
        <v>0</v>
      </c>
      <c r="DK122" s="0" t="n">
        <f aca="false">MOD(DJ122+DK121,$A$1)</f>
        <v>0</v>
      </c>
      <c r="DL122" s="0" t="n">
        <f aca="false">MOD(DK122+DL121,$A$1)</f>
        <v>0</v>
      </c>
      <c r="DM122" s="0" t="n">
        <f aca="false">MOD(DL122+DM121,$A$1)</f>
        <v>0</v>
      </c>
      <c r="DN122" s="0" t="n">
        <f aca="false">MOD(DM122+DN121,$A$1)</f>
        <v>0</v>
      </c>
      <c r="DO122" s="0" t="n">
        <f aca="false">MOD(DN122+DO121,$A$1)</f>
        <v>0</v>
      </c>
      <c r="DP122" s="0" t="n">
        <f aca="false">MOD(DO122+DP121,$A$1)</f>
        <v>0</v>
      </c>
      <c r="DQ122" s="0" t="n">
        <f aca="false">MOD(DP122+DQ121,$A$1)</f>
        <v>0</v>
      </c>
      <c r="DR122" s="0" t="n">
        <f aca="false">MOD(DQ122+DR121,$A$1)</f>
        <v>0</v>
      </c>
      <c r="DS122" s="0" t="n">
        <f aca="false">MOD(DR122+DS121,$A$1)</f>
        <v>0</v>
      </c>
      <c r="DT122" s="0" t="n">
        <f aca="false">MOD(DS122+DT121,$A$1)</f>
        <v>0</v>
      </c>
      <c r="DU122" s="0" t="n">
        <f aca="false">MOD(DT122+DU121,$A$1)</f>
        <v>0</v>
      </c>
      <c r="DV122" s="0" t="n">
        <f aca="false">MOD(DU122+DV121,$A$1)</f>
        <v>0</v>
      </c>
      <c r="DW122" s="0" t="n">
        <f aca="false">MOD(DV122+DW121,$A$1)</f>
        <v>0</v>
      </c>
      <c r="DX122" s="0" t="n">
        <f aca="false">MOD(DW122+DX121,$A$1)</f>
        <v>0</v>
      </c>
      <c r="DY122" s="0" t="n">
        <f aca="false">MOD(DX122+DY121,$A$1)</f>
        <v>0</v>
      </c>
      <c r="DZ122" s="0" t="n">
        <f aca="false">MOD(DY122+DZ121,$A$1)</f>
        <v>1</v>
      </c>
      <c r="EA122" s="0" t="n">
        <f aca="false">MOD(DZ122+EA121,$A$1)</f>
        <v>1</v>
      </c>
      <c r="EB122" s="0" t="n">
        <f aca="false">MOD(EA122+EB121,$A$1)</f>
        <v>1</v>
      </c>
      <c r="EC122" s="0" t="n">
        <f aca="false">MOD(EB122+EC121,$A$1)</f>
        <v>1</v>
      </c>
      <c r="ED122" s="0" t="n">
        <f aca="false">MOD(EC122+ED121,$A$1)</f>
        <v>1</v>
      </c>
      <c r="EE122" s="0" t="n">
        <f aca="false">MOD(ED122+EE121,$A$1)</f>
        <v>1</v>
      </c>
      <c r="EF122" s="0" t="n">
        <f aca="false">MOD(EE122+EF121,$A$1)</f>
        <v>1</v>
      </c>
      <c r="EG122" s="0" t="n">
        <f aca="false">MOD(EF122+EG121,$A$1)</f>
        <v>1</v>
      </c>
      <c r="EH122" s="0" t="n">
        <f aca="false">MOD(EG122+EH121,$A$1)</f>
        <v>0</v>
      </c>
      <c r="EI122" s="0" t="n">
        <f aca="false">MOD(EH122+EI121,$A$1)</f>
        <v>0</v>
      </c>
      <c r="EJ122" s="0" t="n">
        <f aca="false">MOD(EI122+EJ121,$A$1)</f>
        <v>0</v>
      </c>
      <c r="EK122" s="0" t="n">
        <f aca="false">MOD(EJ122+EK121,$A$1)</f>
        <v>0</v>
      </c>
      <c r="EL122" s="0" t="n">
        <f aca="false">MOD(EK122+EL121,$A$1)</f>
        <v>0</v>
      </c>
      <c r="EM122" s="0" t="n">
        <f aca="false">MOD(EL122+EM121,$A$1)</f>
        <v>0</v>
      </c>
      <c r="EN122" s="0" t="n">
        <f aca="false">MOD(EM122+EN121,$A$1)</f>
        <v>0</v>
      </c>
      <c r="EO122" s="0" t="n">
        <f aca="false">MOD(EN122+EO121,$A$1)</f>
        <v>0</v>
      </c>
      <c r="EP122" s="0" t="n">
        <f aca="false">MOD(EO122+EP121,$A$1)</f>
        <v>0</v>
      </c>
      <c r="EQ122" s="0" t="n">
        <f aca="false">MOD(EP122+EQ121,$A$1)</f>
        <v>0</v>
      </c>
      <c r="ER122" s="0" t="n">
        <f aca="false">MOD(EQ122+ER121,$A$1)</f>
        <v>0</v>
      </c>
      <c r="ES122" s="0" t="n">
        <f aca="false">MOD(ER122+ES121,$A$1)</f>
        <v>0</v>
      </c>
      <c r="ET122" s="0" t="n">
        <f aca="false">MOD(ES122+ET121,$A$1)</f>
        <v>0</v>
      </c>
      <c r="EU122" s="0" t="n">
        <f aca="false">MOD(ET122+EU121,$A$1)</f>
        <v>0</v>
      </c>
      <c r="EV122" s="0" t="n">
        <f aca="false">MOD(EU122+EV121,$A$1)</f>
        <v>0</v>
      </c>
      <c r="EW122" s="0" t="n">
        <f aca="false">MOD(EV122+EW121,$A$1)</f>
        <v>0</v>
      </c>
      <c r="EX122" s="0" t="n">
        <f aca="false">MOD(EW122+EX121,$A$1)</f>
        <v>0</v>
      </c>
      <c r="EY122" s="0" t="n">
        <f aca="false">MOD(EX122+EY121,$A$1)</f>
        <v>0</v>
      </c>
      <c r="EZ122" s="0" t="n">
        <f aca="false">MOD(EY122+EZ121,$A$1)</f>
        <v>0</v>
      </c>
      <c r="FA122" s="0" t="n">
        <f aca="false">MOD(EZ122+FA121,$A$1)</f>
        <v>0</v>
      </c>
      <c r="FB122" s="0" t="n">
        <f aca="false">MOD(FA122+FB121,$A$1)</f>
        <v>0</v>
      </c>
      <c r="FC122" s="0" t="n">
        <f aca="false">MOD(FB122+FC121,$A$1)</f>
        <v>0</v>
      </c>
      <c r="FD122" s="0" t="n">
        <f aca="false">MOD(FC122+FD121,$A$1)</f>
        <v>0</v>
      </c>
      <c r="FE122" s="0" t="n">
        <f aca="false">MOD(FD122+FE121,$A$1)</f>
        <v>0</v>
      </c>
      <c r="FF122" s="0" t="n">
        <f aca="false">MOD(FE122+FF121,$A$1)</f>
        <v>0</v>
      </c>
      <c r="FG122" s="0" t="n">
        <f aca="false">MOD(FF122+FG121,$A$1)</f>
        <v>0</v>
      </c>
      <c r="FH122" s="0" t="n">
        <f aca="false">MOD(FG122+FH121,$A$1)</f>
        <v>0</v>
      </c>
      <c r="FI122" s="0" t="n">
        <f aca="false">MOD(FH122+FI121,$A$1)</f>
        <v>0</v>
      </c>
      <c r="FJ122" s="0" t="n">
        <f aca="false">MOD(FI122+FJ121,$A$1)</f>
        <v>0</v>
      </c>
      <c r="FK122" s="0" t="n">
        <f aca="false">MOD(FJ122+FK121,$A$1)</f>
        <v>0</v>
      </c>
      <c r="FL122" s="0" t="n">
        <f aca="false">MOD(FK122+FL121,$A$1)</f>
        <v>0</v>
      </c>
      <c r="FM122" s="0" t="n">
        <f aca="false">MOD(FL122+FM121,$A$1)</f>
        <v>0</v>
      </c>
      <c r="FN122" s="0" t="n">
        <f aca="false">MOD(FM122+FN121,$A$1)</f>
        <v>0</v>
      </c>
      <c r="FO122" s="0" t="n">
        <f aca="false">MOD(FN122+FO121,$A$1)</f>
        <v>0</v>
      </c>
      <c r="FP122" s="0" t="n">
        <f aca="false">MOD(FO122+FP121,$A$1)</f>
        <v>0</v>
      </c>
      <c r="FQ122" s="0" t="n">
        <f aca="false">MOD(FP122+FQ121,$A$1)</f>
        <v>0</v>
      </c>
      <c r="FR122" s="0" t="n">
        <f aca="false">MOD(FQ122+FR121,$A$1)</f>
        <v>0</v>
      </c>
      <c r="FS122" s="0" t="n">
        <f aca="false">MOD(FR122+FS121,$A$1)</f>
        <v>0</v>
      </c>
      <c r="FT122" s="0" t="n">
        <f aca="false">MOD(FS122+FT121,$A$1)</f>
        <v>0</v>
      </c>
      <c r="FU122" s="0" t="n">
        <f aca="false">MOD(FT122+FU121,$A$1)</f>
        <v>0</v>
      </c>
      <c r="FV122" s="0" t="n">
        <f aca="false">MOD(FU122+FV121,$A$1)</f>
        <v>0</v>
      </c>
      <c r="FW122" s="0" t="n">
        <f aca="false">MOD(FV122+FW121,$A$1)</f>
        <v>0</v>
      </c>
      <c r="FX122" s="0" t="n">
        <f aca="false">MOD(FW122+FX121,$A$1)</f>
        <v>0</v>
      </c>
      <c r="FY122" s="0" t="n">
        <f aca="false">MOD(FX122+FY121,$A$1)</f>
        <v>0</v>
      </c>
      <c r="FZ122" s="0" t="n">
        <f aca="false">MOD(FY122+FZ121,$A$1)</f>
        <v>0</v>
      </c>
      <c r="GA122" s="0" t="n">
        <f aca="false">MOD(FZ122+GA121,$A$1)</f>
        <v>0</v>
      </c>
      <c r="GB122" s="0" t="n">
        <f aca="false">MOD(GA122+GB121,$A$1)</f>
        <v>0</v>
      </c>
      <c r="GC122" s="0" t="n">
        <f aca="false">MOD(GB122+GC121,$A$1)</f>
        <v>0</v>
      </c>
      <c r="GD122" s="0" t="n">
        <f aca="false">MOD(GC122+GD121,$A$1)</f>
        <v>0</v>
      </c>
      <c r="GE122" s="0" t="n">
        <f aca="false">MOD(GD122+GE121,$A$1)</f>
        <v>0</v>
      </c>
      <c r="GF122" s="0" t="n">
        <f aca="false">MOD(GE122+GF121,$A$1)</f>
        <v>0</v>
      </c>
      <c r="GG122" s="0" t="n">
        <f aca="false">MOD(GF122+GG121,$A$1)</f>
        <v>0</v>
      </c>
      <c r="GH122" s="0" t="n">
        <f aca="false">MOD(GG122+GH121,$A$1)</f>
        <v>0</v>
      </c>
      <c r="GI122" s="0" t="n">
        <f aca="false">MOD(GH122+GI121,$A$1)</f>
        <v>0</v>
      </c>
      <c r="GJ122" s="0" t="n">
        <f aca="false">MOD(GI122+GJ121,$A$1)</f>
        <v>0</v>
      </c>
      <c r="GK122" s="0" t="n">
        <f aca="false">MOD(GJ122+GK121,$A$1)</f>
        <v>0</v>
      </c>
      <c r="GL122" s="0" t="n">
        <f aca="false">MOD(GK122+GL121,$A$1)</f>
        <v>0</v>
      </c>
      <c r="GM122" s="0" t="n">
        <f aca="false">MOD(GL122+GM121,$A$1)</f>
        <v>0</v>
      </c>
      <c r="GN122" s="0" t="n">
        <f aca="false">MOD(GM122+GN121,$A$1)</f>
        <v>0</v>
      </c>
      <c r="GO122" s="0" t="n">
        <f aca="false">MOD(GN122+GO121,$A$1)</f>
        <v>0</v>
      </c>
      <c r="GP122" s="0" t="n">
        <f aca="false">MOD(GO122+GP121,$A$1)</f>
        <v>0</v>
      </c>
      <c r="GQ122" s="0" t="n">
        <f aca="false">MOD(GP122+GQ121,$A$1)</f>
        <v>0</v>
      </c>
      <c r="GR122" s="0" t="n">
        <f aca="false">MOD(GQ122+GR121,$A$1)</f>
        <v>0</v>
      </c>
      <c r="GS122" s="0" t="n">
        <f aca="false">MOD(GR122+GS121,$A$1)</f>
        <v>0</v>
      </c>
      <c r="GT122" s="0" t="n">
        <f aca="false">MOD(GS122+GT121,$A$1)</f>
        <v>0</v>
      </c>
      <c r="GU122" s="0" t="n">
        <f aca="false">MOD(GT122+GU121,$A$1)</f>
        <v>0</v>
      </c>
      <c r="GV122" s="0" t="n">
        <f aca="false">MOD(GU122+GV121,$A$1)</f>
        <v>0</v>
      </c>
      <c r="GW122" s="0" t="n">
        <f aca="false">MOD(GV122+GW121,$A$1)</f>
        <v>0</v>
      </c>
      <c r="GX122" s="0" t="n">
        <f aca="false">MOD(GW122+GX121,$A$1)</f>
        <v>0</v>
      </c>
      <c r="GY122" s="0" t="n">
        <f aca="false">MOD(GX122+GY121,$A$1)</f>
        <v>0</v>
      </c>
      <c r="GZ122" s="0" t="n">
        <f aca="false">MOD(GY122+GZ121,$A$1)</f>
        <v>0</v>
      </c>
      <c r="HA122" s="0" t="n">
        <f aca="false">MOD(GZ122+HA121,$A$1)</f>
        <v>0</v>
      </c>
      <c r="HB122" s="0" t="n">
        <f aca="false">MOD(HA122+HB121,$A$1)</f>
        <v>0</v>
      </c>
      <c r="HC122" s="0" t="n">
        <f aca="false">MOD(HB122+HC121,$A$1)</f>
        <v>0</v>
      </c>
      <c r="HD122" s="0" t="n">
        <f aca="false">MOD(HC122+HD121,$A$1)</f>
        <v>0</v>
      </c>
      <c r="HE122" s="0" t="n">
        <f aca="false">MOD(HD122+HE121,$A$1)</f>
        <v>0</v>
      </c>
      <c r="HF122" s="0" t="n">
        <f aca="false">MOD(HE122+HF121,$A$1)</f>
        <v>0</v>
      </c>
      <c r="HG122" s="0" t="n">
        <f aca="false">MOD(HF122+HG121,$A$1)</f>
        <v>0</v>
      </c>
      <c r="HH122" s="0" t="n">
        <f aca="false">MOD(HG122+HH121,$A$1)</f>
        <v>0</v>
      </c>
      <c r="HI122" s="0" t="n">
        <f aca="false">MOD(HH122+HI121,$A$1)</f>
        <v>0</v>
      </c>
      <c r="HJ122" s="0" t="n">
        <f aca="false">MOD(HI122+HJ121,$A$1)</f>
        <v>0</v>
      </c>
      <c r="HK122" s="0" t="n">
        <f aca="false">MOD(HJ122+HK121,$A$1)</f>
        <v>0</v>
      </c>
      <c r="HL122" s="0" t="n">
        <f aca="false">MOD(HK122+HL121,$A$1)</f>
        <v>0</v>
      </c>
      <c r="HM122" s="0" t="n">
        <f aca="false">MOD(HL122+HM121,$A$1)</f>
        <v>0</v>
      </c>
      <c r="HN122" s="0" t="n">
        <f aca="false">MOD(HM122+HN121,$A$1)</f>
        <v>0</v>
      </c>
      <c r="HO122" s="0" t="n">
        <f aca="false">MOD(HN122+HO121,$A$1)</f>
        <v>0</v>
      </c>
      <c r="HP122" s="0" t="n">
        <f aca="false">MOD(HO122+HP121,$A$1)</f>
        <v>0</v>
      </c>
      <c r="HQ122" s="0" t="n">
        <f aca="false">MOD(HP122+HQ121,$A$1)</f>
        <v>0</v>
      </c>
      <c r="HR122" s="0" t="n">
        <f aca="false">MOD(HQ122+HR121,$A$1)</f>
        <v>0</v>
      </c>
      <c r="HS122" s="0" t="n">
        <f aca="false">MOD(HR122+HS121,$A$1)</f>
        <v>0</v>
      </c>
      <c r="HT122" s="0" t="n">
        <f aca="false">MOD(HS122+HT121,$A$1)</f>
        <v>0</v>
      </c>
      <c r="HU122" s="0" t="n">
        <f aca="false">MOD(HT122+HU121,$A$1)</f>
        <v>0</v>
      </c>
      <c r="HV122" s="0" t="n">
        <f aca="false">MOD(HU122+HV121,$A$1)</f>
        <v>0</v>
      </c>
      <c r="HW122" s="0" t="n">
        <f aca="false">MOD(HV122+HW121,$A$1)</f>
        <v>0</v>
      </c>
      <c r="HX122" s="0" t="n">
        <f aca="false">MOD(HW122+HX121,$A$1)</f>
        <v>0</v>
      </c>
      <c r="HY122" s="0" t="n">
        <f aca="false">MOD(HX122+HY121,$A$1)</f>
        <v>0</v>
      </c>
      <c r="HZ122" s="0" t="n">
        <f aca="false">MOD(HY122+HZ121,$A$1)</f>
        <v>0</v>
      </c>
      <c r="IA122" s="0" t="n">
        <f aca="false">MOD(HZ122+IA121,$A$1)</f>
        <v>0</v>
      </c>
      <c r="IB122" s="0" t="n">
        <f aca="false">MOD(IA122+IB121,$A$1)</f>
        <v>0</v>
      </c>
      <c r="IC122" s="0" t="n">
        <f aca="false">MOD(IB122+IC121,$A$1)</f>
        <v>0</v>
      </c>
      <c r="ID122" s="0" t="n">
        <f aca="false">MOD(IC122+ID121,$A$1)</f>
        <v>0</v>
      </c>
      <c r="IE122" s="0" t="n">
        <f aca="false">MOD(ID122+IE121,$A$1)</f>
        <v>0</v>
      </c>
      <c r="IF122" s="0" t="n">
        <f aca="false">MOD(IE122+IF121,$A$1)</f>
        <v>0</v>
      </c>
      <c r="IG122" s="0" t="n">
        <f aca="false">MOD(IF122+IG121,$A$1)</f>
        <v>0</v>
      </c>
      <c r="IH122" s="0" t="n">
        <f aca="false">MOD(IG122+IH121,$A$1)</f>
        <v>0</v>
      </c>
      <c r="II122" s="0" t="n">
        <f aca="false">MOD(IH122+II121,$A$1)</f>
        <v>0</v>
      </c>
      <c r="IJ122" s="0" t="n">
        <f aca="false">MOD(II122+IJ121,$A$1)</f>
        <v>0</v>
      </c>
      <c r="IK122" s="0" t="n">
        <f aca="false">MOD(IJ122+IK121,$A$1)</f>
        <v>0</v>
      </c>
      <c r="IL122" s="0" t="n">
        <f aca="false">MOD(IK122+IL121,$A$1)</f>
        <v>0</v>
      </c>
      <c r="IM122" s="0" t="n">
        <f aca="false">MOD(IL122+IM121,$A$1)</f>
        <v>0</v>
      </c>
      <c r="IN122" s="0" t="n">
        <f aca="false">MOD(IM122+IN121,$A$1)</f>
        <v>0</v>
      </c>
      <c r="IO122" s="0" t="n">
        <f aca="false">MOD(IN122+IO121,$A$1)</f>
        <v>0</v>
      </c>
      <c r="IP122" s="0" t="n">
        <f aca="false">MOD(IO122+IP121,$A$1)</f>
        <v>0</v>
      </c>
      <c r="IQ122" s="0" t="n">
        <f aca="false">MOD(IP122+IQ121,$A$1)</f>
        <v>0</v>
      </c>
      <c r="IR122" s="0" t="n">
        <f aca="false">MOD(IQ122+IR121,$A$1)</f>
        <v>0</v>
      </c>
      <c r="IS122" s="0" t="n">
        <f aca="false">MOD(IR122+IS121,$A$1)</f>
        <v>0</v>
      </c>
      <c r="IT122" s="0" t="n">
        <f aca="false">MOD(IS122+IT121,$A$1)</f>
        <v>0</v>
      </c>
      <c r="IU122" s="0" t="n">
        <f aca="false">MOD(IT122+IU121,$A$1)</f>
        <v>0</v>
      </c>
      <c r="IV122" s="0" t="n">
        <f aca="false">MOD(IU122+IV121,$A$1)</f>
        <v>0</v>
      </c>
      <c r="IW122" s="0" t="n">
        <f aca="false">MOD(IV122+IW121,$A$1)</f>
        <v>0</v>
      </c>
      <c r="IX122" s="0" t="n">
        <f aca="false">MOD(IW122+IX121,$A$1)</f>
        <v>1</v>
      </c>
      <c r="IY122" s="0" t="n">
        <f aca="false">MOD(IX122+IY121,$A$1)</f>
        <v>1</v>
      </c>
      <c r="IZ122" s="0" t="n">
        <f aca="false">MOD(IY122+IZ121,$A$1)</f>
        <v>1</v>
      </c>
      <c r="JA122" s="0" t="n">
        <f aca="false">MOD(IZ122+JA121,$A$1)</f>
        <v>1</v>
      </c>
      <c r="JB122" s="0" t="n">
        <f aca="false">MOD(JA122+JB121,$A$1)</f>
        <v>1</v>
      </c>
      <c r="JC122" s="0" t="n">
        <f aca="false">MOD(JB122+JC121,$A$1)</f>
        <v>1</v>
      </c>
      <c r="JD122" s="0" t="n">
        <f aca="false">MOD(JC122+JD121,$A$1)</f>
        <v>1</v>
      </c>
      <c r="JE122" s="0" t="n">
        <f aca="false">MOD(JD122+JE121,$A$1)</f>
        <v>1</v>
      </c>
      <c r="JF122" s="0" t="n">
        <f aca="false">MOD(JE122+JF121,$A$1)</f>
        <v>0</v>
      </c>
      <c r="JG122" s="0" t="n">
        <f aca="false">MOD(JF122+JG121,$A$1)</f>
        <v>0</v>
      </c>
      <c r="JH122" s="0" t="n">
        <f aca="false">MOD(JG122+JH121,$A$1)</f>
        <v>0</v>
      </c>
      <c r="JI122" s="0" t="n">
        <f aca="false">MOD(JH122+JI121,$A$1)</f>
        <v>0</v>
      </c>
      <c r="JJ122" s="0" t="n">
        <f aca="false">MOD(JI122+JJ121,$A$1)</f>
        <v>0</v>
      </c>
      <c r="JK122" s="0" t="n">
        <f aca="false">MOD(JJ122+JK121,$A$1)</f>
        <v>0</v>
      </c>
      <c r="JL122" s="0" t="n">
        <f aca="false">MOD(JK122+JL121,$A$1)</f>
        <v>0</v>
      </c>
      <c r="JM122" s="0" t="n">
        <f aca="false">MOD(JL122+JM121,$A$1)</f>
        <v>0</v>
      </c>
      <c r="JN122" s="0" t="n">
        <f aca="false">MOD(JM122+JN121,$A$1)</f>
        <v>0</v>
      </c>
      <c r="JO122" s="0" t="n">
        <f aca="false">MOD(JN122+JO121,$A$1)</f>
        <v>0</v>
      </c>
      <c r="JP122" s="0" t="n">
        <f aca="false">MOD(JO122+JP121,$A$1)</f>
        <v>0</v>
      </c>
      <c r="JQ122" s="0" t="n">
        <f aca="false">MOD(JP122+JQ121,$A$1)</f>
        <v>0</v>
      </c>
      <c r="JR122" s="0" t="n">
        <f aca="false">MOD(JQ122+JR121,$A$1)</f>
        <v>0</v>
      </c>
    </row>
    <row r="123" customFormat="false" ht="13.9" hidden="false" customHeight="false" outlineLevel="0" collapsed="false">
      <c r="B123" s="0" t="n">
        <f aca="false">MOD(A123+B122,$A$1)</f>
        <v>1</v>
      </c>
      <c r="C123" s="0" t="n">
        <f aca="false">MOD(B123+C122,$A$1)</f>
        <v>0</v>
      </c>
      <c r="D123" s="0" t="n">
        <f aca="false">MOD(C123+D122,$A$1)</f>
        <v>1</v>
      </c>
      <c r="E123" s="0" t="n">
        <f aca="false">MOD(D123+E122,$A$1)</f>
        <v>0</v>
      </c>
      <c r="F123" s="0" t="n">
        <f aca="false">MOD(E123+F122,$A$1)</f>
        <v>1</v>
      </c>
      <c r="G123" s="0" t="n">
        <f aca="false">MOD(F123+G122,$A$1)</f>
        <v>0</v>
      </c>
      <c r="H123" s="0" t="n">
        <f aca="false">MOD(G123+H122,$A$1)</f>
        <v>1</v>
      </c>
      <c r="I123" s="0" t="n">
        <f aca="false">MOD(H123+I122,$A$1)</f>
        <v>0</v>
      </c>
      <c r="J123" s="0" t="n">
        <f aca="false">MOD(I123+J122,$A$1)</f>
        <v>0</v>
      </c>
      <c r="K123" s="0" t="n">
        <f aca="false">MOD(J123+K122,$A$1)</f>
        <v>0</v>
      </c>
      <c r="L123" s="0" t="n">
        <f aca="false">MOD(K123+L122,$A$1)</f>
        <v>0</v>
      </c>
      <c r="M123" s="0" t="n">
        <f aca="false">MOD(L123+M122,$A$1)</f>
        <v>0</v>
      </c>
      <c r="N123" s="0" t="n">
        <f aca="false">MOD(M123+N122,$A$1)</f>
        <v>0</v>
      </c>
      <c r="O123" s="0" t="n">
        <f aca="false">MOD(N123+O122,$A$1)</f>
        <v>0</v>
      </c>
      <c r="P123" s="0" t="n">
        <f aca="false">MOD(O123+P122,$A$1)</f>
        <v>0</v>
      </c>
      <c r="Q123" s="0" t="n">
        <f aca="false">MOD(P123+Q122,$A$1)</f>
        <v>0</v>
      </c>
      <c r="R123" s="0" t="n">
        <f aca="false">MOD(Q123+R122,$A$1)</f>
        <v>0</v>
      </c>
      <c r="S123" s="0" t="n">
        <f aca="false">MOD(R123+S122,$A$1)</f>
        <v>0</v>
      </c>
      <c r="T123" s="0" t="n">
        <f aca="false">MOD(S123+T122,$A$1)</f>
        <v>0</v>
      </c>
      <c r="U123" s="0" t="n">
        <f aca="false">MOD(T123+U122,$A$1)</f>
        <v>0</v>
      </c>
      <c r="V123" s="0" t="n">
        <f aca="false">MOD(U123+V122,$A$1)</f>
        <v>0</v>
      </c>
      <c r="W123" s="0" t="n">
        <f aca="false">MOD(V123+W122,$A$1)</f>
        <v>0</v>
      </c>
      <c r="X123" s="0" t="n">
        <f aca="false">MOD(W123+X122,$A$1)</f>
        <v>0</v>
      </c>
      <c r="Y123" s="0" t="n">
        <f aca="false">MOD(X123+Y122,$A$1)</f>
        <v>0</v>
      </c>
      <c r="Z123" s="0" t="n">
        <f aca="false">MOD(Y123+Z122,$A$1)</f>
        <v>0</v>
      </c>
      <c r="AA123" s="0" t="n">
        <f aca="false">MOD(Z123+AA122,$A$1)</f>
        <v>0</v>
      </c>
      <c r="AB123" s="0" t="n">
        <f aca="false">MOD(AA123+AB122,$A$1)</f>
        <v>0</v>
      </c>
      <c r="AC123" s="0" t="n">
        <f aca="false">MOD(AB123+AC122,$A$1)</f>
        <v>0</v>
      </c>
      <c r="AD123" s="0" t="n">
        <f aca="false">MOD(AC123+AD122,$A$1)</f>
        <v>0</v>
      </c>
      <c r="AE123" s="0" t="n">
        <f aca="false">MOD(AD123+AE122,$A$1)</f>
        <v>0</v>
      </c>
      <c r="AF123" s="0" t="n">
        <f aca="false">MOD(AE123+AF122,$A$1)</f>
        <v>0</v>
      </c>
      <c r="AG123" s="0" t="n">
        <f aca="false">MOD(AF123+AG122,$A$1)</f>
        <v>0</v>
      </c>
      <c r="AH123" s="0" t="n">
        <f aca="false">MOD(AG123+AH122,$A$1)</f>
        <v>0</v>
      </c>
      <c r="AI123" s="0" t="n">
        <f aca="false">MOD(AH123+AI122,$A$1)</f>
        <v>0</v>
      </c>
      <c r="AJ123" s="0" t="n">
        <f aca="false">MOD(AI123+AJ122,$A$1)</f>
        <v>0</v>
      </c>
      <c r="AK123" s="0" t="n">
        <f aca="false">MOD(AJ123+AK122,$A$1)</f>
        <v>0</v>
      </c>
      <c r="AL123" s="0" t="n">
        <f aca="false">MOD(AK123+AL122,$A$1)</f>
        <v>0</v>
      </c>
      <c r="AM123" s="0" t="n">
        <f aca="false">MOD(AL123+AM122,$A$1)</f>
        <v>0</v>
      </c>
      <c r="AN123" s="0" t="n">
        <f aca="false">MOD(AM123+AN122,$A$1)</f>
        <v>0</v>
      </c>
      <c r="AO123" s="0" t="n">
        <f aca="false">MOD(AN123+AO122,$A$1)</f>
        <v>0</v>
      </c>
      <c r="AP123" s="0" t="n">
        <f aca="false">MOD(AO123+AP122,$A$1)</f>
        <v>0</v>
      </c>
      <c r="AQ123" s="0" t="n">
        <f aca="false">MOD(AP123+AQ122,$A$1)</f>
        <v>0</v>
      </c>
      <c r="AR123" s="0" t="n">
        <f aca="false">MOD(AQ123+AR122,$A$1)</f>
        <v>0</v>
      </c>
      <c r="AS123" s="0" t="n">
        <f aca="false">MOD(AR123+AS122,$A$1)</f>
        <v>0</v>
      </c>
      <c r="AT123" s="0" t="n">
        <f aca="false">MOD(AS123+AT122,$A$1)</f>
        <v>0</v>
      </c>
      <c r="AU123" s="0" t="n">
        <f aca="false">MOD(AT123+AU122,$A$1)</f>
        <v>0</v>
      </c>
      <c r="AV123" s="0" t="n">
        <f aca="false">MOD(AU123+AV122,$A$1)</f>
        <v>0</v>
      </c>
      <c r="AW123" s="0" t="n">
        <f aca="false">MOD(AV123+AW122,$A$1)</f>
        <v>0</v>
      </c>
      <c r="AX123" s="0" t="n">
        <f aca="false">MOD(AW123+AX122,$A$1)</f>
        <v>0</v>
      </c>
      <c r="AY123" s="0" t="n">
        <f aca="false">MOD(AX123+AY122,$A$1)</f>
        <v>0</v>
      </c>
      <c r="AZ123" s="0" t="n">
        <f aca="false">MOD(AY123+AZ122,$A$1)</f>
        <v>0</v>
      </c>
      <c r="BA123" s="0" t="n">
        <f aca="false">MOD(AZ123+BA122,$A$1)</f>
        <v>0</v>
      </c>
      <c r="BB123" s="0" t="n">
        <f aca="false">MOD(BA123+BB122,$A$1)</f>
        <v>0</v>
      </c>
      <c r="BC123" s="0" t="n">
        <f aca="false">MOD(BB123+BC122,$A$1)</f>
        <v>0</v>
      </c>
      <c r="BD123" s="0" t="n">
        <f aca="false">MOD(BC123+BD122,$A$1)</f>
        <v>0</v>
      </c>
      <c r="BE123" s="0" t="n">
        <f aca="false">MOD(BD123+BE122,$A$1)</f>
        <v>0</v>
      </c>
      <c r="BF123" s="0" t="n">
        <f aca="false">MOD(BE123+BF122,$A$1)</f>
        <v>0</v>
      </c>
      <c r="BG123" s="0" t="n">
        <f aca="false">MOD(BF123+BG122,$A$1)</f>
        <v>0</v>
      </c>
      <c r="BH123" s="0" t="n">
        <f aca="false">MOD(BG123+BH122,$A$1)</f>
        <v>0</v>
      </c>
      <c r="BI123" s="0" t="n">
        <f aca="false">MOD(BH123+BI122,$A$1)</f>
        <v>0</v>
      </c>
      <c r="BJ123" s="0" t="n">
        <f aca="false">MOD(BI123+BJ122,$A$1)</f>
        <v>0</v>
      </c>
      <c r="BK123" s="0" t="n">
        <f aca="false">MOD(BJ123+BK122,$A$1)</f>
        <v>0</v>
      </c>
      <c r="BL123" s="0" t="n">
        <f aca="false">MOD(BK123+BL122,$A$1)</f>
        <v>0</v>
      </c>
      <c r="BM123" s="0" t="n">
        <f aca="false">MOD(BL123+BM122,$A$1)</f>
        <v>0</v>
      </c>
      <c r="BN123" s="0" t="n">
        <f aca="false">MOD(BM123+BN122,$A$1)</f>
        <v>0</v>
      </c>
      <c r="BO123" s="0" t="n">
        <f aca="false">MOD(BN123+BO122,$A$1)</f>
        <v>0</v>
      </c>
      <c r="BP123" s="0" t="n">
        <f aca="false">MOD(BO123+BP122,$A$1)</f>
        <v>0</v>
      </c>
      <c r="BQ123" s="0" t="n">
        <f aca="false">MOD(BP123+BQ122,$A$1)</f>
        <v>0</v>
      </c>
      <c r="BR123" s="0" t="n">
        <f aca="false">MOD(BQ123+BR122,$A$1)</f>
        <v>0</v>
      </c>
      <c r="BS123" s="0" t="n">
        <f aca="false">MOD(BR123+BS122,$A$1)</f>
        <v>0</v>
      </c>
      <c r="BT123" s="0" t="n">
        <f aca="false">MOD(BS123+BT122,$A$1)</f>
        <v>0</v>
      </c>
      <c r="BU123" s="0" t="n">
        <f aca="false">MOD(BT123+BU122,$A$1)</f>
        <v>0</v>
      </c>
      <c r="BV123" s="0" t="n">
        <f aca="false">MOD(BU123+BV122,$A$1)</f>
        <v>0</v>
      </c>
      <c r="BW123" s="0" t="n">
        <f aca="false">MOD(BV123+BW122,$A$1)</f>
        <v>0</v>
      </c>
      <c r="BX123" s="0" t="n">
        <f aca="false">MOD(BW123+BX122,$A$1)</f>
        <v>0</v>
      </c>
      <c r="BY123" s="0" t="n">
        <f aca="false">MOD(BX123+BY122,$A$1)</f>
        <v>0</v>
      </c>
      <c r="BZ123" s="0" t="n">
        <f aca="false">MOD(BY123+BZ122,$A$1)</f>
        <v>0</v>
      </c>
      <c r="CA123" s="0" t="n">
        <f aca="false">MOD(BZ123+CA122,$A$1)</f>
        <v>0</v>
      </c>
      <c r="CB123" s="0" t="n">
        <f aca="false">MOD(CA123+CB122,$A$1)</f>
        <v>0</v>
      </c>
      <c r="CC123" s="0" t="n">
        <f aca="false">MOD(CB123+CC122,$A$1)</f>
        <v>0</v>
      </c>
      <c r="CD123" s="0" t="n">
        <f aca="false">MOD(CC123+CD122,$A$1)</f>
        <v>0</v>
      </c>
      <c r="CE123" s="0" t="n">
        <f aca="false">MOD(CD123+CE122,$A$1)</f>
        <v>0</v>
      </c>
      <c r="CF123" s="0" t="n">
        <f aca="false">MOD(CE123+CF122,$A$1)</f>
        <v>0</v>
      </c>
      <c r="CG123" s="0" t="n">
        <f aca="false">MOD(CF123+CG122,$A$1)</f>
        <v>0</v>
      </c>
      <c r="CH123" s="0" t="n">
        <f aca="false">MOD(CG123+CH122,$A$1)</f>
        <v>0</v>
      </c>
      <c r="CI123" s="0" t="n">
        <f aca="false">MOD(CH123+CI122,$A$1)</f>
        <v>0</v>
      </c>
      <c r="CJ123" s="0" t="n">
        <f aca="false">MOD(CI123+CJ122,$A$1)</f>
        <v>0</v>
      </c>
      <c r="CK123" s="0" t="n">
        <f aca="false">MOD(CJ123+CK122,$A$1)</f>
        <v>0</v>
      </c>
      <c r="CL123" s="0" t="n">
        <f aca="false">MOD(CK123+CL122,$A$1)</f>
        <v>0</v>
      </c>
      <c r="CM123" s="0" t="n">
        <f aca="false">MOD(CL123+CM122,$A$1)</f>
        <v>0</v>
      </c>
      <c r="CN123" s="0" t="n">
        <f aca="false">MOD(CM123+CN122,$A$1)</f>
        <v>0</v>
      </c>
      <c r="CO123" s="0" t="n">
        <f aca="false">MOD(CN123+CO122,$A$1)</f>
        <v>0</v>
      </c>
      <c r="CP123" s="0" t="n">
        <f aca="false">MOD(CO123+CP122,$A$1)</f>
        <v>0</v>
      </c>
      <c r="CQ123" s="0" t="n">
        <f aca="false">MOD(CP123+CQ122,$A$1)</f>
        <v>0</v>
      </c>
      <c r="CR123" s="0" t="n">
        <f aca="false">MOD(CQ123+CR122,$A$1)</f>
        <v>0</v>
      </c>
      <c r="CS123" s="0" t="n">
        <f aca="false">MOD(CR123+CS122,$A$1)</f>
        <v>0</v>
      </c>
      <c r="CT123" s="0" t="n">
        <f aca="false">MOD(CS123+CT122,$A$1)</f>
        <v>0</v>
      </c>
      <c r="CU123" s="0" t="n">
        <f aca="false">MOD(CT123+CU122,$A$1)</f>
        <v>0</v>
      </c>
      <c r="CV123" s="0" t="n">
        <f aca="false">MOD(CU123+CV122,$A$1)</f>
        <v>0</v>
      </c>
      <c r="CW123" s="0" t="n">
        <f aca="false">MOD(CV123+CW122,$A$1)</f>
        <v>0</v>
      </c>
      <c r="CX123" s="0" t="n">
        <f aca="false">MOD(CW123+CX122,$A$1)</f>
        <v>0</v>
      </c>
      <c r="CY123" s="0" t="n">
        <f aca="false">MOD(CX123+CY122,$A$1)</f>
        <v>0</v>
      </c>
      <c r="CZ123" s="0" t="n">
        <f aca="false">MOD(CY123+CZ122,$A$1)</f>
        <v>0</v>
      </c>
      <c r="DA123" s="0" t="n">
        <f aca="false">MOD(CZ123+DA122,$A$1)</f>
        <v>0</v>
      </c>
      <c r="DB123" s="0" t="n">
        <f aca="false">MOD(DA123+DB122,$A$1)</f>
        <v>0</v>
      </c>
      <c r="DC123" s="0" t="n">
        <f aca="false">MOD(DB123+DC122,$A$1)</f>
        <v>0</v>
      </c>
      <c r="DD123" s="0" t="n">
        <f aca="false">MOD(DC123+DD122,$A$1)</f>
        <v>0</v>
      </c>
      <c r="DE123" s="0" t="n">
        <f aca="false">MOD(DD123+DE122,$A$1)</f>
        <v>0</v>
      </c>
      <c r="DF123" s="0" t="n">
        <f aca="false">MOD(DE123+DF122,$A$1)</f>
        <v>0</v>
      </c>
      <c r="DG123" s="0" t="n">
        <f aca="false">MOD(DF123+DG122,$A$1)</f>
        <v>0</v>
      </c>
      <c r="DH123" s="0" t="n">
        <f aca="false">MOD(DG123+DH122,$A$1)</f>
        <v>0</v>
      </c>
      <c r="DI123" s="0" t="n">
        <f aca="false">MOD(DH123+DI122,$A$1)</f>
        <v>0</v>
      </c>
      <c r="DJ123" s="0" t="n">
        <f aca="false">MOD(DI123+DJ122,$A$1)</f>
        <v>0</v>
      </c>
      <c r="DK123" s="0" t="n">
        <f aca="false">MOD(DJ123+DK122,$A$1)</f>
        <v>0</v>
      </c>
      <c r="DL123" s="0" t="n">
        <f aca="false">MOD(DK123+DL122,$A$1)</f>
        <v>0</v>
      </c>
      <c r="DM123" s="0" t="n">
        <f aca="false">MOD(DL123+DM122,$A$1)</f>
        <v>0</v>
      </c>
      <c r="DN123" s="0" t="n">
        <f aca="false">MOD(DM123+DN122,$A$1)</f>
        <v>0</v>
      </c>
      <c r="DO123" s="0" t="n">
        <f aca="false">MOD(DN123+DO122,$A$1)</f>
        <v>0</v>
      </c>
      <c r="DP123" s="0" t="n">
        <f aca="false">MOD(DO123+DP122,$A$1)</f>
        <v>0</v>
      </c>
      <c r="DQ123" s="0" t="n">
        <f aca="false">MOD(DP123+DQ122,$A$1)</f>
        <v>0</v>
      </c>
      <c r="DR123" s="0" t="n">
        <f aca="false">MOD(DQ123+DR122,$A$1)</f>
        <v>0</v>
      </c>
      <c r="DS123" s="0" t="n">
        <f aca="false">MOD(DR123+DS122,$A$1)</f>
        <v>0</v>
      </c>
      <c r="DT123" s="0" t="n">
        <f aca="false">MOD(DS123+DT122,$A$1)</f>
        <v>0</v>
      </c>
      <c r="DU123" s="0" t="n">
        <f aca="false">MOD(DT123+DU122,$A$1)</f>
        <v>0</v>
      </c>
      <c r="DV123" s="0" t="n">
        <f aca="false">MOD(DU123+DV122,$A$1)</f>
        <v>0</v>
      </c>
      <c r="DW123" s="0" t="n">
        <f aca="false">MOD(DV123+DW122,$A$1)</f>
        <v>0</v>
      </c>
      <c r="DX123" s="0" t="n">
        <f aca="false">MOD(DW123+DX122,$A$1)</f>
        <v>0</v>
      </c>
      <c r="DY123" s="0" t="n">
        <f aca="false">MOD(DX123+DY122,$A$1)</f>
        <v>0</v>
      </c>
      <c r="DZ123" s="0" t="n">
        <f aca="false">MOD(DY123+DZ122,$A$1)</f>
        <v>1</v>
      </c>
      <c r="EA123" s="0" t="n">
        <f aca="false">MOD(DZ123+EA122,$A$1)</f>
        <v>0</v>
      </c>
      <c r="EB123" s="0" t="n">
        <f aca="false">MOD(EA123+EB122,$A$1)</f>
        <v>1</v>
      </c>
      <c r="EC123" s="0" t="n">
        <f aca="false">MOD(EB123+EC122,$A$1)</f>
        <v>0</v>
      </c>
      <c r="ED123" s="0" t="n">
        <f aca="false">MOD(EC123+ED122,$A$1)</f>
        <v>1</v>
      </c>
      <c r="EE123" s="0" t="n">
        <f aca="false">MOD(ED123+EE122,$A$1)</f>
        <v>0</v>
      </c>
      <c r="EF123" s="0" t="n">
        <f aca="false">MOD(EE123+EF122,$A$1)</f>
        <v>1</v>
      </c>
      <c r="EG123" s="0" t="n">
        <f aca="false">MOD(EF123+EG122,$A$1)</f>
        <v>0</v>
      </c>
      <c r="EH123" s="0" t="n">
        <f aca="false">MOD(EG123+EH122,$A$1)</f>
        <v>0</v>
      </c>
      <c r="EI123" s="0" t="n">
        <f aca="false">MOD(EH123+EI122,$A$1)</f>
        <v>0</v>
      </c>
      <c r="EJ123" s="0" t="n">
        <f aca="false">MOD(EI123+EJ122,$A$1)</f>
        <v>0</v>
      </c>
      <c r="EK123" s="0" t="n">
        <f aca="false">MOD(EJ123+EK122,$A$1)</f>
        <v>0</v>
      </c>
      <c r="EL123" s="0" t="n">
        <f aca="false">MOD(EK123+EL122,$A$1)</f>
        <v>0</v>
      </c>
      <c r="EM123" s="0" t="n">
        <f aca="false">MOD(EL123+EM122,$A$1)</f>
        <v>0</v>
      </c>
      <c r="EN123" s="0" t="n">
        <f aca="false">MOD(EM123+EN122,$A$1)</f>
        <v>0</v>
      </c>
      <c r="EO123" s="0" t="n">
        <f aca="false">MOD(EN123+EO122,$A$1)</f>
        <v>0</v>
      </c>
      <c r="EP123" s="0" t="n">
        <f aca="false">MOD(EO123+EP122,$A$1)</f>
        <v>0</v>
      </c>
      <c r="EQ123" s="0" t="n">
        <f aca="false">MOD(EP123+EQ122,$A$1)</f>
        <v>0</v>
      </c>
      <c r="ER123" s="0" t="n">
        <f aca="false">MOD(EQ123+ER122,$A$1)</f>
        <v>0</v>
      </c>
      <c r="ES123" s="0" t="n">
        <f aca="false">MOD(ER123+ES122,$A$1)</f>
        <v>0</v>
      </c>
      <c r="ET123" s="0" t="n">
        <f aca="false">MOD(ES123+ET122,$A$1)</f>
        <v>0</v>
      </c>
      <c r="EU123" s="0" t="n">
        <f aca="false">MOD(ET123+EU122,$A$1)</f>
        <v>0</v>
      </c>
      <c r="EV123" s="0" t="n">
        <f aca="false">MOD(EU123+EV122,$A$1)</f>
        <v>0</v>
      </c>
      <c r="EW123" s="0" t="n">
        <f aca="false">MOD(EV123+EW122,$A$1)</f>
        <v>0</v>
      </c>
      <c r="EX123" s="0" t="n">
        <f aca="false">MOD(EW123+EX122,$A$1)</f>
        <v>0</v>
      </c>
      <c r="EY123" s="0" t="n">
        <f aca="false">MOD(EX123+EY122,$A$1)</f>
        <v>0</v>
      </c>
      <c r="EZ123" s="0" t="n">
        <f aca="false">MOD(EY123+EZ122,$A$1)</f>
        <v>0</v>
      </c>
      <c r="FA123" s="0" t="n">
        <f aca="false">MOD(EZ123+FA122,$A$1)</f>
        <v>0</v>
      </c>
      <c r="FB123" s="0" t="n">
        <f aca="false">MOD(FA123+FB122,$A$1)</f>
        <v>0</v>
      </c>
      <c r="FC123" s="0" t="n">
        <f aca="false">MOD(FB123+FC122,$A$1)</f>
        <v>0</v>
      </c>
      <c r="FD123" s="0" t="n">
        <f aca="false">MOD(FC123+FD122,$A$1)</f>
        <v>0</v>
      </c>
      <c r="FE123" s="0" t="n">
        <f aca="false">MOD(FD123+FE122,$A$1)</f>
        <v>0</v>
      </c>
      <c r="FF123" s="0" t="n">
        <f aca="false">MOD(FE123+FF122,$A$1)</f>
        <v>0</v>
      </c>
      <c r="FG123" s="0" t="n">
        <f aca="false">MOD(FF123+FG122,$A$1)</f>
        <v>0</v>
      </c>
      <c r="FH123" s="0" t="n">
        <f aca="false">MOD(FG123+FH122,$A$1)</f>
        <v>0</v>
      </c>
      <c r="FI123" s="0" t="n">
        <f aca="false">MOD(FH123+FI122,$A$1)</f>
        <v>0</v>
      </c>
      <c r="FJ123" s="0" t="n">
        <f aca="false">MOD(FI123+FJ122,$A$1)</f>
        <v>0</v>
      </c>
      <c r="FK123" s="0" t="n">
        <f aca="false">MOD(FJ123+FK122,$A$1)</f>
        <v>0</v>
      </c>
      <c r="FL123" s="0" t="n">
        <f aca="false">MOD(FK123+FL122,$A$1)</f>
        <v>0</v>
      </c>
      <c r="FM123" s="0" t="n">
        <f aca="false">MOD(FL123+FM122,$A$1)</f>
        <v>0</v>
      </c>
      <c r="FN123" s="0" t="n">
        <f aca="false">MOD(FM123+FN122,$A$1)</f>
        <v>0</v>
      </c>
      <c r="FO123" s="0" t="n">
        <f aca="false">MOD(FN123+FO122,$A$1)</f>
        <v>0</v>
      </c>
      <c r="FP123" s="0" t="n">
        <f aca="false">MOD(FO123+FP122,$A$1)</f>
        <v>0</v>
      </c>
      <c r="FQ123" s="0" t="n">
        <f aca="false">MOD(FP123+FQ122,$A$1)</f>
        <v>0</v>
      </c>
      <c r="FR123" s="0" t="n">
        <f aca="false">MOD(FQ123+FR122,$A$1)</f>
        <v>0</v>
      </c>
      <c r="FS123" s="0" t="n">
        <f aca="false">MOD(FR123+FS122,$A$1)</f>
        <v>0</v>
      </c>
      <c r="FT123" s="0" t="n">
        <f aca="false">MOD(FS123+FT122,$A$1)</f>
        <v>0</v>
      </c>
      <c r="FU123" s="0" t="n">
        <f aca="false">MOD(FT123+FU122,$A$1)</f>
        <v>0</v>
      </c>
      <c r="FV123" s="0" t="n">
        <f aca="false">MOD(FU123+FV122,$A$1)</f>
        <v>0</v>
      </c>
      <c r="FW123" s="0" t="n">
        <f aca="false">MOD(FV123+FW122,$A$1)</f>
        <v>0</v>
      </c>
      <c r="FX123" s="0" t="n">
        <f aca="false">MOD(FW123+FX122,$A$1)</f>
        <v>0</v>
      </c>
      <c r="FY123" s="0" t="n">
        <f aca="false">MOD(FX123+FY122,$A$1)</f>
        <v>0</v>
      </c>
      <c r="FZ123" s="0" t="n">
        <f aca="false">MOD(FY123+FZ122,$A$1)</f>
        <v>0</v>
      </c>
      <c r="GA123" s="0" t="n">
        <f aca="false">MOD(FZ123+GA122,$A$1)</f>
        <v>0</v>
      </c>
      <c r="GB123" s="0" t="n">
        <f aca="false">MOD(GA123+GB122,$A$1)</f>
        <v>0</v>
      </c>
      <c r="GC123" s="0" t="n">
        <f aca="false">MOD(GB123+GC122,$A$1)</f>
        <v>0</v>
      </c>
      <c r="GD123" s="0" t="n">
        <f aca="false">MOD(GC123+GD122,$A$1)</f>
        <v>0</v>
      </c>
      <c r="GE123" s="0" t="n">
        <f aca="false">MOD(GD123+GE122,$A$1)</f>
        <v>0</v>
      </c>
      <c r="GF123" s="0" t="n">
        <f aca="false">MOD(GE123+GF122,$A$1)</f>
        <v>0</v>
      </c>
      <c r="GG123" s="0" t="n">
        <f aca="false">MOD(GF123+GG122,$A$1)</f>
        <v>0</v>
      </c>
      <c r="GH123" s="0" t="n">
        <f aca="false">MOD(GG123+GH122,$A$1)</f>
        <v>0</v>
      </c>
      <c r="GI123" s="0" t="n">
        <f aca="false">MOD(GH123+GI122,$A$1)</f>
        <v>0</v>
      </c>
      <c r="GJ123" s="0" t="n">
        <f aca="false">MOD(GI123+GJ122,$A$1)</f>
        <v>0</v>
      </c>
      <c r="GK123" s="0" t="n">
        <f aca="false">MOD(GJ123+GK122,$A$1)</f>
        <v>0</v>
      </c>
      <c r="GL123" s="0" t="n">
        <f aca="false">MOD(GK123+GL122,$A$1)</f>
        <v>0</v>
      </c>
      <c r="GM123" s="0" t="n">
        <f aca="false">MOD(GL123+GM122,$A$1)</f>
        <v>0</v>
      </c>
      <c r="GN123" s="0" t="n">
        <f aca="false">MOD(GM123+GN122,$A$1)</f>
        <v>0</v>
      </c>
      <c r="GO123" s="0" t="n">
        <f aca="false">MOD(GN123+GO122,$A$1)</f>
        <v>0</v>
      </c>
      <c r="GP123" s="0" t="n">
        <f aca="false">MOD(GO123+GP122,$A$1)</f>
        <v>0</v>
      </c>
      <c r="GQ123" s="0" t="n">
        <f aca="false">MOD(GP123+GQ122,$A$1)</f>
        <v>0</v>
      </c>
      <c r="GR123" s="0" t="n">
        <f aca="false">MOD(GQ123+GR122,$A$1)</f>
        <v>0</v>
      </c>
      <c r="GS123" s="0" t="n">
        <f aca="false">MOD(GR123+GS122,$A$1)</f>
        <v>0</v>
      </c>
      <c r="GT123" s="0" t="n">
        <f aca="false">MOD(GS123+GT122,$A$1)</f>
        <v>0</v>
      </c>
      <c r="GU123" s="0" t="n">
        <f aca="false">MOD(GT123+GU122,$A$1)</f>
        <v>0</v>
      </c>
      <c r="GV123" s="0" t="n">
        <f aca="false">MOD(GU123+GV122,$A$1)</f>
        <v>0</v>
      </c>
      <c r="GW123" s="0" t="n">
        <f aca="false">MOD(GV123+GW122,$A$1)</f>
        <v>0</v>
      </c>
      <c r="GX123" s="0" t="n">
        <f aca="false">MOD(GW123+GX122,$A$1)</f>
        <v>0</v>
      </c>
      <c r="GY123" s="0" t="n">
        <f aca="false">MOD(GX123+GY122,$A$1)</f>
        <v>0</v>
      </c>
      <c r="GZ123" s="0" t="n">
        <f aca="false">MOD(GY123+GZ122,$A$1)</f>
        <v>0</v>
      </c>
      <c r="HA123" s="0" t="n">
        <f aca="false">MOD(GZ123+HA122,$A$1)</f>
        <v>0</v>
      </c>
      <c r="HB123" s="0" t="n">
        <f aca="false">MOD(HA123+HB122,$A$1)</f>
        <v>0</v>
      </c>
      <c r="HC123" s="0" t="n">
        <f aca="false">MOD(HB123+HC122,$A$1)</f>
        <v>0</v>
      </c>
      <c r="HD123" s="0" t="n">
        <f aca="false">MOD(HC123+HD122,$A$1)</f>
        <v>0</v>
      </c>
      <c r="HE123" s="0" t="n">
        <f aca="false">MOD(HD123+HE122,$A$1)</f>
        <v>0</v>
      </c>
      <c r="HF123" s="0" t="n">
        <f aca="false">MOD(HE123+HF122,$A$1)</f>
        <v>0</v>
      </c>
      <c r="HG123" s="0" t="n">
        <f aca="false">MOD(HF123+HG122,$A$1)</f>
        <v>0</v>
      </c>
      <c r="HH123" s="0" t="n">
        <f aca="false">MOD(HG123+HH122,$A$1)</f>
        <v>0</v>
      </c>
      <c r="HI123" s="0" t="n">
        <f aca="false">MOD(HH123+HI122,$A$1)</f>
        <v>0</v>
      </c>
      <c r="HJ123" s="0" t="n">
        <f aca="false">MOD(HI123+HJ122,$A$1)</f>
        <v>0</v>
      </c>
      <c r="HK123" s="0" t="n">
        <f aca="false">MOD(HJ123+HK122,$A$1)</f>
        <v>0</v>
      </c>
      <c r="HL123" s="0" t="n">
        <f aca="false">MOD(HK123+HL122,$A$1)</f>
        <v>0</v>
      </c>
      <c r="HM123" s="0" t="n">
        <f aca="false">MOD(HL123+HM122,$A$1)</f>
        <v>0</v>
      </c>
      <c r="HN123" s="0" t="n">
        <f aca="false">MOD(HM123+HN122,$A$1)</f>
        <v>0</v>
      </c>
      <c r="HO123" s="0" t="n">
        <f aca="false">MOD(HN123+HO122,$A$1)</f>
        <v>0</v>
      </c>
      <c r="HP123" s="0" t="n">
        <f aca="false">MOD(HO123+HP122,$A$1)</f>
        <v>0</v>
      </c>
      <c r="HQ123" s="0" t="n">
        <f aca="false">MOD(HP123+HQ122,$A$1)</f>
        <v>0</v>
      </c>
      <c r="HR123" s="0" t="n">
        <f aca="false">MOD(HQ123+HR122,$A$1)</f>
        <v>0</v>
      </c>
      <c r="HS123" s="0" t="n">
        <f aca="false">MOD(HR123+HS122,$A$1)</f>
        <v>0</v>
      </c>
      <c r="HT123" s="0" t="n">
        <f aca="false">MOD(HS123+HT122,$A$1)</f>
        <v>0</v>
      </c>
      <c r="HU123" s="0" t="n">
        <f aca="false">MOD(HT123+HU122,$A$1)</f>
        <v>0</v>
      </c>
      <c r="HV123" s="0" t="n">
        <f aca="false">MOD(HU123+HV122,$A$1)</f>
        <v>0</v>
      </c>
      <c r="HW123" s="0" t="n">
        <f aca="false">MOD(HV123+HW122,$A$1)</f>
        <v>0</v>
      </c>
      <c r="HX123" s="0" t="n">
        <f aca="false">MOD(HW123+HX122,$A$1)</f>
        <v>0</v>
      </c>
      <c r="HY123" s="0" t="n">
        <f aca="false">MOD(HX123+HY122,$A$1)</f>
        <v>0</v>
      </c>
      <c r="HZ123" s="0" t="n">
        <f aca="false">MOD(HY123+HZ122,$A$1)</f>
        <v>0</v>
      </c>
      <c r="IA123" s="0" t="n">
        <f aca="false">MOD(HZ123+IA122,$A$1)</f>
        <v>0</v>
      </c>
      <c r="IB123" s="0" t="n">
        <f aca="false">MOD(IA123+IB122,$A$1)</f>
        <v>0</v>
      </c>
      <c r="IC123" s="0" t="n">
        <f aca="false">MOD(IB123+IC122,$A$1)</f>
        <v>0</v>
      </c>
      <c r="ID123" s="0" t="n">
        <f aca="false">MOD(IC123+ID122,$A$1)</f>
        <v>0</v>
      </c>
      <c r="IE123" s="0" t="n">
        <f aca="false">MOD(ID123+IE122,$A$1)</f>
        <v>0</v>
      </c>
      <c r="IF123" s="0" t="n">
        <f aca="false">MOD(IE123+IF122,$A$1)</f>
        <v>0</v>
      </c>
      <c r="IG123" s="0" t="n">
        <f aca="false">MOD(IF123+IG122,$A$1)</f>
        <v>0</v>
      </c>
      <c r="IH123" s="0" t="n">
        <f aca="false">MOD(IG123+IH122,$A$1)</f>
        <v>0</v>
      </c>
      <c r="II123" s="0" t="n">
        <f aca="false">MOD(IH123+II122,$A$1)</f>
        <v>0</v>
      </c>
      <c r="IJ123" s="0" t="n">
        <f aca="false">MOD(II123+IJ122,$A$1)</f>
        <v>0</v>
      </c>
      <c r="IK123" s="0" t="n">
        <f aca="false">MOD(IJ123+IK122,$A$1)</f>
        <v>0</v>
      </c>
      <c r="IL123" s="0" t="n">
        <f aca="false">MOD(IK123+IL122,$A$1)</f>
        <v>0</v>
      </c>
      <c r="IM123" s="0" t="n">
        <f aca="false">MOD(IL123+IM122,$A$1)</f>
        <v>0</v>
      </c>
      <c r="IN123" s="0" t="n">
        <f aca="false">MOD(IM123+IN122,$A$1)</f>
        <v>0</v>
      </c>
      <c r="IO123" s="0" t="n">
        <f aca="false">MOD(IN123+IO122,$A$1)</f>
        <v>0</v>
      </c>
      <c r="IP123" s="0" t="n">
        <f aca="false">MOD(IO123+IP122,$A$1)</f>
        <v>0</v>
      </c>
      <c r="IQ123" s="0" t="n">
        <f aca="false">MOD(IP123+IQ122,$A$1)</f>
        <v>0</v>
      </c>
      <c r="IR123" s="0" t="n">
        <f aca="false">MOD(IQ123+IR122,$A$1)</f>
        <v>0</v>
      </c>
      <c r="IS123" s="0" t="n">
        <f aca="false">MOD(IR123+IS122,$A$1)</f>
        <v>0</v>
      </c>
      <c r="IT123" s="0" t="n">
        <f aca="false">MOD(IS123+IT122,$A$1)</f>
        <v>0</v>
      </c>
      <c r="IU123" s="0" t="n">
        <f aca="false">MOD(IT123+IU122,$A$1)</f>
        <v>0</v>
      </c>
      <c r="IV123" s="0" t="n">
        <f aca="false">MOD(IU123+IV122,$A$1)</f>
        <v>0</v>
      </c>
      <c r="IW123" s="0" t="n">
        <f aca="false">MOD(IV123+IW122,$A$1)</f>
        <v>0</v>
      </c>
      <c r="IX123" s="0" t="n">
        <f aca="false">MOD(IW123+IX122,$A$1)</f>
        <v>1</v>
      </c>
      <c r="IY123" s="0" t="n">
        <f aca="false">MOD(IX123+IY122,$A$1)</f>
        <v>0</v>
      </c>
      <c r="IZ123" s="0" t="n">
        <f aca="false">MOD(IY123+IZ122,$A$1)</f>
        <v>1</v>
      </c>
      <c r="JA123" s="0" t="n">
        <f aca="false">MOD(IZ123+JA122,$A$1)</f>
        <v>0</v>
      </c>
      <c r="JB123" s="0" t="n">
        <f aca="false">MOD(JA123+JB122,$A$1)</f>
        <v>1</v>
      </c>
      <c r="JC123" s="0" t="n">
        <f aca="false">MOD(JB123+JC122,$A$1)</f>
        <v>0</v>
      </c>
      <c r="JD123" s="0" t="n">
        <f aca="false">MOD(JC123+JD122,$A$1)</f>
        <v>1</v>
      </c>
      <c r="JE123" s="0" t="n">
        <f aca="false">MOD(JD123+JE122,$A$1)</f>
        <v>0</v>
      </c>
      <c r="JF123" s="0" t="n">
        <f aca="false">MOD(JE123+JF122,$A$1)</f>
        <v>0</v>
      </c>
      <c r="JG123" s="0" t="n">
        <f aca="false">MOD(JF123+JG122,$A$1)</f>
        <v>0</v>
      </c>
      <c r="JH123" s="0" t="n">
        <f aca="false">MOD(JG123+JH122,$A$1)</f>
        <v>0</v>
      </c>
      <c r="JI123" s="0" t="n">
        <f aca="false">MOD(JH123+JI122,$A$1)</f>
        <v>0</v>
      </c>
      <c r="JJ123" s="0" t="n">
        <f aca="false">MOD(JI123+JJ122,$A$1)</f>
        <v>0</v>
      </c>
      <c r="JK123" s="0" t="n">
        <f aca="false">MOD(JJ123+JK122,$A$1)</f>
        <v>0</v>
      </c>
      <c r="JL123" s="0" t="n">
        <f aca="false">MOD(JK123+JL122,$A$1)</f>
        <v>0</v>
      </c>
      <c r="JM123" s="0" t="n">
        <f aca="false">MOD(JL123+JM122,$A$1)</f>
        <v>0</v>
      </c>
      <c r="JN123" s="0" t="n">
        <f aca="false">MOD(JM123+JN122,$A$1)</f>
        <v>0</v>
      </c>
      <c r="JO123" s="0" t="n">
        <f aca="false">MOD(JN123+JO122,$A$1)</f>
        <v>0</v>
      </c>
      <c r="JP123" s="0" t="n">
        <f aca="false">MOD(JO123+JP122,$A$1)</f>
        <v>0</v>
      </c>
      <c r="JQ123" s="0" t="n">
        <f aca="false">MOD(JP123+JQ122,$A$1)</f>
        <v>0</v>
      </c>
      <c r="JR123" s="0" t="n">
        <f aca="false">MOD(JQ123+JR122,$A$1)</f>
        <v>0</v>
      </c>
    </row>
    <row r="124" customFormat="false" ht="13.9" hidden="false" customHeight="false" outlineLevel="0" collapsed="false">
      <c r="B124" s="0" t="n">
        <f aca="false">MOD(A124+B123,$A$1)</f>
        <v>1</v>
      </c>
      <c r="C124" s="0" t="n">
        <f aca="false">MOD(B124+C123,$A$1)</f>
        <v>1</v>
      </c>
      <c r="D124" s="0" t="n">
        <f aca="false">MOD(C124+D123,$A$1)</f>
        <v>0</v>
      </c>
      <c r="E124" s="0" t="n">
        <f aca="false">MOD(D124+E123,$A$1)</f>
        <v>0</v>
      </c>
      <c r="F124" s="0" t="n">
        <f aca="false">MOD(E124+F123,$A$1)</f>
        <v>1</v>
      </c>
      <c r="G124" s="0" t="n">
        <f aca="false">MOD(F124+G123,$A$1)</f>
        <v>1</v>
      </c>
      <c r="H124" s="0" t="n">
        <f aca="false">MOD(G124+H123,$A$1)</f>
        <v>0</v>
      </c>
      <c r="I124" s="0" t="n">
        <f aca="false">MOD(H124+I123,$A$1)</f>
        <v>0</v>
      </c>
      <c r="J124" s="0" t="n">
        <f aca="false">MOD(I124+J123,$A$1)</f>
        <v>0</v>
      </c>
      <c r="K124" s="0" t="n">
        <f aca="false">MOD(J124+K123,$A$1)</f>
        <v>0</v>
      </c>
      <c r="L124" s="0" t="n">
        <f aca="false">MOD(K124+L123,$A$1)</f>
        <v>0</v>
      </c>
      <c r="M124" s="0" t="n">
        <f aca="false">MOD(L124+M123,$A$1)</f>
        <v>0</v>
      </c>
      <c r="N124" s="0" t="n">
        <f aca="false">MOD(M124+N123,$A$1)</f>
        <v>0</v>
      </c>
      <c r="O124" s="0" t="n">
        <f aca="false">MOD(N124+O123,$A$1)</f>
        <v>0</v>
      </c>
      <c r="P124" s="0" t="n">
        <f aca="false">MOD(O124+P123,$A$1)</f>
        <v>0</v>
      </c>
      <c r="Q124" s="0" t="n">
        <f aca="false">MOD(P124+Q123,$A$1)</f>
        <v>0</v>
      </c>
      <c r="R124" s="0" t="n">
        <f aca="false">MOD(Q124+R123,$A$1)</f>
        <v>0</v>
      </c>
      <c r="S124" s="0" t="n">
        <f aca="false">MOD(R124+S123,$A$1)</f>
        <v>0</v>
      </c>
      <c r="T124" s="0" t="n">
        <f aca="false">MOD(S124+T123,$A$1)</f>
        <v>0</v>
      </c>
      <c r="U124" s="0" t="n">
        <f aca="false">MOD(T124+U123,$A$1)</f>
        <v>0</v>
      </c>
      <c r="V124" s="0" t="n">
        <f aca="false">MOD(U124+V123,$A$1)</f>
        <v>0</v>
      </c>
      <c r="W124" s="0" t="n">
        <f aca="false">MOD(V124+W123,$A$1)</f>
        <v>0</v>
      </c>
      <c r="X124" s="0" t="n">
        <f aca="false">MOD(W124+X123,$A$1)</f>
        <v>0</v>
      </c>
      <c r="Y124" s="0" t="n">
        <f aca="false">MOD(X124+Y123,$A$1)</f>
        <v>0</v>
      </c>
      <c r="Z124" s="0" t="n">
        <f aca="false">MOD(Y124+Z123,$A$1)</f>
        <v>0</v>
      </c>
      <c r="AA124" s="0" t="n">
        <f aca="false">MOD(Z124+AA123,$A$1)</f>
        <v>0</v>
      </c>
      <c r="AB124" s="0" t="n">
        <f aca="false">MOD(AA124+AB123,$A$1)</f>
        <v>0</v>
      </c>
      <c r="AC124" s="0" t="n">
        <f aca="false">MOD(AB124+AC123,$A$1)</f>
        <v>0</v>
      </c>
      <c r="AD124" s="0" t="n">
        <f aca="false">MOD(AC124+AD123,$A$1)</f>
        <v>0</v>
      </c>
      <c r="AE124" s="0" t="n">
        <f aca="false">MOD(AD124+AE123,$A$1)</f>
        <v>0</v>
      </c>
      <c r="AF124" s="0" t="n">
        <f aca="false">MOD(AE124+AF123,$A$1)</f>
        <v>0</v>
      </c>
      <c r="AG124" s="0" t="n">
        <f aca="false">MOD(AF124+AG123,$A$1)</f>
        <v>0</v>
      </c>
      <c r="AH124" s="0" t="n">
        <f aca="false">MOD(AG124+AH123,$A$1)</f>
        <v>0</v>
      </c>
      <c r="AI124" s="0" t="n">
        <f aca="false">MOD(AH124+AI123,$A$1)</f>
        <v>0</v>
      </c>
      <c r="AJ124" s="0" t="n">
        <f aca="false">MOD(AI124+AJ123,$A$1)</f>
        <v>0</v>
      </c>
      <c r="AK124" s="0" t="n">
        <f aca="false">MOD(AJ124+AK123,$A$1)</f>
        <v>0</v>
      </c>
      <c r="AL124" s="0" t="n">
        <f aca="false">MOD(AK124+AL123,$A$1)</f>
        <v>0</v>
      </c>
      <c r="AM124" s="0" t="n">
        <f aca="false">MOD(AL124+AM123,$A$1)</f>
        <v>0</v>
      </c>
      <c r="AN124" s="0" t="n">
        <f aca="false">MOD(AM124+AN123,$A$1)</f>
        <v>0</v>
      </c>
      <c r="AO124" s="0" t="n">
        <f aca="false">MOD(AN124+AO123,$A$1)</f>
        <v>0</v>
      </c>
      <c r="AP124" s="0" t="n">
        <f aca="false">MOD(AO124+AP123,$A$1)</f>
        <v>0</v>
      </c>
      <c r="AQ124" s="0" t="n">
        <f aca="false">MOD(AP124+AQ123,$A$1)</f>
        <v>0</v>
      </c>
      <c r="AR124" s="0" t="n">
        <f aca="false">MOD(AQ124+AR123,$A$1)</f>
        <v>0</v>
      </c>
      <c r="AS124" s="0" t="n">
        <f aca="false">MOD(AR124+AS123,$A$1)</f>
        <v>0</v>
      </c>
      <c r="AT124" s="0" t="n">
        <f aca="false">MOD(AS124+AT123,$A$1)</f>
        <v>0</v>
      </c>
      <c r="AU124" s="0" t="n">
        <f aca="false">MOD(AT124+AU123,$A$1)</f>
        <v>0</v>
      </c>
      <c r="AV124" s="0" t="n">
        <f aca="false">MOD(AU124+AV123,$A$1)</f>
        <v>0</v>
      </c>
      <c r="AW124" s="0" t="n">
        <f aca="false">MOD(AV124+AW123,$A$1)</f>
        <v>0</v>
      </c>
      <c r="AX124" s="0" t="n">
        <f aca="false">MOD(AW124+AX123,$A$1)</f>
        <v>0</v>
      </c>
      <c r="AY124" s="0" t="n">
        <f aca="false">MOD(AX124+AY123,$A$1)</f>
        <v>0</v>
      </c>
      <c r="AZ124" s="0" t="n">
        <f aca="false">MOD(AY124+AZ123,$A$1)</f>
        <v>0</v>
      </c>
      <c r="BA124" s="0" t="n">
        <f aca="false">MOD(AZ124+BA123,$A$1)</f>
        <v>0</v>
      </c>
      <c r="BB124" s="0" t="n">
        <f aca="false">MOD(BA124+BB123,$A$1)</f>
        <v>0</v>
      </c>
      <c r="BC124" s="0" t="n">
        <f aca="false">MOD(BB124+BC123,$A$1)</f>
        <v>0</v>
      </c>
      <c r="BD124" s="0" t="n">
        <f aca="false">MOD(BC124+BD123,$A$1)</f>
        <v>0</v>
      </c>
      <c r="BE124" s="0" t="n">
        <f aca="false">MOD(BD124+BE123,$A$1)</f>
        <v>0</v>
      </c>
      <c r="BF124" s="0" t="n">
        <f aca="false">MOD(BE124+BF123,$A$1)</f>
        <v>0</v>
      </c>
      <c r="BG124" s="0" t="n">
        <f aca="false">MOD(BF124+BG123,$A$1)</f>
        <v>0</v>
      </c>
      <c r="BH124" s="0" t="n">
        <f aca="false">MOD(BG124+BH123,$A$1)</f>
        <v>0</v>
      </c>
      <c r="BI124" s="0" t="n">
        <f aca="false">MOD(BH124+BI123,$A$1)</f>
        <v>0</v>
      </c>
      <c r="BJ124" s="0" t="n">
        <f aca="false">MOD(BI124+BJ123,$A$1)</f>
        <v>0</v>
      </c>
      <c r="BK124" s="0" t="n">
        <f aca="false">MOD(BJ124+BK123,$A$1)</f>
        <v>0</v>
      </c>
      <c r="BL124" s="0" t="n">
        <f aca="false">MOD(BK124+BL123,$A$1)</f>
        <v>0</v>
      </c>
      <c r="BM124" s="0" t="n">
        <f aca="false">MOD(BL124+BM123,$A$1)</f>
        <v>0</v>
      </c>
      <c r="BN124" s="0" t="n">
        <f aca="false">MOD(BM124+BN123,$A$1)</f>
        <v>0</v>
      </c>
      <c r="BO124" s="0" t="n">
        <f aca="false">MOD(BN124+BO123,$A$1)</f>
        <v>0</v>
      </c>
      <c r="BP124" s="0" t="n">
        <f aca="false">MOD(BO124+BP123,$A$1)</f>
        <v>0</v>
      </c>
      <c r="BQ124" s="0" t="n">
        <f aca="false">MOD(BP124+BQ123,$A$1)</f>
        <v>0</v>
      </c>
      <c r="BR124" s="0" t="n">
        <f aca="false">MOD(BQ124+BR123,$A$1)</f>
        <v>0</v>
      </c>
      <c r="BS124" s="0" t="n">
        <f aca="false">MOD(BR124+BS123,$A$1)</f>
        <v>0</v>
      </c>
      <c r="BT124" s="0" t="n">
        <f aca="false">MOD(BS124+BT123,$A$1)</f>
        <v>0</v>
      </c>
      <c r="BU124" s="0" t="n">
        <f aca="false">MOD(BT124+BU123,$A$1)</f>
        <v>0</v>
      </c>
      <c r="BV124" s="0" t="n">
        <f aca="false">MOD(BU124+BV123,$A$1)</f>
        <v>0</v>
      </c>
      <c r="BW124" s="0" t="n">
        <f aca="false">MOD(BV124+BW123,$A$1)</f>
        <v>0</v>
      </c>
      <c r="BX124" s="0" t="n">
        <f aca="false">MOD(BW124+BX123,$A$1)</f>
        <v>0</v>
      </c>
      <c r="BY124" s="0" t="n">
        <f aca="false">MOD(BX124+BY123,$A$1)</f>
        <v>0</v>
      </c>
      <c r="BZ124" s="0" t="n">
        <f aca="false">MOD(BY124+BZ123,$A$1)</f>
        <v>0</v>
      </c>
      <c r="CA124" s="0" t="n">
        <f aca="false">MOD(BZ124+CA123,$A$1)</f>
        <v>0</v>
      </c>
      <c r="CB124" s="0" t="n">
        <f aca="false">MOD(CA124+CB123,$A$1)</f>
        <v>0</v>
      </c>
      <c r="CC124" s="0" t="n">
        <f aca="false">MOD(CB124+CC123,$A$1)</f>
        <v>0</v>
      </c>
      <c r="CD124" s="0" t="n">
        <f aca="false">MOD(CC124+CD123,$A$1)</f>
        <v>0</v>
      </c>
      <c r="CE124" s="0" t="n">
        <f aca="false">MOD(CD124+CE123,$A$1)</f>
        <v>0</v>
      </c>
      <c r="CF124" s="0" t="n">
        <f aca="false">MOD(CE124+CF123,$A$1)</f>
        <v>0</v>
      </c>
      <c r="CG124" s="0" t="n">
        <f aca="false">MOD(CF124+CG123,$A$1)</f>
        <v>0</v>
      </c>
      <c r="CH124" s="0" t="n">
        <f aca="false">MOD(CG124+CH123,$A$1)</f>
        <v>0</v>
      </c>
      <c r="CI124" s="0" t="n">
        <f aca="false">MOD(CH124+CI123,$A$1)</f>
        <v>0</v>
      </c>
      <c r="CJ124" s="0" t="n">
        <f aca="false">MOD(CI124+CJ123,$A$1)</f>
        <v>0</v>
      </c>
      <c r="CK124" s="0" t="n">
        <f aca="false">MOD(CJ124+CK123,$A$1)</f>
        <v>0</v>
      </c>
      <c r="CL124" s="0" t="n">
        <f aca="false">MOD(CK124+CL123,$A$1)</f>
        <v>0</v>
      </c>
      <c r="CM124" s="0" t="n">
        <f aca="false">MOD(CL124+CM123,$A$1)</f>
        <v>0</v>
      </c>
      <c r="CN124" s="0" t="n">
        <f aca="false">MOD(CM124+CN123,$A$1)</f>
        <v>0</v>
      </c>
      <c r="CO124" s="0" t="n">
        <f aca="false">MOD(CN124+CO123,$A$1)</f>
        <v>0</v>
      </c>
      <c r="CP124" s="0" t="n">
        <f aca="false">MOD(CO124+CP123,$A$1)</f>
        <v>0</v>
      </c>
      <c r="CQ124" s="0" t="n">
        <f aca="false">MOD(CP124+CQ123,$A$1)</f>
        <v>0</v>
      </c>
      <c r="CR124" s="0" t="n">
        <f aca="false">MOD(CQ124+CR123,$A$1)</f>
        <v>0</v>
      </c>
      <c r="CS124" s="0" t="n">
        <f aca="false">MOD(CR124+CS123,$A$1)</f>
        <v>0</v>
      </c>
      <c r="CT124" s="0" t="n">
        <f aca="false">MOD(CS124+CT123,$A$1)</f>
        <v>0</v>
      </c>
      <c r="CU124" s="0" t="n">
        <f aca="false">MOD(CT124+CU123,$A$1)</f>
        <v>0</v>
      </c>
      <c r="CV124" s="0" t="n">
        <f aca="false">MOD(CU124+CV123,$A$1)</f>
        <v>0</v>
      </c>
      <c r="CW124" s="0" t="n">
        <f aca="false">MOD(CV124+CW123,$A$1)</f>
        <v>0</v>
      </c>
      <c r="CX124" s="0" t="n">
        <f aca="false">MOD(CW124+CX123,$A$1)</f>
        <v>0</v>
      </c>
      <c r="CY124" s="0" t="n">
        <f aca="false">MOD(CX124+CY123,$A$1)</f>
        <v>0</v>
      </c>
      <c r="CZ124" s="0" t="n">
        <f aca="false">MOD(CY124+CZ123,$A$1)</f>
        <v>0</v>
      </c>
      <c r="DA124" s="0" t="n">
        <f aca="false">MOD(CZ124+DA123,$A$1)</f>
        <v>0</v>
      </c>
      <c r="DB124" s="0" t="n">
        <f aca="false">MOD(DA124+DB123,$A$1)</f>
        <v>0</v>
      </c>
      <c r="DC124" s="0" t="n">
        <f aca="false">MOD(DB124+DC123,$A$1)</f>
        <v>0</v>
      </c>
      <c r="DD124" s="0" t="n">
        <f aca="false">MOD(DC124+DD123,$A$1)</f>
        <v>0</v>
      </c>
      <c r="DE124" s="0" t="n">
        <f aca="false">MOD(DD124+DE123,$A$1)</f>
        <v>0</v>
      </c>
      <c r="DF124" s="0" t="n">
        <f aca="false">MOD(DE124+DF123,$A$1)</f>
        <v>0</v>
      </c>
      <c r="DG124" s="0" t="n">
        <f aca="false">MOD(DF124+DG123,$A$1)</f>
        <v>0</v>
      </c>
      <c r="DH124" s="0" t="n">
        <f aca="false">MOD(DG124+DH123,$A$1)</f>
        <v>0</v>
      </c>
      <c r="DI124" s="0" t="n">
        <f aca="false">MOD(DH124+DI123,$A$1)</f>
        <v>0</v>
      </c>
      <c r="DJ124" s="0" t="n">
        <f aca="false">MOD(DI124+DJ123,$A$1)</f>
        <v>0</v>
      </c>
      <c r="DK124" s="0" t="n">
        <f aca="false">MOD(DJ124+DK123,$A$1)</f>
        <v>0</v>
      </c>
      <c r="DL124" s="0" t="n">
        <f aca="false">MOD(DK124+DL123,$A$1)</f>
        <v>0</v>
      </c>
      <c r="DM124" s="0" t="n">
        <f aca="false">MOD(DL124+DM123,$A$1)</f>
        <v>0</v>
      </c>
      <c r="DN124" s="0" t="n">
        <f aca="false">MOD(DM124+DN123,$A$1)</f>
        <v>0</v>
      </c>
      <c r="DO124" s="0" t="n">
        <f aca="false">MOD(DN124+DO123,$A$1)</f>
        <v>0</v>
      </c>
      <c r="DP124" s="0" t="n">
        <f aca="false">MOD(DO124+DP123,$A$1)</f>
        <v>0</v>
      </c>
      <c r="DQ124" s="0" t="n">
        <f aca="false">MOD(DP124+DQ123,$A$1)</f>
        <v>0</v>
      </c>
      <c r="DR124" s="0" t="n">
        <f aca="false">MOD(DQ124+DR123,$A$1)</f>
        <v>0</v>
      </c>
      <c r="DS124" s="0" t="n">
        <f aca="false">MOD(DR124+DS123,$A$1)</f>
        <v>0</v>
      </c>
      <c r="DT124" s="0" t="n">
        <f aca="false">MOD(DS124+DT123,$A$1)</f>
        <v>0</v>
      </c>
      <c r="DU124" s="0" t="n">
        <f aca="false">MOD(DT124+DU123,$A$1)</f>
        <v>0</v>
      </c>
      <c r="DV124" s="0" t="n">
        <f aca="false">MOD(DU124+DV123,$A$1)</f>
        <v>0</v>
      </c>
      <c r="DW124" s="0" t="n">
        <f aca="false">MOD(DV124+DW123,$A$1)</f>
        <v>0</v>
      </c>
      <c r="DX124" s="0" t="n">
        <f aca="false">MOD(DW124+DX123,$A$1)</f>
        <v>0</v>
      </c>
      <c r="DY124" s="0" t="n">
        <f aca="false">MOD(DX124+DY123,$A$1)</f>
        <v>0</v>
      </c>
      <c r="DZ124" s="0" t="n">
        <f aca="false">MOD(DY124+DZ123,$A$1)</f>
        <v>1</v>
      </c>
      <c r="EA124" s="0" t="n">
        <f aca="false">MOD(DZ124+EA123,$A$1)</f>
        <v>1</v>
      </c>
      <c r="EB124" s="0" t="n">
        <f aca="false">MOD(EA124+EB123,$A$1)</f>
        <v>0</v>
      </c>
      <c r="EC124" s="0" t="n">
        <f aca="false">MOD(EB124+EC123,$A$1)</f>
        <v>0</v>
      </c>
      <c r="ED124" s="0" t="n">
        <f aca="false">MOD(EC124+ED123,$A$1)</f>
        <v>1</v>
      </c>
      <c r="EE124" s="0" t="n">
        <f aca="false">MOD(ED124+EE123,$A$1)</f>
        <v>1</v>
      </c>
      <c r="EF124" s="0" t="n">
        <f aca="false">MOD(EE124+EF123,$A$1)</f>
        <v>0</v>
      </c>
      <c r="EG124" s="0" t="n">
        <f aca="false">MOD(EF124+EG123,$A$1)</f>
        <v>0</v>
      </c>
      <c r="EH124" s="0" t="n">
        <f aca="false">MOD(EG124+EH123,$A$1)</f>
        <v>0</v>
      </c>
      <c r="EI124" s="0" t="n">
        <f aca="false">MOD(EH124+EI123,$A$1)</f>
        <v>0</v>
      </c>
      <c r="EJ124" s="0" t="n">
        <f aca="false">MOD(EI124+EJ123,$A$1)</f>
        <v>0</v>
      </c>
      <c r="EK124" s="0" t="n">
        <f aca="false">MOD(EJ124+EK123,$A$1)</f>
        <v>0</v>
      </c>
      <c r="EL124" s="0" t="n">
        <f aca="false">MOD(EK124+EL123,$A$1)</f>
        <v>0</v>
      </c>
      <c r="EM124" s="0" t="n">
        <f aca="false">MOD(EL124+EM123,$A$1)</f>
        <v>0</v>
      </c>
      <c r="EN124" s="0" t="n">
        <f aca="false">MOD(EM124+EN123,$A$1)</f>
        <v>0</v>
      </c>
      <c r="EO124" s="0" t="n">
        <f aca="false">MOD(EN124+EO123,$A$1)</f>
        <v>0</v>
      </c>
      <c r="EP124" s="0" t="n">
        <f aca="false">MOD(EO124+EP123,$A$1)</f>
        <v>0</v>
      </c>
      <c r="EQ124" s="0" t="n">
        <f aca="false">MOD(EP124+EQ123,$A$1)</f>
        <v>0</v>
      </c>
      <c r="ER124" s="0" t="n">
        <f aca="false">MOD(EQ124+ER123,$A$1)</f>
        <v>0</v>
      </c>
      <c r="ES124" s="0" t="n">
        <f aca="false">MOD(ER124+ES123,$A$1)</f>
        <v>0</v>
      </c>
      <c r="ET124" s="0" t="n">
        <f aca="false">MOD(ES124+ET123,$A$1)</f>
        <v>0</v>
      </c>
      <c r="EU124" s="0" t="n">
        <f aca="false">MOD(ET124+EU123,$A$1)</f>
        <v>0</v>
      </c>
      <c r="EV124" s="0" t="n">
        <f aca="false">MOD(EU124+EV123,$A$1)</f>
        <v>0</v>
      </c>
      <c r="EW124" s="0" t="n">
        <f aca="false">MOD(EV124+EW123,$A$1)</f>
        <v>0</v>
      </c>
      <c r="EX124" s="0" t="n">
        <f aca="false">MOD(EW124+EX123,$A$1)</f>
        <v>0</v>
      </c>
      <c r="EY124" s="0" t="n">
        <f aca="false">MOD(EX124+EY123,$A$1)</f>
        <v>0</v>
      </c>
      <c r="EZ124" s="0" t="n">
        <f aca="false">MOD(EY124+EZ123,$A$1)</f>
        <v>0</v>
      </c>
      <c r="FA124" s="0" t="n">
        <f aca="false">MOD(EZ124+FA123,$A$1)</f>
        <v>0</v>
      </c>
      <c r="FB124" s="0" t="n">
        <f aca="false">MOD(FA124+FB123,$A$1)</f>
        <v>0</v>
      </c>
      <c r="FC124" s="0" t="n">
        <f aca="false">MOD(FB124+FC123,$A$1)</f>
        <v>0</v>
      </c>
      <c r="FD124" s="0" t="n">
        <f aca="false">MOD(FC124+FD123,$A$1)</f>
        <v>0</v>
      </c>
      <c r="FE124" s="0" t="n">
        <f aca="false">MOD(FD124+FE123,$A$1)</f>
        <v>0</v>
      </c>
      <c r="FF124" s="0" t="n">
        <f aca="false">MOD(FE124+FF123,$A$1)</f>
        <v>0</v>
      </c>
      <c r="FG124" s="0" t="n">
        <f aca="false">MOD(FF124+FG123,$A$1)</f>
        <v>0</v>
      </c>
      <c r="FH124" s="0" t="n">
        <f aca="false">MOD(FG124+FH123,$A$1)</f>
        <v>0</v>
      </c>
      <c r="FI124" s="0" t="n">
        <f aca="false">MOD(FH124+FI123,$A$1)</f>
        <v>0</v>
      </c>
      <c r="FJ124" s="0" t="n">
        <f aca="false">MOD(FI124+FJ123,$A$1)</f>
        <v>0</v>
      </c>
      <c r="FK124" s="0" t="n">
        <f aca="false">MOD(FJ124+FK123,$A$1)</f>
        <v>0</v>
      </c>
      <c r="FL124" s="0" t="n">
        <f aca="false">MOD(FK124+FL123,$A$1)</f>
        <v>0</v>
      </c>
      <c r="FM124" s="0" t="n">
        <f aca="false">MOD(FL124+FM123,$A$1)</f>
        <v>0</v>
      </c>
      <c r="FN124" s="0" t="n">
        <f aca="false">MOD(FM124+FN123,$A$1)</f>
        <v>0</v>
      </c>
      <c r="FO124" s="0" t="n">
        <f aca="false">MOD(FN124+FO123,$A$1)</f>
        <v>0</v>
      </c>
      <c r="FP124" s="0" t="n">
        <f aca="false">MOD(FO124+FP123,$A$1)</f>
        <v>0</v>
      </c>
      <c r="FQ124" s="0" t="n">
        <f aca="false">MOD(FP124+FQ123,$A$1)</f>
        <v>0</v>
      </c>
      <c r="FR124" s="0" t="n">
        <f aca="false">MOD(FQ124+FR123,$A$1)</f>
        <v>0</v>
      </c>
      <c r="FS124" s="0" t="n">
        <f aca="false">MOD(FR124+FS123,$A$1)</f>
        <v>0</v>
      </c>
      <c r="FT124" s="0" t="n">
        <f aca="false">MOD(FS124+FT123,$A$1)</f>
        <v>0</v>
      </c>
      <c r="FU124" s="0" t="n">
        <f aca="false">MOD(FT124+FU123,$A$1)</f>
        <v>0</v>
      </c>
      <c r="FV124" s="0" t="n">
        <f aca="false">MOD(FU124+FV123,$A$1)</f>
        <v>0</v>
      </c>
      <c r="FW124" s="0" t="n">
        <f aca="false">MOD(FV124+FW123,$A$1)</f>
        <v>0</v>
      </c>
      <c r="FX124" s="0" t="n">
        <f aca="false">MOD(FW124+FX123,$A$1)</f>
        <v>0</v>
      </c>
      <c r="FY124" s="0" t="n">
        <f aca="false">MOD(FX124+FY123,$A$1)</f>
        <v>0</v>
      </c>
      <c r="FZ124" s="0" t="n">
        <f aca="false">MOD(FY124+FZ123,$A$1)</f>
        <v>0</v>
      </c>
      <c r="GA124" s="0" t="n">
        <f aca="false">MOD(FZ124+GA123,$A$1)</f>
        <v>0</v>
      </c>
      <c r="GB124" s="0" t="n">
        <f aca="false">MOD(GA124+GB123,$A$1)</f>
        <v>0</v>
      </c>
      <c r="GC124" s="0" t="n">
        <f aca="false">MOD(GB124+GC123,$A$1)</f>
        <v>0</v>
      </c>
      <c r="GD124" s="0" t="n">
        <f aca="false">MOD(GC124+GD123,$A$1)</f>
        <v>0</v>
      </c>
      <c r="GE124" s="0" t="n">
        <f aca="false">MOD(GD124+GE123,$A$1)</f>
        <v>0</v>
      </c>
      <c r="GF124" s="0" t="n">
        <f aca="false">MOD(GE124+GF123,$A$1)</f>
        <v>0</v>
      </c>
      <c r="GG124" s="0" t="n">
        <f aca="false">MOD(GF124+GG123,$A$1)</f>
        <v>0</v>
      </c>
      <c r="GH124" s="0" t="n">
        <f aca="false">MOD(GG124+GH123,$A$1)</f>
        <v>0</v>
      </c>
      <c r="GI124" s="0" t="n">
        <f aca="false">MOD(GH124+GI123,$A$1)</f>
        <v>0</v>
      </c>
      <c r="GJ124" s="0" t="n">
        <f aca="false">MOD(GI124+GJ123,$A$1)</f>
        <v>0</v>
      </c>
      <c r="GK124" s="0" t="n">
        <f aca="false">MOD(GJ124+GK123,$A$1)</f>
        <v>0</v>
      </c>
      <c r="GL124" s="0" t="n">
        <f aca="false">MOD(GK124+GL123,$A$1)</f>
        <v>0</v>
      </c>
      <c r="GM124" s="0" t="n">
        <f aca="false">MOD(GL124+GM123,$A$1)</f>
        <v>0</v>
      </c>
      <c r="GN124" s="0" t="n">
        <f aca="false">MOD(GM124+GN123,$A$1)</f>
        <v>0</v>
      </c>
      <c r="GO124" s="0" t="n">
        <f aca="false">MOD(GN124+GO123,$A$1)</f>
        <v>0</v>
      </c>
      <c r="GP124" s="0" t="n">
        <f aca="false">MOD(GO124+GP123,$A$1)</f>
        <v>0</v>
      </c>
      <c r="GQ124" s="0" t="n">
        <f aca="false">MOD(GP124+GQ123,$A$1)</f>
        <v>0</v>
      </c>
      <c r="GR124" s="0" t="n">
        <f aca="false">MOD(GQ124+GR123,$A$1)</f>
        <v>0</v>
      </c>
      <c r="GS124" s="0" t="n">
        <f aca="false">MOD(GR124+GS123,$A$1)</f>
        <v>0</v>
      </c>
      <c r="GT124" s="0" t="n">
        <f aca="false">MOD(GS124+GT123,$A$1)</f>
        <v>0</v>
      </c>
      <c r="GU124" s="0" t="n">
        <f aca="false">MOD(GT124+GU123,$A$1)</f>
        <v>0</v>
      </c>
      <c r="GV124" s="0" t="n">
        <f aca="false">MOD(GU124+GV123,$A$1)</f>
        <v>0</v>
      </c>
      <c r="GW124" s="0" t="n">
        <f aca="false">MOD(GV124+GW123,$A$1)</f>
        <v>0</v>
      </c>
      <c r="GX124" s="0" t="n">
        <f aca="false">MOD(GW124+GX123,$A$1)</f>
        <v>0</v>
      </c>
      <c r="GY124" s="0" t="n">
        <f aca="false">MOD(GX124+GY123,$A$1)</f>
        <v>0</v>
      </c>
      <c r="GZ124" s="0" t="n">
        <f aca="false">MOD(GY124+GZ123,$A$1)</f>
        <v>0</v>
      </c>
      <c r="HA124" s="0" t="n">
        <f aca="false">MOD(GZ124+HA123,$A$1)</f>
        <v>0</v>
      </c>
      <c r="HB124" s="0" t="n">
        <f aca="false">MOD(HA124+HB123,$A$1)</f>
        <v>0</v>
      </c>
      <c r="HC124" s="0" t="n">
        <f aca="false">MOD(HB124+HC123,$A$1)</f>
        <v>0</v>
      </c>
      <c r="HD124" s="0" t="n">
        <f aca="false">MOD(HC124+HD123,$A$1)</f>
        <v>0</v>
      </c>
      <c r="HE124" s="0" t="n">
        <f aca="false">MOD(HD124+HE123,$A$1)</f>
        <v>0</v>
      </c>
      <c r="HF124" s="0" t="n">
        <f aca="false">MOD(HE124+HF123,$A$1)</f>
        <v>0</v>
      </c>
      <c r="HG124" s="0" t="n">
        <f aca="false">MOD(HF124+HG123,$A$1)</f>
        <v>0</v>
      </c>
      <c r="HH124" s="0" t="n">
        <f aca="false">MOD(HG124+HH123,$A$1)</f>
        <v>0</v>
      </c>
      <c r="HI124" s="0" t="n">
        <f aca="false">MOD(HH124+HI123,$A$1)</f>
        <v>0</v>
      </c>
      <c r="HJ124" s="0" t="n">
        <f aca="false">MOD(HI124+HJ123,$A$1)</f>
        <v>0</v>
      </c>
      <c r="HK124" s="0" t="n">
        <f aca="false">MOD(HJ124+HK123,$A$1)</f>
        <v>0</v>
      </c>
      <c r="HL124" s="0" t="n">
        <f aca="false">MOD(HK124+HL123,$A$1)</f>
        <v>0</v>
      </c>
      <c r="HM124" s="0" t="n">
        <f aca="false">MOD(HL124+HM123,$A$1)</f>
        <v>0</v>
      </c>
      <c r="HN124" s="0" t="n">
        <f aca="false">MOD(HM124+HN123,$A$1)</f>
        <v>0</v>
      </c>
      <c r="HO124" s="0" t="n">
        <f aca="false">MOD(HN124+HO123,$A$1)</f>
        <v>0</v>
      </c>
      <c r="HP124" s="0" t="n">
        <f aca="false">MOD(HO124+HP123,$A$1)</f>
        <v>0</v>
      </c>
      <c r="HQ124" s="0" t="n">
        <f aca="false">MOD(HP124+HQ123,$A$1)</f>
        <v>0</v>
      </c>
      <c r="HR124" s="0" t="n">
        <f aca="false">MOD(HQ124+HR123,$A$1)</f>
        <v>0</v>
      </c>
      <c r="HS124" s="0" t="n">
        <f aca="false">MOD(HR124+HS123,$A$1)</f>
        <v>0</v>
      </c>
      <c r="HT124" s="0" t="n">
        <f aca="false">MOD(HS124+HT123,$A$1)</f>
        <v>0</v>
      </c>
      <c r="HU124" s="0" t="n">
        <f aca="false">MOD(HT124+HU123,$A$1)</f>
        <v>0</v>
      </c>
      <c r="HV124" s="0" t="n">
        <f aca="false">MOD(HU124+HV123,$A$1)</f>
        <v>0</v>
      </c>
      <c r="HW124" s="0" t="n">
        <f aca="false">MOD(HV124+HW123,$A$1)</f>
        <v>0</v>
      </c>
      <c r="HX124" s="0" t="n">
        <f aca="false">MOD(HW124+HX123,$A$1)</f>
        <v>0</v>
      </c>
      <c r="HY124" s="0" t="n">
        <f aca="false">MOD(HX124+HY123,$A$1)</f>
        <v>0</v>
      </c>
      <c r="HZ124" s="0" t="n">
        <f aca="false">MOD(HY124+HZ123,$A$1)</f>
        <v>0</v>
      </c>
      <c r="IA124" s="0" t="n">
        <f aca="false">MOD(HZ124+IA123,$A$1)</f>
        <v>0</v>
      </c>
      <c r="IB124" s="0" t="n">
        <f aca="false">MOD(IA124+IB123,$A$1)</f>
        <v>0</v>
      </c>
      <c r="IC124" s="0" t="n">
        <f aca="false">MOD(IB124+IC123,$A$1)</f>
        <v>0</v>
      </c>
      <c r="ID124" s="0" t="n">
        <f aca="false">MOD(IC124+ID123,$A$1)</f>
        <v>0</v>
      </c>
      <c r="IE124" s="0" t="n">
        <f aca="false">MOD(ID124+IE123,$A$1)</f>
        <v>0</v>
      </c>
      <c r="IF124" s="0" t="n">
        <f aca="false">MOD(IE124+IF123,$A$1)</f>
        <v>0</v>
      </c>
      <c r="IG124" s="0" t="n">
        <f aca="false">MOD(IF124+IG123,$A$1)</f>
        <v>0</v>
      </c>
      <c r="IH124" s="0" t="n">
        <f aca="false">MOD(IG124+IH123,$A$1)</f>
        <v>0</v>
      </c>
      <c r="II124" s="0" t="n">
        <f aca="false">MOD(IH124+II123,$A$1)</f>
        <v>0</v>
      </c>
      <c r="IJ124" s="0" t="n">
        <f aca="false">MOD(II124+IJ123,$A$1)</f>
        <v>0</v>
      </c>
      <c r="IK124" s="0" t="n">
        <f aca="false">MOD(IJ124+IK123,$A$1)</f>
        <v>0</v>
      </c>
      <c r="IL124" s="0" t="n">
        <f aca="false">MOD(IK124+IL123,$A$1)</f>
        <v>0</v>
      </c>
      <c r="IM124" s="0" t="n">
        <f aca="false">MOD(IL124+IM123,$A$1)</f>
        <v>0</v>
      </c>
      <c r="IN124" s="0" t="n">
        <f aca="false">MOD(IM124+IN123,$A$1)</f>
        <v>0</v>
      </c>
      <c r="IO124" s="0" t="n">
        <f aca="false">MOD(IN124+IO123,$A$1)</f>
        <v>0</v>
      </c>
      <c r="IP124" s="0" t="n">
        <f aca="false">MOD(IO124+IP123,$A$1)</f>
        <v>0</v>
      </c>
      <c r="IQ124" s="0" t="n">
        <f aca="false">MOD(IP124+IQ123,$A$1)</f>
        <v>0</v>
      </c>
      <c r="IR124" s="0" t="n">
        <f aca="false">MOD(IQ124+IR123,$A$1)</f>
        <v>0</v>
      </c>
      <c r="IS124" s="0" t="n">
        <f aca="false">MOD(IR124+IS123,$A$1)</f>
        <v>0</v>
      </c>
      <c r="IT124" s="0" t="n">
        <f aca="false">MOD(IS124+IT123,$A$1)</f>
        <v>0</v>
      </c>
      <c r="IU124" s="0" t="n">
        <f aca="false">MOD(IT124+IU123,$A$1)</f>
        <v>0</v>
      </c>
      <c r="IV124" s="0" t="n">
        <f aca="false">MOD(IU124+IV123,$A$1)</f>
        <v>0</v>
      </c>
      <c r="IW124" s="0" t="n">
        <f aca="false">MOD(IV124+IW123,$A$1)</f>
        <v>0</v>
      </c>
      <c r="IX124" s="0" t="n">
        <f aca="false">MOD(IW124+IX123,$A$1)</f>
        <v>1</v>
      </c>
      <c r="IY124" s="0" t="n">
        <f aca="false">MOD(IX124+IY123,$A$1)</f>
        <v>1</v>
      </c>
      <c r="IZ124" s="0" t="n">
        <f aca="false">MOD(IY124+IZ123,$A$1)</f>
        <v>0</v>
      </c>
      <c r="JA124" s="0" t="n">
        <f aca="false">MOD(IZ124+JA123,$A$1)</f>
        <v>0</v>
      </c>
      <c r="JB124" s="0" t="n">
        <f aca="false">MOD(JA124+JB123,$A$1)</f>
        <v>1</v>
      </c>
      <c r="JC124" s="0" t="n">
        <f aca="false">MOD(JB124+JC123,$A$1)</f>
        <v>1</v>
      </c>
      <c r="JD124" s="0" t="n">
        <f aca="false">MOD(JC124+JD123,$A$1)</f>
        <v>0</v>
      </c>
      <c r="JE124" s="0" t="n">
        <f aca="false">MOD(JD124+JE123,$A$1)</f>
        <v>0</v>
      </c>
      <c r="JF124" s="0" t="n">
        <f aca="false">MOD(JE124+JF123,$A$1)</f>
        <v>0</v>
      </c>
      <c r="JG124" s="0" t="n">
        <f aca="false">MOD(JF124+JG123,$A$1)</f>
        <v>0</v>
      </c>
      <c r="JH124" s="0" t="n">
        <f aca="false">MOD(JG124+JH123,$A$1)</f>
        <v>0</v>
      </c>
      <c r="JI124" s="0" t="n">
        <f aca="false">MOD(JH124+JI123,$A$1)</f>
        <v>0</v>
      </c>
      <c r="JJ124" s="0" t="n">
        <f aca="false">MOD(JI124+JJ123,$A$1)</f>
        <v>0</v>
      </c>
      <c r="JK124" s="0" t="n">
        <f aca="false">MOD(JJ124+JK123,$A$1)</f>
        <v>0</v>
      </c>
      <c r="JL124" s="0" t="n">
        <f aca="false">MOD(JK124+JL123,$A$1)</f>
        <v>0</v>
      </c>
      <c r="JM124" s="0" t="n">
        <f aca="false">MOD(JL124+JM123,$A$1)</f>
        <v>0</v>
      </c>
      <c r="JN124" s="0" t="n">
        <f aca="false">MOD(JM124+JN123,$A$1)</f>
        <v>0</v>
      </c>
      <c r="JO124" s="0" t="n">
        <f aca="false">MOD(JN124+JO123,$A$1)</f>
        <v>0</v>
      </c>
      <c r="JP124" s="0" t="n">
        <f aca="false">MOD(JO124+JP123,$A$1)</f>
        <v>0</v>
      </c>
      <c r="JQ124" s="0" t="n">
        <f aca="false">MOD(JP124+JQ123,$A$1)</f>
        <v>0</v>
      </c>
      <c r="JR124" s="0" t="n">
        <f aca="false">MOD(JQ124+JR123,$A$1)</f>
        <v>0</v>
      </c>
    </row>
    <row r="125" customFormat="false" ht="13.9" hidden="false" customHeight="false" outlineLevel="0" collapsed="false">
      <c r="B125" s="0" t="n">
        <f aca="false">MOD(A125+B124,$A$1)</f>
        <v>1</v>
      </c>
      <c r="C125" s="0" t="n">
        <f aca="false">MOD(B125+C124,$A$1)</f>
        <v>0</v>
      </c>
      <c r="D125" s="0" t="n">
        <f aca="false">MOD(C125+D124,$A$1)</f>
        <v>0</v>
      </c>
      <c r="E125" s="0" t="n">
        <f aca="false">MOD(D125+E124,$A$1)</f>
        <v>0</v>
      </c>
      <c r="F125" s="0" t="n">
        <f aca="false">MOD(E125+F124,$A$1)</f>
        <v>1</v>
      </c>
      <c r="G125" s="0" t="n">
        <f aca="false">MOD(F125+G124,$A$1)</f>
        <v>0</v>
      </c>
      <c r="H125" s="0" t="n">
        <f aca="false">MOD(G125+H124,$A$1)</f>
        <v>0</v>
      </c>
      <c r="I125" s="0" t="n">
        <f aca="false">MOD(H125+I124,$A$1)</f>
        <v>0</v>
      </c>
      <c r="J125" s="0" t="n">
        <f aca="false">MOD(I125+J124,$A$1)</f>
        <v>0</v>
      </c>
      <c r="K125" s="0" t="n">
        <f aca="false">MOD(J125+K124,$A$1)</f>
        <v>0</v>
      </c>
      <c r="L125" s="0" t="n">
        <f aca="false">MOD(K125+L124,$A$1)</f>
        <v>0</v>
      </c>
      <c r="M125" s="0" t="n">
        <f aca="false">MOD(L125+M124,$A$1)</f>
        <v>0</v>
      </c>
      <c r="N125" s="0" t="n">
        <f aca="false">MOD(M125+N124,$A$1)</f>
        <v>0</v>
      </c>
      <c r="O125" s="0" t="n">
        <f aca="false">MOD(N125+O124,$A$1)</f>
        <v>0</v>
      </c>
      <c r="P125" s="0" t="n">
        <f aca="false">MOD(O125+P124,$A$1)</f>
        <v>0</v>
      </c>
      <c r="Q125" s="0" t="n">
        <f aca="false">MOD(P125+Q124,$A$1)</f>
        <v>0</v>
      </c>
      <c r="R125" s="0" t="n">
        <f aca="false">MOD(Q125+R124,$A$1)</f>
        <v>0</v>
      </c>
      <c r="S125" s="0" t="n">
        <f aca="false">MOD(R125+S124,$A$1)</f>
        <v>0</v>
      </c>
      <c r="T125" s="0" t="n">
        <f aca="false">MOD(S125+T124,$A$1)</f>
        <v>0</v>
      </c>
      <c r="U125" s="0" t="n">
        <f aca="false">MOD(T125+U124,$A$1)</f>
        <v>0</v>
      </c>
      <c r="V125" s="0" t="n">
        <f aca="false">MOD(U125+V124,$A$1)</f>
        <v>0</v>
      </c>
      <c r="W125" s="0" t="n">
        <f aca="false">MOD(V125+W124,$A$1)</f>
        <v>0</v>
      </c>
      <c r="X125" s="0" t="n">
        <f aca="false">MOD(W125+X124,$A$1)</f>
        <v>0</v>
      </c>
      <c r="Y125" s="0" t="n">
        <f aca="false">MOD(X125+Y124,$A$1)</f>
        <v>0</v>
      </c>
      <c r="Z125" s="0" t="n">
        <f aca="false">MOD(Y125+Z124,$A$1)</f>
        <v>0</v>
      </c>
      <c r="AA125" s="0" t="n">
        <f aca="false">MOD(Z125+AA124,$A$1)</f>
        <v>0</v>
      </c>
      <c r="AB125" s="0" t="n">
        <f aca="false">MOD(AA125+AB124,$A$1)</f>
        <v>0</v>
      </c>
      <c r="AC125" s="0" t="n">
        <f aca="false">MOD(AB125+AC124,$A$1)</f>
        <v>0</v>
      </c>
      <c r="AD125" s="0" t="n">
        <f aca="false">MOD(AC125+AD124,$A$1)</f>
        <v>0</v>
      </c>
      <c r="AE125" s="0" t="n">
        <f aca="false">MOD(AD125+AE124,$A$1)</f>
        <v>0</v>
      </c>
      <c r="AF125" s="0" t="n">
        <f aca="false">MOD(AE125+AF124,$A$1)</f>
        <v>0</v>
      </c>
      <c r="AG125" s="0" t="n">
        <f aca="false">MOD(AF125+AG124,$A$1)</f>
        <v>0</v>
      </c>
      <c r="AH125" s="0" t="n">
        <f aca="false">MOD(AG125+AH124,$A$1)</f>
        <v>0</v>
      </c>
      <c r="AI125" s="0" t="n">
        <f aca="false">MOD(AH125+AI124,$A$1)</f>
        <v>0</v>
      </c>
      <c r="AJ125" s="0" t="n">
        <f aca="false">MOD(AI125+AJ124,$A$1)</f>
        <v>0</v>
      </c>
      <c r="AK125" s="0" t="n">
        <f aca="false">MOD(AJ125+AK124,$A$1)</f>
        <v>0</v>
      </c>
      <c r="AL125" s="0" t="n">
        <f aca="false">MOD(AK125+AL124,$A$1)</f>
        <v>0</v>
      </c>
      <c r="AM125" s="0" t="n">
        <f aca="false">MOD(AL125+AM124,$A$1)</f>
        <v>0</v>
      </c>
      <c r="AN125" s="0" t="n">
        <f aca="false">MOD(AM125+AN124,$A$1)</f>
        <v>0</v>
      </c>
      <c r="AO125" s="0" t="n">
        <f aca="false">MOD(AN125+AO124,$A$1)</f>
        <v>0</v>
      </c>
      <c r="AP125" s="0" t="n">
        <f aca="false">MOD(AO125+AP124,$A$1)</f>
        <v>0</v>
      </c>
      <c r="AQ125" s="0" t="n">
        <f aca="false">MOD(AP125+AQ124,$A$1)</f>
        <v>0</v>
      </c>
      <c r="AR125" s="0" t="n">
        <f aca="false">MOD(AQ125+AR124,$A$1)</f>
        <v>0</v>
      </c>
      <c r="AS125" s="0" t="n">
        <f aca="false">MOD(AR125+AS124,$A$1)</f>
        <v>0</v>
      </c>
      <c r="AT125" s="0" t="n">
        <f aca="false">MOD(AS125+AT124,$A$1)</f>
        <v>0</v>
      </c>
      <c r="AU125" s="0" t="n">
        <f aca="false">MOD(AT125+AU124,$A$1)</f>
        <v>0</v>
      </c>
      <c r="AV125" s="0" t="n">
        <f aca="false">MOD(AU125+AV124,$A$1)</f>
        <v>0</v>
      </c>
      <c r="AW125" s="0" t="n">
        <f aca="false">MOD(AV125+AW124,$A$1)</f>
        <v>0</v>
      </c>
      <c r="AX125" s="0" t="n">
        <f aca="false">MOD(AW125+AX124,$A$1)</f>
        <v>0</v>
      </c>
      <c r="AY125" s="0" t="n">
        <f aca="false">MOD(AX125+AY124,$A$1)</f>
        <v>0</v>
      </c>
      <c r="AZ125" s="0" t="n">
        <f aca="false">MOD(AY125+AZ124,$A$1)</f>
        <v>0</v>
      </c>
      <c r="BA125" s="0" t="n">
        <f aca="false">MOD(AZ125+BA124,$A$1)</f>
        <v>0</v>
      </c>
      <c r="BB125" s="0" t="n">
        <f aca="false">MOD(BA125+BB124,$A$1)</f>
        <v>0</v>
      </c>
      <c r="BC125" s="0" t="n">
        <f aca="false">MOD(BB125+BC124,$A$1)</f>
        <v>0</v>
      </c>
      <c r="BD125" s="0" t="n">
        <f aca="false">MOD(BC125+BD124,$A$1)</f>
        <v>0</v>
      </c>
      <c r="BE125" s="0" t="n">
        <f aca="false">MOD(BD125+BE124,$A$1)</f>
        <v>0</v>
      </c>
      <c r="BF125" s="0" t="n">
        <f aca="false">MOD(BE125+BF124,$A$1)</f>
        <v>0</v>
      </c>
      <c r="BG125" s="0" t="n">
        <f aca="false">MOD(BF125+BG124,$A$1)</f>
        <v>0</v>
      </c>
      <c r="BH125" s="0" t="n">
        <f aca="false">MOD(BG125+BH124,$A$1)</f>
        <v>0</v>
      </c>
      <c r="BI125" s="0" t="n">
        <f aca="false">MOD(BH125+BI124,$A$1)</f>
        <v>0</v>
      </c>
      <c r="BJ125" s="0" t="n">
        <f aca="false">MOD(BI125+BJ124,$A$1)</f>
        <v>0</v>
      </c>
      <c r="BK125" s="0" t="n">
        <f aca="false">MOD(BJ125+BK124,$A$1)</f>
        <v>0</v>
      </c>
      <c r="BL125" s="0" t="n">
        <f aca="false">MOD(BK125+BL124,$A$1)</f>
        <v>0</v>
      </c>
      <c r="BM125" s="0" t="n">
        <f aca="false">MOD(BL125+BM124,$A$1)</f>
        <v>0</v>
      </c>
      <c r="BN125" s="0" t="n">
        <f aca="false">MOD(BM125+BN124,$A$1)</f>
        <v>0</v>
      </c>
      <c r="BO125" s="0" t="n">
        <f aca="false">MOD(BN125+BO124,$A$1)</f>
        <v>0</v>
      </c>
      <c r="BP125" s="0" t="n">
        <f aca="false">MOD(BO125+BP124,$A$1)</f>
        <v>0</v>
      </c>
      <c r="BQ125" s="0" t="n">
        <f aca="false">MOD(BP125+BQ124,$A$1)</f>
        <v>0</v>
      </c>
      <c r="BR125" s="0" t="n">
        <f aca="false">MOD(BQ125+BR124,$A$1)</f>
        <v>0</v>
      </c>
      <c r="BS125" s="0" t="n">
        <f aca="false">MOD(BR125+BS124,$A$1)</f>
        <v>0</v>
      </c>
      <c r="BT125" s="0" t="n">
        <f aca="false">MOD(BS125+BT124,$A$1)</f>
        <v>0</v>
      </c>
      <c r="BU125" s="0" t="n">
        <f aca="false">MOD(BT125+BU124,$A$1)</f>
        <v>0</v>
      </c>
      <c r="BV125" s="0" t="n">
        <f aca="false">MOD(BU125+BV124,$A$1)</f>
        <v>0</v>
      </c>
      <c r="BW125" s="0" t="n">
        <f aca="false">MOD(BV125+BW124,$A$1)</f>
        <v>0</v>
      </c>
      <c r="BX125" s="0" t="n">
        <f aca="false">MOD(BW125+BX124,$A$1)</f>
        <v>0</v>
      </c>
      <c r="BY125" s="0" t="n">
        <f aca="false">MOD(BX125+BY124,$A$1)</f>
        <v>0</v>
      </c>
      <c r="BZ125" s="0" t="n">
        <f aca="false">MOD(BY125+BZ124,$A$1)</f>
        <v>0</v>
      </c>
      <c r="CA125" s="0" t="n">
        <f aca="false">MOD(BZ125+CA124,$A$1)</f>
        <v>0</v>
      </c>
      <c r="CB125" s="0" t="n">
        <f aca="false">MOD(CA125+CB124,$A$1)</f>
        <v>0</v>
      </c>
      <c r="CC125" s="0" t="n">
        <f aca="false">MOD(CB125+CC124,$A$1)</f>
        <v>0</v>
      </c>
      <c r="CD125" s="0" t="n">
        <f aca="false">MOD(CC125+CD124,$A$1)</f>
        <v>0</v>
      </c>
      <c r="CE125" s="0" t="n">
        <f aca="false">MOD(CD125+CE124,$A$1)</f>
        <v>0</v>
      </c>
      <c r="CF125" s="0" t="n">
        <f aca="false">MOD(CE125+CF124,$A$1)</f>
        <v>0</v>
      </c>
      <c r="CG125" s="0" t="n">
        <f aca="false">MOD(CF125+CG124,$A$1)</f>
        <v>0</v>
      </c>
      <c r="CH125" s="0" t="n">
        <f aca="false">MOD(CG125+CH124,$A$1)</f>
        <v>0</v>
      </c>
      <c r="CI125" s="0" t="n">
        <f aca="false">MOD(CH125+CI124,$A$1)</f>
        <v>0</v>
      </c>
      <c r="CJ125" s="0" t="n">
        <f aca="false">MOD(CI125+CJ124,$A$1)</f>
        <v>0</v>
      </c>
      <c r="CK125" s="0" t="n">
        <f aca="false">MOD(CJ125+CK124,$A$1)</f>
        <v>0</v>
      </c>
      <c r="CL125" s="0" t="n">
        <f aca="false">MOD(CK125+CL124,$A$1)</f>
        <v>0</v>
      </c>
      <c r="CM125" s="0" t="n">
        <f aca="false">MOD(CL125+CM124,$A$1)</f>
        <v>0</v>
      </c>
      <c r="CN125" s="0" t="n">
        <f aca="false">MOD(CM125+CN124,$A$1)</f>
        <v>0</v>
      </c>
      <c r="CO125" s="0" t="n">
        <f aca="false">MOD(CN125+CO124,$A$1)</f>
        <v>0</v>
      </c>
      <c r="CP125" s="0" t="n">
        <f aca="false">MOD(CO125+CP124,$A$1)</f>
        <v>0</v>
      </c>
      <c r="CQ125" s="0" t="n">
        <f aca="false">MOD(CP125+CQ124,$A$1)</f>
        <v>0</v>
      </c>
      <c r="CR125" s="0" t="n">
        <f aca="false">MOD(CQ125+CR124,$A$1)</f>
        <v>0</v>
      </c>
      <c r="CS125" s="0" t="n">
        <f aca="false">MOD(CR125+CS124,$A$1)</f>
        <v>0</v>
      </c>
      <c r="CT125" s="0" t="n">
        <f aca="false">MOD(CS125+CT124,$A$1)</f>
        <v>0</v>
      </c>
      <c r="CU125" s="0" t="n">
        <f aca="false">MOD(CT125+CU124,$A$1)</f>
        <v>0</v>
      </c>
      <c r="CV125" s="0" t="n">
        <f aca="false">MOD(CU125+CV124,$A$1)</f>
        <v>0</v>
      </c>
      <c r="CW125" s="0" t="n">
        <f aca="false">MOD(CV125+CW124,$A$1)</f>
        <v>0</v>
      </c>
      <c r="CX125" s="0" t="n">
        <f aca="false">MOD(CW125+CX124,$A$1)</f>
        <v>0</v>
      </c>
      <c r="CY125" s="0" t="n">
        <f aca="false">MOD(CX125+CY124,$A$1)</f>
        <v>0</v>
      </c>
      <c r="CZ125" s="0" t="n">
        <f aca="false">MOD(CY125+CZ124,$A$1)</f>
        <v>0</v>
      </c>
      <c r="DA125" s="0" t="n">
        <f aca="false">MOD(CZ125+DA124,$A$1)</f>
        <v>0</v>
      </c>
      <c r="DB125" s="0" t="n">
        <f aca="false">MOD(DA125+DB124,$A$1)</f>
        <v>0</v>
      </c>
      <c r="DC125" s="0" t="n">
        <f aca="false">MOD(DB125+DC124,$A$1)</f>
        <v>0</v>
      </c>
      <c r="DD125" s="0" t="n">
        <f aca="false">MOD(DC125+DD124,$A$1)</f>
        <v>0</v>
      </c>
      <c r="DE125" s="0" t="n">
        <f aca="false">MOD(DD125+DE124,$A$1)</f>
        <v>0</v>
      </c>
      <c r="DF125" s="0" t="n">
        <f aca="false">MOD(DE125+DF124,$A$1)</f>
        <v>0</v>
      </c>
      <c r="DG125" s="0" t="n">
        <f aca="false">MOD(DF125+DG124,$A$1)</f>
        <v>0</v>
      </c>
      <c r="DH125" s="0" t="n">
        <f aca="false">MOD(DG125+DH124,$A$1)</f>
        <v>0</v>
      </c>
      <c r="DI125" s="0" t="n">
        <f aca="false">MOD(DH125+DI124,$A$1)</f>
        <v>0</v>
      </c>
      <c r="DJ125" s="0" t="n">
        <f aca="false">MOD(DI125+DJ124,$A$1)</f>
        <v>0</v>
      </c>
      <c r="DK125" s="0" t="n">
        <f aca="false">MOD(DJ125+DK124,$A$1)</f>
        <v>0</v>
      </c>
      <c r="DL125" s="0" t="n">
        <f aca="false">MOD(DK125+DL124,$A$1)</f>
        <v>0</v>
      </c>
      <c r="DM125" s="0" t="n">
        <f aca="false">MOD(DL125+DM124,$A$1)</f>
        <v>0</v>
      </c>
      <c r="DN125" s="0" t="n">
        <f aca="false">MOD(DM125+DN124,$A$1)</f>
        <v>0</v>
      </c>
      <c r="DO125" s="0" t="n">
        <f aca="false">MOD(DN125+DO124,$A$1)</f>
        <v>0</v>
      </c>
      <c r="DP125" s="0" t="n">
        <f aca="false">MOD(DO125+DP124,$A$1)</f>
        <v>0</v>
      </c>
      <c r="DQ125" s="0" t="n">
        <f aca="false">MOD(DP125+DQ124,$A$1)</f>
        <v>0</v>
      </c>
      <c r="DR125" s="0" t="n">
        <f aca="false">MOD(DQ125+DR124,$A$1)</f>
        <v>0</v>
      </c>
      <c r="DS125" s="0" t="n">
        <f aca="false">MOD(DR125+DS124,$A$1)</f>
        <v>0</v>
      </c>
      <c r="DT125" s="0" t="n">
        <f aca="false">MOD(DS125+DT124,$A$1)</f>
        <v>0</v>
      </c>
      <c r="DU125" s="0" t="n">
        <f aca="false">MOD(DT125+DU124,$A$1)</f>
        <v>0</v>
      </c>
      <c r="DV125" s="0" t="n">
        <f aca="false">MOD(DU125+DV124,$A$1)</f>
        <v>0</v>
      </c>
      <c r="DW125" s="0" t="n">
        <f aca="false">MOD(DV125+DW124,$A$1)</f>
        <v>0</v>
      </c>
      <c r="DX125" s="0" t="n">
        <f aca="false">MOD(DW125+DX124,$A$1)</f>
        <v>0</v>
      </c>
      <c r="DY125" s="0" t="n">
        <f aca="false">MOD(DX125+DY124,$A$1)</f>
        <v>0</v>
      </c>
      <c r="DZ125" s="0" t="n">
        <f aca="false">MOD(DY125+DZ124,$A$1)</f>
        <v>1</v>
      </c>
      <c r="EA125" s="0" t="n">
        <f aca="false">MOD(DZ125+EA124,$A$1)</f>
        <v>0</v>
      </c>
      <c r="EB125" s="0" t="n">
        <f aca="false">MOD(EA125+EB124,$A$1)</f>
        <v>0</v>
      </c>
      <c r="EC125" s="0" t="n">
        <f aca="false">MOD(EB125+EC124,$A$1)</f>
        <v>0</v>
      </c>
      <c r="ED125" s="0" t="n">
        <f aca="false">MOD(EC125+ED124,$A$1)</f>
        <v>1</v>
      </c>
      <c r="EE125" s="0" t="n">
        <f aca="false">MOD(ED125+EE124,$A$1)</f>
        <v>0</v>
      </c>
      <c r="EF125" s="0" t="n">
        <f aca="false">MOD(EE125+EF124,$A$1)</f>
        <v>0</v>
      </c>
      <c r="EG125" s="0" t="n">
        <f aca="false">MOD(EF125+EG124,$A$1)</f>
        <v>0</v>
      </c>
      <c r="EH125" s="0" t="n">
        <f aca="false">MOD(EG125+EH124,$A$1)</f>
        <v>0</v>
      </c>
      <c r="EI125" s="0" t="n">
        <f aca="false">MOD(EH125+EI124,$A$1)</f>
        <v>0</v>
      </c>
      <c r="EJ125" s="0" t="n">
        <f aca="false">MOD(EI125+EJ124,$A$1)</f>
        <v>0</v>
      </c>
      <c r="EK125" s="0" t="n">
        <f aca="false">MOD(EJ125+EK124,$A$1)</f>
        <v>0</v>
      </c>
      <c r="EL125" s="0" t="n">
        <f aca="false">MOD(EK125+EL124,$A$1)</f>
        <v>0</v>
      </c>
      <c r="EM125" s="0" t="n">
        <f aca="false">MOD(EL125+EM124,$A$1)</f>
        <v>0</v>
      </c>
      <c r="EN125" s="0" t="n">
        <f aca="false">MOD(EM125+EN124,$A$1)</f>
        <v>0</v>
      </c>
      <c r="EO125" s="0" t="n">
        <f aca="false">MOD(EN125+EO124,$A$1)</f>
        <v>0</v>
      </c>
      <c r="EP125" s="0" t="n">
        <f aca="false">MOD(EO125+EP124,$A$1)</f>
        <v>0</v>
      </c>
      <c r="EQ125" s="0" t="n">
        <f aca="false">MOD(EP125+EQ124,$A$1)</f>
        <v>0</v>
      </c>
      <c r="ER125" s="0" t="n">
        <f aca="false">MOD(EQ125+ER124,$A$1)</f>
        <v>0</v>
      </c>
      <c r="ES125" s="0" t="n">
        <f aca="false">MOD(ER125+ES124,$A$1)</f>
        <v>0</v>
      </c>
      <c r="ET125" s="0" t="n">
        <f aca="false">MOD(ES125+ET124,$A$1)</f>
        <v>0</v>
      </c>
      <c r="EU125" s="0" t="n">
        <f aca="false">MOD(ET125+EU124,$A$1)</f>
        <v>0</v>
      </c>
      <c r="EV125" s="0" t="n">
        <f aca="false">MOD(EU125+EV124,$A$1)</f>
        <v>0</v>
      </c>
      <c r="EW125" s="0" t="n">
        <f aca="false">MOD(EV125+EW124,$A$1)</f>
        <v>0</v>
      </c>
      <c r="EX125" s="0" t="n">
        <f aca="false">MOD(EW125+EX124,$A$1)</f>
        <v>0</v>
      </c>
      <c r="EY125" s="0" t="n">
        <f aca="false">MOD(EX125+EY124,$A$1)</f>
        <v>0</v>
      </c>
      <c r="EZ125" s="0" t="n">
        <f aca="false">MOD(EY125+EZ124,$A$1)</f>
        <v>0</v>
      </c>
      <c r="FA125" s="0" t="n">
        <f aca="false">MOD(EZ125+FA124,$A$1)</f>
        <v>0</v>
      </c>
      <c r="FB125" s="0" t="n">
        <f aca="false">MOD(FA125+FB124,$A$1)</f>
        <v>0</v>
      </c>
      <c r="FC125" s="0" t="n">
        <f aca="false">MOD(FB125+FC124,$A$1)</f>
        <v>0</v>
      </c>
      <c r="FD125" s="0" t="n">
        <f aca="false">MOD(FC125+FD124,$A$1)</f>
        <v>0</v>
      </c>
      <c r="FE125" s="0" t="n">
        <f aca="false">MOD(FD125+FE124,$A$1)</f>
        <v>0</v>
      </c>
      <c r="FF125" s="0" t="n">
        <f aca="false">MOD(FE125+FF124,$A$1)</f>
        <v>0</v>
      </c>
      <c r="FG125" s="0" t="n">
        <f aca="false">MOD(FF125+FG124,$A$1)</f>
        <v>0</v>
      </c>
      <c r="FH125" s="0" t="n">
        <f aca="false">MOD(FG125+FH124,$A$1)</f>
        <v>0</v>
      </c>
      <c r="FI125" s="0" t="n">
        <f aca="false">MOD(FH125+FI124,$A$1)</f>
        <v>0</v>
      </c>
      <c r="FJ125" s="0" t="n">
        <f aca="false">MOD(FI125+FJ124,$A$1)</f>
        <v>0</v>
      </c>
      <c r="FK125" s="0" t="n">
        <f aca="false">MOD(FJ125+FK124,$A$1)</f>
        <v>0</v>
      </c>
      <c r="FL125" s="0" t="n">
        <f aca="false">MOD(FK125+FL124,$A$1)</f>
        <v>0</v>
      </c>
      <c r="FM125" s="0" t="n">
        <f aca="false">MOD(FL125+FM124,$A$1)</f>
        <v>0</v>
      </c>
      <c r="FN125" s="0" t="n">
        <f aca="false">MOD(FM125+FN124,$A$1)</f>
        <v>0</v>
      </c>
      <c r="FO125" s="0" t="n">
        <f aca="false">MOD(FN125+FO124,$A$1)</f>
        <v>0</v>
      </c>
      <c r="FP125" s="0" t="n">
        <f aca="false">MOD(FO125+FP124,$A$1)</f>
        <v>0</v>
      </c>
      <c r="FQ125" s="0" t="n">
        <f aca="false">MOD(FP125+FQ124,$A$1)</f>
        <v>0</v>
      </c>
      <c r="FR125" s="0" t="n">
        <f aca="false">MOD(FQ125+FR124,$A$1)</f>
        <v>0</v>
      </c>
      <c r="FS125" s="0" t="n">
        <f aca="false">MOD(FR125+FS124,$A$1)</f>
        <v>0</v>
      </c>
      <c r="FT125" s="0" t="n">
        <f aca="false">MOD(FS125+FT124,$A$1)</f>
        <v>0</v>
      </c>
      <c r="FU125" s="0" t="n">
        <f aca="false">MOD(FT125+FU124,$A$1)</f>
        <v>0</v>
      </c>
      <c r="FV125" s="0" t="n">
        <f aca="false">MOD(FU125+FV124,$A$1)</f>
        <v>0</v>
      </c>
      <c r="FW125" s="0" t="n">
        <f aca="false">MOD(FV125+FW124,$A$1)</f>
        <v>0</v>
      </c>
      <c r="FX125" s="0" t="n">
        <f aca="false">MOD(FW125+FX124,$A$1)</f>
        <v>0</v>
      </c>
      <c r="FY125" s="0" t="n">
        <f aca="false">MOD(FX125+FY124,$A$1)</f>
        <v>0</v>
      </c>
      <c r="FZ125" s="0" t="n">
        <f aca="false">MOD(FY125+FZ124,$A$1)</f>
        <v>0</v>
      </c>
      <c r="GA125" s="0" t="n">
        <f aca="false">MOD(FZ125+GA124,$A$1)</f>
        <v>0</v>
      </c>
      <c r="GB125" s="0" t="n">
        <f aca="false">MOD(GA125+GB124,$A$1)</f>
        <v>0</v>
      </c>
      <c r="GC125" s="0" t="n">
        <f aca="false">MOD(GB125+GC124,$A$1)</f>
        <v>0</v>
      </c>
      <c r="GD125" s="0" t="n">
        <f aca="false">MOD(GC125+GD124,$A$1)</f>
        <v>0</v>
      </c>
      <c r="GE125" s="0" t="n">
        <f aca="false">MOD(GD125+GE124,$A$1)</f>
        <v>0</v>
      </c>
      <c r="GF125" s="0" t="n">
        <f aca="false">MOD(GE125+GF124,$A$1)</f>
        <v>0</v>
      </c>
      <c r="GG125" s="0" t="n">
        <f aca="false">MOD(GF125+GG124,$A$1)</f>
        <v>0</v>
      </c>
      <c r="GH125" s="0" t="n">
        <f aca="false">MOD(GG125+GH124,$A$1)</f>
        <v>0</v>
      </c>
      <c r="GI125" s="0" t="n">
        <f aca="false">MOD(GH125+GI124,$A$1)</f>
        <v>0</v>
      </c>
      <c r="GJ125" s="0" t="n">
        <f aca="false">MOD(GI125+GJ124,$A$1)</f>
        <v>0</v>
      </c>
      <c r="GK125" s="0" t="n">
        <f aca="false">MOD(GJ125+GK124,$A$1)</f>
        <v>0</v>
      </c>
      <c r="GL125" s="0" t="n">
        <f aca="false">MOD(GK125+GL124,$A$1)</f>
        <v>0</v>
      </c>
      <c r="GM125" s="0" t="n">
        <f aca="false">MOD(GL125+GM124,$A$1)</f>
        <v>0</v>
      </c>
      <c r="GN125" s="0" t="n">
        <f aca="false">MOD(GM125+GN124,$A$1)</f>
        <v>0</v>
      </c>
      <c r="GO125" s="0" t="n">
        <f aca="false">MOD(GN125+GO124,$A$1)</f>
        <v>0</v>
      </c>
      <c r="GP125" s="0" t="n">
        <f aca="false">MOD(GO125+GP124,$A$1)</f>
        <v>0</v>
      </c>
      <c r="GQ125" s="0" t="n">
        <f aca="false">MOD(GP125+GQ124,$A$1)</f>
        <v>0</v>
      </c>
      <c r="GR125" s="0" t="n">
        <f aca="false">MOD(GQ125+GR124,$A$1)</f>
        <v>0</v>
      </c>
      <c r="GS125" s="0" t="n">
        <f aca="false">MOD(GR125+GS124,$A$1)</f>
        <v>0</v>
      </c>
      <c r="GT125" s="0" t="n">
        <f aca="false">MOD(GS125+GT124,$A$1)</f>
        <v>0</v>
      </c>
      <c r="GU125" s="0" t="n">
        <f aca="false">MOD(GT125+GU124,$A$1)</f>
        <v>0</v>
      </c>
      <c r="GV125" s="0" t="n">
        <f aca="false">MOD(GU125+GV124,$A$1)</f>
        <v>0</v>
      </c>
      <c r="GW125" s="0" t="n">
        <f aca="false">MOD(GV125+GW124,$A$1)</f>
        <v>0</v>
      </c>
      <c r="GX125" s="0" t="n">
        <f aca="false">MOD(GW125+GX124,$A$1)</f>
        <v>0</v>
      </c>
      <c r="GY125" s="0" t="n">
        <f aca="false">MOD(GX125+GY124,$A$1)</f>
        <v>0</v>
      </c>
      <c r="GZ125" s="0" t="n">
        <f aca="false">MOD(GY125+GZ124,$A$1)</f>
        <v>0</v>
      </c>
      <c r="HA125" s="0" t="n">
        <f aca="false">MOD(GZ125+HA124,$A$1)</f>
        <v>0</v>
      </c>
      <c r="HB125" s="0" t="n">
        <f aca="false">MOD(HA125+HB124,$A$1)</f>
        <v>0</v>
      </c>
      <c r="HC125" s="0" t="n">
        <f aca="false">MOD(HB125+HC124,$A$1)</f>
        <v>0</v>
      </c>
      <c r="HD125" s="0" t="n">
        <f aca="false">MOD(HC125+HD124,$A$1)</f>
        <v>0</v>
      </c>
      <c r="HE125" s="0" t="n">
        <f aca="false">MOD(HD125+HE124,$A$1)</f>
        <v>0</v>
      </c>
      <c r="HF125" s="0" t="n">
        <f aca="false">MOD(HE125+HF124,$A$1)</f>
        <v>0</v>
      </c>
      <c r="HG125" s="0" t="n">
        <f aca="false">MOD(HF125+HG124,$A$1)</f>
        <v>0</v>
      </c>
      <c r="HH125" s="0" t="n">
        <f aca="false">MOD(HG125+HH124,$A$1)</f>
        <v>0</v>
      </c>
      <c r="HI125" s="0" t="n">
        <f aca="false">MOD(HH125+HI124,$A$1)</f>
        <v>0</v>
      </c>
      <c r="HJ125" s="0" t="n">
        <f aca="false">MOD(HI125+HJ124,$A$1)</f>
        <v>0</v>
      </c>
      <c r="HK125" s="0" t="n">
        <f aca="false">MOD(HJ125+HK124,$A$1)</f>
        <v>0</v>
      </c>
      <c r="HL125" s="0" t="n">
        <f aca="false">MOD(HK125+HL124,$A$1)</f>
        <v>0</v>
      </c>
      <c r="HM125" s="0" t="n">
        <f aca="false">MOD(HL125+HM124,$A$1)</f>
        <v>0</v>
      </c>
      <c r="HN125" s="0" t="n">
        <f aca="false">MOD(HM125+HN124,$A$1)</f>
        <v>0</v>
      </c>
      <c r="HO125" s="0" t="n">
        <f aca="false">MOD(HN125+HO124,$A$1)</f>
        <v>0</v>
      </c>
      <c r="HP125" s="0" t="n">
        <f aca="false">MOD(HO125+HP124,$A$1)</f>
        <v>0</v>
      </c>
      <c r="HQ125" s="0" t="n">
        <f aca="false">MOD(HP125+HQ124,$A$1)</f>
        <v>0</v>
      </c>
      <c r="HR125" s="0" t="n">
        <f aca="false">MOD(HQ125+HR124,$A$1)</f>
        <v>0</v>
      </c>
      <c r="HS125" s="0" t="n">
        <f aca="false">MOD(HR125+HS124,$A$1)</f>
        <v>0</v>
      </c>
      <c r="HT125" s="0" t="n">
        <f aca="false">MOD(HS125+HT124,$A$1)</f>
        <v>0</v>
      </c>
      <c r="HU125" s="0" t="n">
        <f aca="false">MOD(HT125+HU124,$A$1)</f>
        <v>0</v>
      </c>
      <c r="HV125" s="0" t="n">
        <f aca="false">MOD(HU125+HV124,$A$1)</f>
        <v>0</v>
      </c>
      <c r="HW125" s="0" t="n">
        <f aca="false">MOD(HV125+HW124,$A$1)</f>
        <v>0</v>
      </c>
      <c r="HX125" s="0" t="n">
        <f aca="false">MOD(HW125+HX124,$A$1)</f>
        <v>0</v>
      </c>
      <c r="HY125" s="0" t="n">
        <f aca="false">MOD(HX125+HY124,$A$1)</f>
        <v>0</v>
      </c>
      <c r="HZ125" s="0" t="n">
        <f aca="false">MOD(HY125+HZ124,$A$1)</f>
        <v>0</v>
      </c>
      <c r="IA125" s="0" t="n">
        <f aca="false">MOD(HZ125+IA124,$A$1)</f>
        <v>0</v>
      </c>
      <c r="IB125" s="0" t="n">
        <f aca="false">MOD(IA125+IB124,$A$1)</f>
        <v>0</v>
      </c>
      <c r="IC125" s="0" t="n">
        <f aca="false">MOD(IB125+IC124,$A$1)</f>
        <v>0</v>
      </c>
      <c r="ID125" s="0" t="n">
        <f aca="false">MOD(IC125+ID124,$A$1)</f>
        <v>0</v>
      </c>
      <c r="IE125" s="0" t="n">
        <f aca="false">MOD(ID125+IE124,$A$1)</f>
        <v>0</v>
      </c>
      <c r="IF125" s="0" t="n">
        <f aca="false">MOD(IE125+IF124,$A$1)</f>
        <v>0</v>
      </c>
      <c r="IG125" s="0" t="n">
        <f aca="false">MOD(IF125+IG124,$A$1)</f>
        <v>0</v>
      </c>
      <c r="IH125" s="0" t="n">
        <f aca="false">MOD(IG125+IH124,$A$1)</f>
        <v>0</v>
      </c>
      <c r="II125" s="0" t="n">
        <f aca="false">MOD(IH125+II124,$A$1)</f>
        <v>0</v>
      </c>
      <c r="IJ125" s="0" t="n">
        <f aca="false">MOD(II125+IJ124,$A$1)</f>
        <v>0</v>
      </c>
      <c r="IK125" s="0" t="n">
        <f aca="false">MOD(IJ125+IK124,$A$1)</f>
        <v>0</v>
      </c>
      <c r="IL125" s="0" t="n">
        <f aca="false">MOD(IK125+IL124,$A$1)</f>
        <v>0</v>
      </c>
      <c r="IM125" s="0" t="n">
        <f aca="false">MOD(IL125+IM124,$A$1)</f>
        <v>0</v>
      </c>
      <c r="IN125" s="0" t="n">
        <f aca="false">MOD(IM125+IN124,$A$1)</f>
        <v>0</v>
      </c>
      <c r="IO125" s="0" t="n">
        <f aca="false">MOD(IN125+IO124,$A$1)</f>
        <v>0</v>
      </c>
      <c r="IP125" s="0" t="n">
        <f aca="false">MOD(IO125+IP124,$A$1)</f>
        <v>0</v>
      </c>
      <c r="IQ125" s="0" t="n">
        <f aca="false">MOD(IP125+IQ124,$A$1)</f>
        <v>0</v>
      </c>
      <c r="IR125" s="0" t="n">
        <f aca="false">MOD(IQ125+IR124,$A$1)</f>
        <v>0</v>
      </c>
      <c r="IS125" s="0" t="n">
        <f aca="false">MOD(IR125+IS124,$A$1)</f>
        <v>0</v>
      </c>
      <c r="IT125" s="0" t="n">
        <f aca="false">MOD(IS125+IT124,$A$1)</f>
        <v>0</v>
      </c>
      <c r="IU125" s="0" t="n">
        <f aca="false">MOD(IT125+IU124,$A$1)</f>
        <v>0</v>
      </c>
      <c r="IV125" s="0" t="n">
        <f aca="false">MOD(IU125+IV124,$A$1)</f>
        <v>0</v>
      </c>
      <c r="IW125" s="0" t="n">
        <f aca="false">MOD(IV125+IW124,$A$1)</f>
        <v>0</v>
      </c>
      <c r="IX125" s="0" t="n">
        <f aca="false">MOD(IW125+IX124,$A$1)</f>
        <v>1</v>
      </c>
      <c r="IY125" s="0" t="n">
        <f aca="false">MOD(IX125+IY124,$A$1)</f>
        <v>0</v>
      </c>
      <c r="IZ125" s="0" t="n">
        <f aca="false">MOD(IY125+IZ124,$A$1)</f>
        <v>0</v>
      </c>
      <c r="JA125" s="0" t="n">
        <f aca="false">MOD(IZ125+JA124,$A$1)</f>
        <v>0</v>
      </c>
      <c r="JB125" s="0" t="n">
        <f aca="false">MOD(JA125+JB124,$A$1)</f>
        <v>1</v>
      </c>
      <c r="JC125" s="0" t="n">
        <f aca="false">MOD(JB125+JC124,$A$1)</f>
        <v>0</v>
      </c>
      <c r="JD125" s="0" t="n">
        <f aca="false">MOD(JC125+JD124,$A$1)</f>
        <v>0</v>
      </c>
      <c r="JE125" s="0" t="n">
        <f aca="false">MOD(JD125+JE124,$A$1)</f>
        <v>0</v>
      </c>
      <c r="JF125" s="0" t="n">
        <f aca="false">MOD(JE125+JF124,$A$1)</f>
        <v>0</v>
      </c>
      <c r="JG125" s="0" t="n">
        <f aca="false">MOD(JF125+JG124,$A$1)</f>
        <v>0</v>
      </c>
      <c r="JH125" s="0" t="n">
        <f aca="false">MOD(JG125+JH124,$A$1)</f>
        <v>0</v>
      </c>
      <c r="JI125" s="0" t="n">
        <f aca="false">MOD(JH125+JI124,$A$1)</f>
        <v>0</v>
      </c>
      <c r="JJ125" s="0" t="n">
        <f aca="false">MOD(JI125+JJ124,$A$1)</f>
        <v>0</v>
      </c>
      <c r="JK125" s="0" t="n">
        <f aca="false">MOD(JJ125+JK124,$A$1)</f>
        <v>0</v>
      </c>
      <c r="JL125" s="0" t="n">
        <f aca="false">MOD(JK125+JL124,$A$1)</f>
        <v>0</v>
      </c>
      <c r="JM125" s="0" t="n">
        <f aca="false">MOD(JL125+JM124,$A$1)</f>
        <v>0</v>
      </c>
      <c r="JN125" s="0" t="n">
        <f aca="false">MOD(JM125+JN124,$A$1)</f>
        <v>0</v>
      </c>
      <c r="JO125" s="0" t="n">
        <f aca="false">MOD(JN125+JO124,$A$1)</f>
        <v>0</v>
      </c>
      <c r="JP125" s="0" t="n">
        <f aca="false">MOD(JO125+JP124,$A$1)</f>
        <v>0</v>
      </c>
      <c r="JQ125" s="0" t="n">
        <f aca="false">MOD(JP125+JQ124,$A$1)</f>
        <v>0</v>
      </c>
      <c r="JR125" s="0" t="n">
        <f aca="false">MOD(JQ125+JR124,$A$1)</f>
        <v>0</v>
      </c>
    </row>
    <row r="126" customFormat="false" ht="13.9" hidden="false" customHeight="false" outlineLevel="0" collapsed="false">
      <c r="B126" s="0" t="n">
        <f aca="false">MOD(A126+B125,$A$1)</f>
        <v>1</v>
      </c>
      <c r="C126" s="0" t="n">
        <f aca="false">MOD(B126+C125,$A$1)</f>
        <v>1</v>
      </c>
      <c r="D126" s="0" t="n">
        <f aca="false">MOD(C126+D125,$A$1)</f>
        <v>1</v>
      </c>
      <c r="E126" s="0" t="n">
        <f aca="false">MOD(D126+E125,$A$1)</f>
        <v>1</v>
      </c>
      <c r="F126" s="0" t="n">
        <f aca="false">MOD(E126+F125,$A$1)</f>
        <v>0</v>
      </c>
      <c r="G126" s="0" t="n">
        <f aca="false">MOD(F126+G125,$A$1)</f>
        <v>0</v>
      </c>
      <c r="H126" s="0" t="n">
        <f aca="false">MOD(G126+H125,$A$1)</f>
        <v>0</v>
      </c>
      <c r="I126" s="0" t="n">
        <f aca="false">MOD(H126+I125,$A$1)</f>
        <v>0</v>
      </c>
      <c r="J126" s="0" t="n">
        <f aca="false">MOD(I126+J125,$A$1)</f>
        <v>0</v>
      </c>
      <c r="K126" s="0" t="n">
        <f aca="false">MOD(J126+K125,$A$1)</f>
        <v>0</v>
      </c>
      <c r="L126" s="0" t="n">
        <f aca="false">MOD(K126+L125,$A$1)</f>
        <v>0</v>
      </c>
      <c r="M126" s="0" t="n">
        <f aca="false">MOD(L126+M125,$A$1)</f>
        <v>0</v>
      </c>
      <c r="N126" s="0" t="n">
        <f aca="false">MOD(M126+N125,$A$1)</f>
        <v>0</v>
      </c>
      <c r="O126" s="0" t="n">
        <f aca="false">MOD(N126+O125,$A$1)</f>
        <v>0</v>
      </c>
      <c r="P126" s="0" t="n">
        <f aca="false">MOD(O126+P125,$A$1)</f>
        <v>0</v>
      </c>
      <c r="Q126" s="0" t="n">
        <f aca="false">MOD(P126+Q125,$A$1)</f>
        <v>0</v>
      </c>
      <c r="R126" s="0" t="n">
        <f aca="false">MOD(Q126+R125,$A$1)</f>
        <v>0</v>
      </c>
      <c r="S126" s="0" t="n">
        <f aca="false">MOD(R126+S125,$A$1)</f>
        <v>0</v>
      </c>
      <c r="T126" s="0" t="n">
        <f aca="false">MOD(S126+T125,$A$1)</f>
        <v>0</v>
      </c>
      <c r="U126" s="0" t="n">
        <f aca="false">MOD(T126+U125,$A$1)</f>
        <v>0</v>
      </c>
      <c r="V126" s="0" t="n">
        <f aca="false">MOD(U126+V125,$A$1)</f>
        <v>0</v>
      </c>
      <c r="W126" s="0" t="n">
        <f aca="false">MOD(V126+W125,$A$1)</f>
        <v>0</v>
      </c>
      <c r="X126" s="0" t="n">
        <f aca="false">MOD(W126+X125,$A$1)</f>
        <v>0</v>
      </c>
      <c r="Y126" s="0" t="n">
        <f aca="false">MOD(X126+Y125,$A$1)</f>
        <v>0</v>
      </c>
      <c r="Z126" s="0" t="n">
        <f aca="false">MOD(Y126+Z125,$A$1)</f>
        <v>0</v>
      </c>
      <c r="AA126" s="0" t="n">
        <f aca="false">MOD(Z126+AA125,$A$1)</f>
        <v>0</v>
      </c>
      <c r="AB126" s="0" t="n">
        <f aca="false">MOD(AA126+AB125,$A$1)</f>
        <v>0</v>
      </c>
      <c r="AC126" s="0" t="n">
        <f aca="false">MOD(AB126+AC125,$A$1)</f>
        <v>0</v>
      </c>
      <c r="AD126" s="0" t="n">
        <f aca="false">MOD(AC126+AD125,$A$1)</f>
        <v>0</v>
      </c>
      <c r="AE126" s="0" t="n">
        <f aca="false">MOD(AD126+AE125,$A$1)</f>
        <v>0</v>
      </c>
      <c r="AF126" s="0" t="n">
        <f aca="false">MOD(AE126+AF125,$A$1)</f>
        <v>0</v>
      </c>
      <c r="AG126" s="0" t="n">
        <f aca="false">MOD(AF126+AG125,$A$1)</f>
        <v>0</v>
      </c>
      <c r="AH126" s="0" t="n">
        <f aca="false">MOD(AG126+AH125,$A$1)</f>
        <v>0</v>
      </c>
      <c r="AI126" s="0" t="n">
        <f aca="false">MOD(AH126+AI125,$A$1)</f>
        <v>0</v>
      </c>
      <c r="AJ126" s="0" t="n">
        <f aca="false">MOD(AI126+AJ125,$A$1)</f>
        <v>0</v>
      </c>
      <c r="AK126" s="0" t="n">
        <f aca="false">MOD(AJ126+AK125,$A$1)</f>
        <v>0</v>
      </c>
      <c r="AL126" s="0" t="n">
        <f aca="false">MOD(AK126+AL125,$A$1)</f>
        <v>0</v>
      </c>
      <c r="AM126" s="0" t="n">
        <f aca="false">MOD(AL126+AM125,$A$1)</f>
        <v>0</v>
      </c>
      <c r="AN126" s="0" t="n">
        <f aca="false">MOD(AM126+AN125,$A$1)</f>
        <v>0</v>
      </c>
      <c r="AO126" s="0" t="n">
        <f aca="false">MOD(AN126+AO125,$A$1)</f>
        <v>0</v>
      </c>
      <c r="AP126" s="0" t="n">
        <f aca="false">MOD(AO126+AP125,$A$1)</f>
        <v>0</v>
      </c>
      <c r="AQ126" s="0" t="n">
        <f aca="false">MOD(AP126+AQ125,$A$1)</f>
        <v>0</v>
      </c>
      <c r="AR126" s="0" t="n">
        <f aca="false">MOD(AQ126+AR125,$A$1)</f>
        <v>0</v>
      </c>
      <c r="AS126" s="0" t="n">
        <f aca="false">MOD(AR126+AS125,$A$1)</f>
        <v>0</v>
      </c>
      <c r="AT126" s="0" t="n">
        <f aca="false">MOD(AS126+AT125,$A$1)</f>
        <v>0</v>
      </c>
      <c r="AU126" s="0" t="n">
        <f aca="false">MOD(AT126+AU125,$A$1)</f>
        <v>0</v>
      </c>
      <c r="AV126" s="0" t="n">
        <f aca="false">MOD(AU126+AV125,$A$1)</f>
        <v>0</v>
      </c>
      <c r="AW126" s="0" t="n">
        <f aca="false">MOD(AV126+AW125,$A$1)</f>
        <v>0</v>
      </c>
      <c r="AX126" s="0" t="n">
        <f aca="false">MOD(AW126+AX125,$A$1)</f>
        <v>0</v>
      </c>
      <c r="AY126" s="0" t="n">
        <f aca="false">MOD(AX126+AY125,$A$1)</f>
        <v>0</v>
      </c>
      <c r="AZ126" s="0" t="n">
        <f aca="false">MOD(AY126+AZ125,$A$1)</f>
        <v>0</v>
      </c>
      <c r="BA126" s="0" t="n">
        <f aca="false">MOD(AZ126+BA125,$A$1)</f>
        <v>0</v>
      </c>
      <c r="BB126" s="0" t="n">
        <f aca="false">MOD(BA126+BB125,$A$1)</f>
        <v>0</v>
      </c>
      <c r="BC126" s="0" t="n">
        <f aca="false">MOD(BB126+BC125,$A$1)</f>
        <v>0</v>
      </c>
      <c r="BD126" s="0" t="n">
        <f aca="false">MOD(BC126+BD125,$A$1)</f>
        <v>0</v>
      </c>
      <c r="BE126" s="0" t="n">
        <f aca="false">MOD(BD126+BE125,$A$1)</f>
        <v>0</v>
      </c>
      <c r="BF126" s="0" t="n">
        <f aca="false">MOD(BE126+BF125,$A$1)</f>
        <v>0</v>
      </c>
      <c r="BG126" s="0" t="n">
        <f aca="false">MOD(BF126+BG125,$A$1)</f>
        <v>0</v>
      </c>
      <c r="BH126" s="0" t="n">
        <f aca="false">MOD(BG126+BH125,$A$1)</f>
        <v>0</v>
      </c>
      <c r="BI126" s="0" t="n">
        <f aca="false">MOD(BH126+BI125,$A$1)</f>
        <v>0</v>
      </c>
      <c r="BJ126" s="0" t="n">
        <f aca="false">MOD(BI126+BJ125,$A$1)</f>
        <v>0</v>
      </c>
      <c r="BK126" s="0" t="n">
        <f aca="false">MOD(BJ126+BK125,$A$1)</f>
        <v>0</v>
      </c>
      <c r="BL126" s="0" t="n">
        <f aca="false">MOD(BK126+BL125,$A$1)</f>
        <v>0</v>
      </c>
      <c r="BM126" s="0" t="n">
        <f aca="false">MOD(BL126+BM125,$A$1)</f>
        <v>0</v>
      </c>
      <c r="BN126" s="0" t="n">
        <f aca="false">MOD(BM126+BN125,$A$1)</f>
        <v>0</v>
      </c>
      <c r="BO126" s="0" t="n">
        <f aca="false">MOD(BN126+BO125,$A$1)</f>
        <v>0</v>
      </c>
      <c r="BP126" s="0" t="n">
        <f aca="false">MOD(BO126+BP125,$A$1)</f>
        <v>0</v>
      </c>
      <c r="BQ126" s="0" t="n">
        <f aca="false">MOD(BP126+BQ125,$A$1)</f>
        <v>0</v>
      </c>
      <c r="BR126" s="0" t="n">
        <f aca="false">MOD(BQ126+BR125,$A$1)</f>
        <v>0</v>
      </c>
      <c r="BS126" s="0" t="n">
        <f aca="false">MOD(BR126+BS125,$A$1)</f>
        <v>0</v>
      </c>
      <c r="BT126" s="0" t="n">
        <f aca="false">MOD(BS126+BT125,$A$1)</f>
        <v>0</v>
      </c>
      <c r="BU126" s="0" t="n">
        <f aca="false">MOD(BT126+BU125,$A$1)</f>
        <v>0</v>
      </c>
      <c r="BV126" s="0" t="n">
        <f aca="false">MOD(BU126+BV125,$A$1)</f>
        <v>0</v>
      </c>
      <c r="BW126" s="0" t="n">
        <f aca="false">MOD(BV126+BW125,$A$1)</f>
        <v>0</v>
      </c>
      <c r="BX126" s="0" t="n">
        <f aca="false">MOD(BW126+BX125,$A$1)</f>
        <v>0</v>
      </c>
      <c r="BY126" s="0" t="n">
        <f aca="false">MOD(BX126+BY125,$A$1)</f>
        <v>0</v>
      </c>
      <c r="BZ126" s="0" t="n">
        <f aca="false">MOD(BY126+BZ125,$A$1)</f>
        <v>0</v>
      </c>
      <c r="CA126" s="0" t="n">
        <f aca="false">MOD(BZ126+CA125,$A$1)</f>
        <v>0</v>
      </c>
      <c r="CB126" s="0" t="n">
        <f aca="false">MOD(CA126+CB125,$A$1)</f>
        <v>0</v>
      </c>
      <c r="CC126" s="0" t="n">
        <f aca="false">MOD(CB126+CC125,$A$1)</f>
        <v>0</v>
      </c>
      <c r="CD126" s="0" t="n">
        <f aca="false">MOD(CC126+CD125,$A$1)</f>
        <v>0</v>
      </c>
      <c r="CE126" s="0" t="n">
        <f aca="false">MOD(CD126+CE125,$A$1)</f>
        <v>0</v>
      </c>
      <c r="CF126" s="0" t="n">
        <f aca="false">MOD(CE126+CF125,$A$1)</f>
        <v>0</v>
      </c>
      <c r="CG126" s="0" t="n">
        <f aca="false">MOD(CF126+CG125,$A$1)</f>
        <v>0</v>
      </c>
      <c r="CH126" s="0" t="n">
        <f aca="false">MOD(CG126+CH125,$A$1)</f>
        <v>0</v>
      </c>
      <c r="CI126" s="0" t="n">
        <f aca="false">MOD(CH126+CI125,$A$1)</f>
        <v>0</v>
      </c>
      <c r="CJ126" s="0" t="n">
        <f aca="false">MOD(CI126+CJ125,$A$1)</f>
        <v>0</v>
      </c>
      <c r="CK126" s="0" t="n">
        <f aca="false">MOD(CJ126+CK125,$A$1)</f>
        <v>0</v>
      </c>
      <c r="CL126" s="0" t="n">
        <f aca="false">MOD(CK126+CL125,$A$1)</f>
        <v>0</v>
      </c>
      <c r="CM126" s="0" t="n">
        <f aca="false">MOD(CL126+CM125,$A$1)</f>
        <v>0</v>
      </c>
      <c r="CN126" s="0" t="n">
        <f aca="false">MOD(CM126+CN125,$A$1)</f>
        <v>0</v>
      </c>
      <c r="CO126" s="0" t="n">
        <f aca="false">MOD(CN126+CO125,$A$1)</f>
        <v>0</v>
      </c>
      <c r="CP126" s="0" t="n">
        <f aca="false">MOD(CO126+CP125,$A$1)</f>
        <v>0</v>
      </c>
      <c r="CQ126" s="0" t="n">
        <f aca="false">MOD(CP126+CQ125,$A$1)</f>
        <v>0</v>
      </c>
      <c r="CR126" s="0" t="n">
        <f aca="false">MOD(CQ126+CR125,$A$1)</f>
        <v>0</v>
      </c>
      <c r="CS126" s="0" t="n">
        <f aca="false">MOD(CR126+CS125,$A$1)</f>
        <v>0</v>
      </c>
      <c r="CT126" s="0" t="n">
        <f aca="false">MOD(CS126+CT125,$A$1)</f>
        <v>0</v>
      </c>
      <c r="CU126" s="0" t="n">
        <f aca="false">MOD(CT126+CU125,$A$1)</f>
        <v>0</v>
      </c>
      <c r="CV126" s="0" t="n">
        <f aca="false">MOD(CU126+CV125,$A$1)</f>
        <v>0</v>
      </c>
      <c r="CW126" s="0" t="n">
        <f aca="false">MOD(CV126+CW125,$A$1)</f>
        <v>0</v>
      </c>
      <c r="CX126" s="0" t="n">
        <f aca="false">MOD(CW126+CX125,$A$1)</f>
        <v>0</v>
      </c>
      <c r="CY126" s="0" t="n">
        <f aca="false">MOD(CX126+CY125,$A$1)</f>
        <v>0</v>
      </c>
      <c r="CZ126" s="0" t="n">
        <f aca="false">MOD(CY126+CZ125,$A$1)</f>
        <v>0</v>
      </c>
      <c r="DA126" s="0" t="n">
        <f aca="false">MOD(CZ126+DA125,$A$1)</f>
        <v>0</v>
      </c>
      <c r="DB126" s="0" t="n">
        <f aca="false">MOD(DA126+DB125,$A$1)</f>
        <v>0</v>
      </c>
      <c r="DC126" s="0" t="n">
        <f aca="false">MOD(DB126+DC125,$A$1)</f>
        <v>0</v>
      </c>
      <c r="DD126" s="0" t="n">
        <f aca="false">MOD(DC126+DD125,$A$1)</f>
        <v>0</v>
      </c>
      <c r="DE126" s="0" t="n">
        <f aca="false">MOD(DD126+DE125,$A$1)</f>
        <v>0</v>
      </c>
      <c r="DF126" s="0" t="n">
        <f aca="false">MOD(DE126+DF125,$A$1)</f>
        <v>0</v>
      </c>
      <c r="DG126" s="0" t="n">
        <f aca="false">MOD(DF126+DG125,$A$1)</f>
        <v>0</v>
      </c>
      <c r="DH126" s="0" t="n">
        <f aca="false">MOD(DG126+DH125,$A$1)</f>
        <v>0</v>
      </c>
      <c r="DI126" s="0" t="n">
        <f aca="false">MOD(DH126+DI125,$A$1)</f>
        <v>0</v>
      </c>
      <c r="DJ126" s="0" t="n">
        <f aca="false">MOD(DI126+DJ125,$A$1)</f>
        <v>0</v>
      </c>
      <c r="DK126" s="0" t="n">
        <f aca="false">MOD(DJ126+DK125,$A$1)</f>
        <v>0</v>
      </c>
      <c r="DL126" s="0" t="n">
        <f aca="false">MOD(DK126+DL125,$A$1)</f>
        <v>0</v>
      </c>
      <c r="DM126" s="0" t="n">
        <f aca="false">MOD(DL126+DM125,$A$1)</f>
        <v>0</v>
      </c>
      <c r="DN126" s="0" t="n">
        <f aca="false">MOD(DM126+DN125,$A$1)</f>
        <v>0</v>
      </c>
      <c r="DO126" s="0" t="n">
        <f aca="false">MOD(DN126+DO125,$A$1)</f>
        <v>0</v>
      </c>
      <c r="DP126" s="0" t="n">
        <f aca="false">MOD(DO126+DP125,$A$1)</f>
        <v>0</v>
      </c>
      <c r="DQ126" s="0" t="n">
        <f aca="false">MOD(DP126+DQ125,$A$1)</f>
        <v>0</v>
      </c>
      <c r="DR126" s="0" t="n">
        <f aca="false">MOD(DQ126+DR125,$A$1)</f>
        <v>0</v>
      </c>
      <c r="DS126" s="0" t="n">
        <f aca="false">MOD(DR126+DS125,$A$1)</f>
        <v>0</v>
      </c>
      <c r="DT126" s="0" t="n">
        <f aca="false">MOD(DS126+DT125,$A$1)</f>
        <v>0</v>
      </c>
      <c r="DU126" s="0" t="n">
        <f aca="false">MOD(DT126+DU125,$A$1)</f>
        <v>0</v>
      </c>
      <c r="DV126" s="0" t="n">
        <f aca="false">MOD(DU126+DV125,$A$1)</f>
        <v>0</v>
      </c>
      <c r="DW126" s="0" t="n">
        <f aca="false">MOD(DV126+DW125,$A$1)</f>
        <v>0</v>
      </c>
      <c r="DX126" s="0" t="n">
        <f aca="false">MOD(DW126+DX125,$A$1)</f>
        <v>0</v>
      </c>
      <c r="DY126" s="0" t="n">
        <f aca="false">MOD(DX126+DY125,$A$1)</f>
        <v>0</v>
      </c>
      <c r="DZ126" s="0" t="n">
        <f aca="false">MOD(DY126+DZ125,$A$1)</f>
        <v>1</v>
      </c>
      <c r="EA126" s="0" t="n">
        <f aca="false">MOD(DZ126+EA125,$A$1)</f>
        <v>1</v>
      </c>
      <c r="EB126" s="0" t="n">
        <f aca="false">MOD(EA126+EB125,$A$1)</f>
        <v>1</v>
      </c>
      <c r="EC126" s="0" t="n">
        <f aca="false">MOD(EB126+EC125,$A$1)</f>
        <v>1</v>
      </c>
      <c r="ED126" s="0" t="n">
        <f aca="false">MOD(EC126+ED125,$A$1)</f>
        <v>0</v>
      </c>
      <c r="EE126" s="0" t="n">
        <f aca="false">MOD(ED126+EE125,$A$1)</f>
        <v>0</v>
      </c>
      <c r="EF126" s="0" t="n">
        <f aca="false">MOD(EE126+EF125,$A$1)</f>
        <v>0</v>
      </c>
      <c r="EG126" s="0" t="n">
        <f aca="false">MOD(EF126+EG125,$A$1)</f>
        <v>0</v>
      </c>
      <c r="EH126" s="0" t="n">
        <f aca="false">MOD(EG126+EH125,$A$1)</f>
        <v>0</v>
      </c>
      <c r="EI126" s="0" t="n">
        <f aca="false">MOD(EH126+EI125,$A$1)</f>
        <v>0</v>
      </c>
      <c r="EJ126" s="0" t="n">
        <f aca="false">MOD(EI126+EJ125,$A$1)</f>
        <v>0</v>
      </c>
      <c r="EK126" s="0" t="n">
        <f aca="false">MOD(EJ126+EK125,$A$1)</f>
        <v>0</v>
      </c>
      <c r="EL126" s="0" t="n">
        <f aca="false">MOD(EK126+EL125,$A$1)</f>
        <v>0</v>
      </c>
      <c r="EM126" s="0" t="n">
        <f aca="false">MOD(EL126+EM125,$A$1)</f>
        <v>0</v>
      </c>
      <c r="EN126" s="0" t="n">
        <f aca="false">MOD(EM126+EN125,$A$1)</f>
        <v>0</v>
      </c>
      <c r="EO126" s="0" t="n">
        <f aca="false">MOD(EN126+EO125,$A$1)</f>
        <v>0</v>
      </c>
      <c r="EP126" s="0" t="n">
        <f aca="false">MOD(EO126+EP125,$A$1)</f>
        <v>0</v>
      </c>
      <c r="EQ126" s="0" t="n">
        <f aca="false">MOD(EP126+EQ125,$A$1)</f>
        <v>0</v>
      </c>
      <c r="ER126" s="0" t="n">
        <f aca="false">MOD(EQ126+ER125,$A$1)</f>
        <v>0</v>
      </c>
      <c r="ES126" s="0" t="n">
        <f aca="false">MOD(ER126+ES125,$A$1)</f>
        <v>0</v>
      </c>
      <c r="ET126" s="0" t="n">
        <f aca="false">MOD(ES126+ET125,$A$1)</f>
        <v>0</v>
      </c>
      <c r="EU126" s="0" t="n">
        <f aca="false">MOD(ET126+EU125,$A$1)</f>
        <v>0</v>
      </c>
      <c r="EV126" s="0" t="n">
        <f aca="false">MOD(EU126+EV125,$A$1)</f>
        <v>0</v>
      </c>
      <c r="EW126" s="0" t="n">
        <f aca="false">MOD(EV126+EW125,$A$1)</f>
        <v>0</v>
      </c>
      <c r="EX126" s="0" t="n">
        <f aca="false">MOD(EW126+EX125,$A$1)</f>
        <v>0</v>
      </c>
      <c r="EY126" s="0" t="n">
        <f aca="false">MOD(EX126+EY125,$A$1)</f>
        <v>0</v>
      </c>
      <c r="EZ126" s="0" t="n">
        <f aca="false">MOD(EY126+EZ125,$A$1)</f>
        <v>0</v>
      </c>
      <c r="FA126" s="0" t="n">
        <f aca="false">MOD(EZ126+FA125,$A$1)</f>
        <v>0</v>
      </c>
      <c r="FB126" s="0" t="n">
        <f aca="false">MOD(FA126+FB125,$A$1)</f>
        <v>0</v>
      </c>
      <c r="FC126" s="0" t="n">
        <f aca="false">MOD(FB126+FC125,$A$1)</f>
        <v>0</v>
      </c>
      <c r="FD126" s="0" t="n">
        <f aca="false">MOD(FC126+FD125,$A$1)</f>
        <v>0</v>
      </c>
      <c r="FE126" s="0" t="n">
        <f aca="false">MOD(FD126+FE125,$A$1)</f>
        <v>0</v>
      </c>
      <c r="FF126" s="0" t="n">
        <f aca="false">MOD(FE126+FF125,$A$1)</f>
        <v>0</v>
      </c>
      <c r="FG126" s="0" t="n">
        <f aca="false">MOD(FF126+FG125,$A$1)</f>
        <v>0</v>
      </c>
      <c r="FH126" s="0" t="n">
        <f aca="false">MOD(FG126+FH125,$A$1)</f>
        <v>0</v>
      </c>
      <c r="FI126" s="0" t="n">
        <f aca="false">MOD(FH126+FI125,$A$1)</f>
        <v>0</v>
      </c>
      <c r="FJ126" s="0" t="n">
        <f aca="false">MOD(FI126+FJ125,$A$1)</f>
        <v>0</v>
      </c>
      <c r="FK126" s="0" t="n">
        <f aca="false">MOD(FJ126+FK125,$A$1)</f>
        <v>0</v>
      </c>
      <c r="FL126" s="0" t="n">
        <f aca="false">MOD(FK126+FL125,$A$1)</f>
        <v>0</v>
      </c>
      <c r="FM126" s="0" t="n">
        <f aca="false">MOD(FL126+FM125,$A$1)</f>
        <v>0</v>
      </c>
      <c r="FN126" s="0" t="n">
        <f aca="false">MOD(FM126+FN125,$A$1)</f>
        <v>0</v>
      </c>
      <c r="FO126" s="0" t="n">
        <f aca="false">MOD(FN126+FO125,$A$1)</f>
        <v>0</v>
      </c>
      <c r="FP126" s="0" t="n">
        <f aca="false">MOD(FO126+FP125,$A$1)</f>
        <v>0</v>
      </c>
      <c r="FQ126" s="0" t="n">
        <f aca="false">MOD(FP126+FQ125,$A$1)</f>
        <v>0</v>
      </c>
      <c r="FR126" s="0" t="n">
        <f aca="false">MOD(FQ126+FR125,$A$1)</f>
        <v>0</v>
      </c>
      <c r="FS126" s="0" t="n">
        <f aca="false">MOD(FR126+FS125,$A$1)</f>
        <v>0</v>
      </c>
      <c r="FT126" s="0" t="n">
        <f aca="false">MOD(FS126+FT125,$A$1)</f>
        <v>0</v>
      </c>
      <c r="FU126" s="0" t="n">
        <f aca="false">MOD(FT126+FU125,$A$1)</f>
        <v>0</v>
      </c>
      <c r="FV126" s="0" t="n">
        <f aca="false">MOD(FU126+FV125,$A$1)</f>
        <v>0</v>
      </c>
      <c r="FW126" s="0" t="n">
        <f aca="false">MOD(FV126+FW125,$A$1)</f>
        <v>0</v>
      </c>
      <c r="FX126" s="0" t="n">
        <f aca="false">MOD(FW126+FX125,$A$1)</f>
        <v>0</v>
      </c>
      <c r="FY126" s="0" t="n">
        <f aca="false">MOD(FX126+FY125,$A$1)</f>
        <v>0</v>
      </c>
      <c r="FZ126" s="0" t="n">
        <f aca="false">MOD(FY126+FZ125,$A$1)</f>
        <v>0</v>
      </c>
      <c r="GA126" s="0" t="n">
        <f aca="false">MOD(FZ126+GA125,$A$1)</f>
        <v>0</v>
      </c>
      <c r="GB126" s="0" t="n">
        <f aca="false">MOD(GA126+GB125,$A$1)</f>
        <v>0</v>
      </c>
      <c r="GC126" s="0" t="n">
        <f aca="false">MOD(GB126+GC125,$A$1)</f>
        <v>0</v>
      </c>
      <c r="GD126" s="0" t="n">
        <f aca="false">MOD(GC126+GD125,$A$1)</f>
        <v>0</v>
      </c>
      <c r="GE126" s="0" t="n">
        <f aca="false">MOD(GD126+GE125,$A$1)</f>
        <v>0</v>
      </c>
      <c r="GF126" s="0" t="n">
        <f aca="false">MOD(GE126+GF125,$A$1)</f>
        <v>0</v>
      </c>
      <c r="GG126" s="0" t="n">
        <f aca="false">MOD(GF126+GG125,$A$1)</f>
        <v>0</v>
      </c>
      <c r="GH126" s="0" t="n">
        <f aca="false">MOD(GG126+GH125,$A$1)</f>
        <v>0</v>
      </c>
      <c r="GI126" s="0" t="n">
        <f aca="false">MOD(GH126+GI125,$A$1)</f>
        <v>0</v>
      </c>
      <c r="GJ126" s="0" t="n">
        <f aca="false">MOD(GI126+GJ125,$A$1)</f>
        <v>0</v>
      </c>
      <c r="GK126" s="0" t="n">
        <f aca="false">MOD(GJ126+GK125,$A$1)</f>
        <v>0</v>
      </c>
      <c r="GL126" s="0" t="n">
        <f aca="false">MOD(GK126+GL125,$A$1)</f>
        <v>0</v>
      </c>
      <c r="GM126" s="0" t="n">
        <f aca="false">MOD(GL126+GM125,$A$1)</f>
        <v>0</v>
      </c>
      <c r="GN126" s="0" t="n">
        <f aca="false">MOD(GM126+GN125,$A$1)</f>
        <v>0</v>
      </c>
      <c r="GO126" s="0" t="n">
        <f aca="false">MOD(GN126+GO125,$A$1)</f>
        <v>0</v>
      </c>
      <c r="GP126" s="0" t="n">
        <f aca="false">MOD(GO126+GP125,$A$1)</f>
        <v>0</v>
      </c>
      <c r="GQ126" s="0" t="n">
        <f aca="false">MOD(GP126+GQ125,$A$1)</f>
        <v>0</v>
      </c>
      <c r="GR126" s="0" t="n">
        <f aca="false">MOD(GQ126+GR125,$A$1)</f>
        <v>0</v>
      </c>
      <c r="GS126" s="0" t="n">
        <f aca="false">MOD(GR126+GS125,$A$1)</f>
        <v>0</v>
      </c>
      <c r="GT126" s="0" t="n">
        <f aca="false">MOD(GS126+GT125,$A$1)</f>
        <v>0</v>
      </c>
      <c r="GU126" s="0" t="n">
        <f aca="false">MOD(GT126+GU125,$A$1)</f>
        <v>0</v>
      </c>
      <c r="GV126" s="0" t="n">
        <f aca="false">MOD(GU126+GV125,$A$1)</f>
        <v>0</v>
      </c>
      <c r="GW126" s="0" t="n">
        <f aca="false">MOD(GV126+GW125,$A$1)</f>
        <v>0</v>
      </c>
      <c r="GX126" s="0" t="n">
        <f aca="false">MOD(GW126+GX125,$A$1)</f>
        <v>0</v>
      </c>
      <c r="GY126" s="0" t="n">
        <f aca="false">MOD(GX126+GY125,$A$1)</f>
        <v>0</v>
      </c>
      <c r="GZ126" s="0" t="n">
        <f aca="false">MOD(GY126+GZ125,$A$1)</f>
        <v>0</v>
      </c>
      <c r="HA126" s="0" t="n">
        <f aca="false">MOD(GZ126+HA125,$A$1)</f>
        <v>0</v>
      </c>
      <c r="HB126" s="0" t="n">
        <f aca="false">MOD(HA126+HB125,$A$1)</f>
        <v>0</v>
      </c>
      <c r="HC126" s="0" t="n">
        <f aca="false">MOD(HB126+HC125,$A$1)</f>
        <v>0</v>
      </c>
      <c r="HD126" s="0" t="n">
        <f aca="false">MOD(HC126+HD125,$A$1)</f>
        <v>0</v>
      </c>
      <c r="HE126" s="0" t="n">
        <f aca="false">MOD(HD126+HE125,$A$1)</f>
        <v>0</v>
      </c>
      <c r="HF126" s="0" t="n">
        <f aca="false">MOD(HE126+HF125,$A$1)</f>
        <v>0</v>
      </c>
      <c r="HG126" s="0" t="n">
        <f aca="false">MOD(HF126+HG125,$A$1)</f>
        <v>0</v>
      </c>
      <c r="HH126" s="0" t="n">
        <f aca="false">MOD(HG126+HH125,$A$1)</f>
        <v>0</v>
      </c>
      <c r="HI126" s="0" t="n">
        <f aca="false">MOD(HH126+HI125,$A$1)</f>
        <v>0</v>
      </c>
      <c r="HJ126" s="0" t="n">
        <f aca="false">MOD(HI126+HJ125,$A$1)</f>
        <v>0</v>
      </c>
      <c r="HK126" s="0" t="n">
        <f aca="false">MOD(HJ126+HK125,$A$1)</f>
        <v>0</v>
      </c>
      <c r="HL126" s="0" t="n">
        <f aca="false">MOD(HK126+HL125,$A$1)</f>
        <v>0</v>
      </c>
      <c r="HM126" s="0" t="n">
        <f aca="false">MOD(HL126+HM125,$A$1)</f>
        <v>0</v>
      </c>
      <c r="HN126" s="0" t="n">
        <f aca="false">MOD(HM126+HN125,$A$1)</f>
        <v>0</v>
      </c>
      <c r="HO126" s="0" t="n">
        <f aca="false">MOD(HN126+HO125,$A$1)</f>
        <v>0</v>
      </c>
      <c r="HP126" s="0" t="n">
        <f aca="false">MOD(HO126+HP125,$A$1)</f>
        <v>0</v>
      </c>
      <c r="HQ126" s="0" t="n">
        <f aca="false">MOD(HP126+HQ125,$A$1)</f>
        <v>0</v>
      </c>
      <c r="HR126" s="0" t="n">
        <f aca="false">MOD(HQ126+HR125,$A$1)</f>
        <v>0</v>
      </c>
      <c r="HS126" s="0" t="n">
        <f aca="false">MOD(HR126+HS125,$A$1)</f>
        <v>0</v>
      </c>
      <c r="HT126" s="0" t="n">
        <f aca="false">MOD(HS126+HT125,$A$1)</f>
        <v>0</v>
      </c>
      <c r="HU126" s="0" t="n">
        <f aca="false">MOD(HT126+HU125,$A$1)</f>
        <v>0</v>
      </c>
      <c r="HV126" s="0" t="n">
        <f aca="false">MOD(HU126+HV125,$A$1)</f>
        <v>0</v>
      </c>
      <c r="HW126" s="0" t="n">
        <f aca="false">MOD(HV126+HW125,$A$1)</f>
        <v>0</v>
      </c>
      <c r="HX126" s="0" t="n">
        <f aca="false">MOD(HW126+HX125,$A$1)</f>
        <v>0</v>
      </c>
      <c r="HY126" s="0" t="n">
        <f aca="false">MOD(HX126+HY125,$A$1)</f>
        <v>0</v>
      </c>
      <c r="HZ126" s="0" t="n">
        <f aca="false">MOD(HY126+HZ125,$A$1)</f>
        <v>0</v>
      </c>
      <c r="IA126" s="0" t="n">
        <f aca="false">MOD(HZ126+IA125,$A$1)</f>
        <v>0</v>
      </c>
      <c r="IB126" s="0" t="n">
        <f aca="false">MOD(IA126+IB125,$A$1)</f>
        <v>0</v>
      </c>
      <c r="IC126" s="0" t="n">
        <f aca="false">MOD(IB126+IC125,$A$1)</f>
        <v>0</v>
      </c>
      <c r="ID126" s="0" t="n">
        <f aca="false">MOD(IC126+ID125,$A$1)</f>
        <v>0</v>
      </c>
      <c r="IE126" s="0" t="n">
        <f aca="false">MOD(ID126+IE125,$A$1)</f>
        <v>0</v>
      </c>
      <c r="IF126" s="0" t="n">
        <f aca="false">MOD(IE126+IF125,$A$1)</f>
        <v>0</v>
      </c>
      <c r="IG126" s="0" t="n">
        <f aca="false">MOD(IF126+IG125,$A$1)</f>
        <v>0</v>
      </c>
      <c r="IH126" s="0" t="n">
        <f aca="false">MOD(IG126+IH125,$A$1)</f>
        <v>0</v>
      </c>
      <c r="II126" s="0" t="n">
        <f aca="false">MOD(IH126+II125,$A$1)</f>
        <v>0</v>
      </c>
      <c r="IJ126" s="0" t="n">
        <f aca="false">MOD(II126+IJ125,$A$1)</f>
        <v>0</v>
      </c>
      <c r="IK126" s="0" t="n">
        <f aca="false">MOD(IJ126+IK125,$A$1)</f>
        <v>0</v>
      </c>
      <c r="IL126" s="0" t="n">
        <f aca="false">MOD(IK126+IL125,$A$1)</f>
        <v>0</v>
      </c>
      <c r="IM126" s="0" t="n">
        <f aca="false">MOD(IL126+IM125,$A$1)</f>
        <v>0</v>
      </c>
      <c r="IN126" s="0" t="n">
        <f aca="false">MOD(IM126+IN125,$A$1)</f>
        <v>0</v>
      </c>
      <c r="IO126" s="0" t="n">
        <f aca="false">MOD(IN126+IO125,$A$1)</f>
        <v>0</v>
      </c>
      <c r="IP126" s="0" t="n">
        <f aca="false">MOD(IO126+IP125,$A$1)</f>
        <v>0</v>
      </c>
      <c r="IQ126" s="0" t="n">
        <f aca="false">MOD(IP126+IQ125,$A$1)</f>
        <v>0</v>
      </c>
      <c r="IR126" s="0" t="n">
        <f aca="false">MOD(IQ126+IR125,$A$1)</f>
        <v>0</v>
      </c>
      <c r="IS126" s="0" t="n">
        <f aca="false">MOD(IR126+IS125,$A$1)</f>
        <v>0</v>
      </c>
      <c r="IT126" s="0" t="n">
        <f aca="false">MOD(IS126+IT125,$A$1)</f>
        <v>0</v>
      </c>
      <c r="IU126" s="0" t="n">
        <f aca="false">MOD(IT126+IU125,$A$1)</f>
        <v>0</v>
      </c>
      <c r="IV126" s="0" t="n">
        <f aca="false">MOD(IU126+IV125,$A$1)</f>
        <v>0</v>
      </c>
      <c r="IW126" s="0" t="n">
        <f aca="false">MOD(IV126+IW125,$A$1)</f>
        <v>0</v>
      </c>
      <c r="IX126" s="0" t="n">
        <f aca="false">MOD(IW126+IX125,$A$1)</f>
        <v>1</v>
      </c>
      <c r="IY126" s="0" t="n">
        <f aca="false">MOD(IX126+IY125,$A$1)</f>
        <v>1</v>
      </c>
      <c r="IZ126" s="0" t="n">
        <f aca="false">MOD(IY126+IZ125,$A$1)</f>
        <v>1</v>
      </c>
      <c r="JA126" s="0" t="n">
        <f aca="false">MOD(IZ126+JA125,$A$1)</f>
        <v>1</v>
      </c>
      <c r="JB126" s="0" t="n">
        <f aca="false">MOD(JA126+JB125,$A$1)</f>
        <v>0</v>
      </c>
      <c r="JC126" s="0" t="n">
        <f aca="false">MOD(JB126+JC125,$A$1)</f>
        <v>0</v>
      </c>
      <c r="JD126" s="0" t="n">
        <f aca="false">MOD(JC126+JD125,$A$1)</f>
        <v>0</v>
      </c>
      <c r="JE126" s="0" t="n">
        <f aca="false">MOD(JD126+JE125,$A$1)</f>
        <v>0</v>
      </c>
      <c r="JF126" s="0" t="n">
        <f aca="false">MOD(JE126+JF125,$A$1)</f>
        <v>0</v>
      </c>
      <c r="JG126" s="0" t="n">
        <f aca="false">MOD(JF126+JG125,$A$1)</f>
        <v>0</v>
      </c>
      <c r="JH126" s="0" t="n">
        <f aca="false">MOD(JG126+JH125,$A$1)</f>
        <v>0</v>
      </c>
      <c r="JI126" s="0" t="n">
        <f aca="false">MOD(JH126+JI125,$A$1)</f>
        <v>0</v>
      </c>
      <c r="JJ126" s="0" t="n">
        <f aca="false">MOD(JI126+JJ125,$A$1)</f>
        <v>0</v>
      </c>
      <c r="JK126" s="0" t="n">
        <f aca="false">MOD(JJ126+JK125,$A$1)</f>
        <v>0</v>
      </c>
      <c r="JL126" s="0" t="n">
        <f aca="false">MOD(JK126+JL125,$A$1)</f>
        <v>0</v>
      </c>
      <c r="JM126" s="0" t="n">
        <f aca="false">MOD(JL126+JM125,$A$1)</f>
        <v>0</v>
      </c>
      <c r="JN126" s="0" t="n">
        <f aca="false">MOD(JM126+JN125,$A$1)</f>
        <v>0</v>
      </c>
      <c r="JO126" s="0" t="n">
        <f aca="false">MOD(JN126+JO125,$A$1)</f>
        <v>0</v>
      </c>
      <c r="JP126" s="0" t="n">
        <f aca="false">MOD(JO126+JP125,$A$1)</f>
        <v>0</v>
      </c>
      <c r="JQ126" s="0" t="n">
        <f aca="false">MOD(JP126+JQ125,$A$1)</f>
        <v>0</v>
      </c>
      <c r="JR126" s="0" t="n">
        <f aca="false">MOD(JQ126+JR125,$A$1)</f>
        <v>0</v>
      </c>
    </row>
    <row r="127" customFormat="false" ht="13.9" hidden="false" customHeight="false" outlineLevel="0" collapsed="false">
      <c r="B127" s="0" t="n">
        <f aca="false">MOD(A127+B126,$A$1)</f>
        <v>1</v>
      </c>
      <c r="C127" s="0" t="n">
        <f aca="false">MOD(B127+C126,$A$1)</f>
        <v>0</v>
      </c>
      <c r="D127" s="0" t="n">
        <f aca="false">MOD(C127+D126,$A$1)</f>
        <v>1</v>
      </c>
      <c r="E127" s="0" t="n">
        <f aca="false">MOD(D127+E126,$A$1)</f>
        <v>0</v>
      </c>
      <c r="F127" s="0" t="n">
        <f aca="false">MOD(E127+F126,$A$1)</f>
        <v>0</v>
      </c>
      <c r="G127" s="0" t="n">
        <f aca="false">MOD(F127+G126,$A$1)</f>
        <v>0</v>
      </c>
      <c r="H127" s="0" t="n">
        <f aca="false">MOD(G127+H126,$A$1)</f>
        <v>0</v>
      </c>
      <c r="I127" s="0" t="n">
        <f aca="false">MOD(H127+I126,$A$1)</f>
        <v>0</v>
      </c>
      <c r="J127" s="0" t="n">
        <f aca="false">MOD(I127+J126,$A$1)</f>
        <v>0</v>
      </c>
      <c r="K127" s="0" t="n">
        <f aca="false">MOD(J127+K126,$A$1)</f>
        <v>0</v>
      </c>
      <c r="L127" s="0" t="n">
        <f aca="false">MOD(K127+L126,$A$1)</f>
        <v>0</v>
      </c>
      <c r="M127" s="0" t="n">
        <f aca="false">MOD(L127+M126,$A$1)</f>
        <v>0</v>
      </c>
      <c r="N127" s="0" t="n">
        <f aca="false">MOD(M127+N126,$A$1)</f>
        <v>0</v>
      </c>
      <c r="O127" s="0" t="n">
        <f aca="false">MOD(N127+O126,$A$1)</f>
        <v>0</v>
      </c>
      <c r="P127" s="0" t="n">
        <f aca="false">MOD(O127+P126,$A$1)</f>
        <v>0</v>
      </c>
      <c r="Q127" s="0" t="n">
        <f aca="false">MOD(P127+Q126,$A$1)</f>
        <v>0</v>
      </c>
      <c r="R127" s="0" t="n">
        <f aca="false">MOD(Q127+R126,$A$1)</f>
        <v>0</v>
      </c>
      <c r="S127" s="0" t="n">
        <f aca="false">MOD(R127+S126,$A$1)</f>
        <v>0</v>
      </c>
      <c r="T127" s="0" t="n">
        <f aca="false">MOD(S127+T126,$A$1)</f>
        <v>0</v>
      </c>
      <c r="U127" s="0" t="n">
        <f aca="false">MOD(T127+U126,$A$1)</f>
        <v>0</v>
      </c>
      <c r="V127" s="0" t="n">
        <f aca="false">MOD(U127+V126,$A$1)</f>
        <v>0</v>
      </c>
      <c r="W127" s="0" t="n">
        <f aca="false">MOD(V127+W126,$A$1)</f>
        <v>0</v>
      </c>
      <c r="X127" s="0" t="n">
        <f aca="false">MOD(W127+X126,$A$1)</f>
        <v>0</v>
      </c>
      <c r="Y127" s="0" t="n">
        <f aca="false">MOD(X127+Y126,$A$1)</f>
        <v>0</v>
      </c>
      <c r="Z127" s="0" t="n">
        <f aca="false">MOD(Y127+Z126,$A$1)</f>
        <v>0</v>
      </c>
      <c r="AA127" s="0" t="n">
        <f aca="false">MOD(Z127+AA126,$A$1)</f>
        <v>0</v>
      </c>
      <c r="AB127" s="0" t="n">
        <f aca="false">MOD(AA127+AB126,$A$1)</f>
        <v>0</v>
      </c>
      <c r="AC127" s="0" t="n">
        <f aca="false">MOD(AB127+AC126,$A$1)</f>
        <v>0</v>
      </c>
      <c r="AD127" s="0" t="n">
        <f aca="false">MOD(AC127+AD126,$A$1)</f>
        <v>0</v>
      </c>
      <c r="AE127" s="0" t="n">
        <f aca="false">MOD(AD127+AE126,$A$1)</f>
        <v>0</v>
      </c>
      <c r="AF127" s="0" t="n">
        <f aca="false">MOD(AE127+AF126,$A$1)</f>
        <v>0</v>
      </c>
      <c r="AG127" s="0" t="n">
        <f aca="false">MOD(AF127+AG126,$A$1)</f>
        <v>0</v>
      </c>
      <c r="AH127" s="0" t="n">
        <f aca="false">MOD(AG127+AH126,$A$1)</f>
        <v>0</v>
      </c>
      <c r="AI127" s="0" t="n">
        <f aca="false">MOD(AH127+AI126,$A$1)</f>
        <v>0</v>
      </c>
      <c r="AJ127" s="0" t="n">
        <f aca="false">MOD(AI127+AJ126,$A$1)</f>
        <v>0</v>
      </c>
      <c r="AK127" s="0" t="n">
        <f aca="false">MOD(AJ127+AK126,$A$1)</f>
        <v>0</v>
      </c>
      <c r="AL127" s="0" t="n">
        <f aca="false">MOD(AK127+AL126,$A$1)</f>
        <v>0</v>
      </c>
      <c r="AM127" s="0" t="n">
        <f aca="false">MOD(AL127+AM126,$A$1)</f>
        <v>0</v>
      </c>
      <c r="AN127" s="0" t="n">
        <f aca="false">MOD(AM127+AN126,$A$1)</f>
        <v>0</v>
      </c>
      <c r="AO127" s="0" t="n">
        <f aca="false">MOD(AN127+AO126,$A$1)</f>
        <v>0</v>
      </c>
      <c r="AP127" s="0" t="n">
        <f aca="false">MOD(AO127+AP126,$A$1)</f>
        <v>0</v>
      </c>
      <c r="AQ127" s="0" t="n">
        <f aca="false">MOD(AP127+AQ126,$A$1)</f>
        <v>0</v>
      </c>
      <c r="AR127" s="0" t="n">
        <f aca="false">MOD(AQ127+AR126,$A$1)</f>
        <v>0</v>
      </c>
      <c r="AS127" s="0" t="n">
        <f aca="false">MOD(AR127+AS126,$A$1)</f>
        <v>0</v>
      </c>
      <c r="AT127" s="0" t="n">
        <f aca="false">MOD(AS127+AT126,$A$1)</f>
        <v>0</v>
      </c>
      <c r="AU127" s="0" t="n">
        <f aca="false">MOD(AT127+AU126,$A$1)</f>
        <v>0</v>
      </c>
      <c r="AV127" s="0" t="n">
        <f aca="false">MOD(AU127+AV126,$A$1)</f>
        <v>0</v>
      </c>
      <c r="AW127" s="0" t="n">
        <f aca="false">MOD(AV127+AW126,$A$1)</f>
        <v>0</v>
      </c>
      <c r="AX127" s="0" t="n">
        <f aca="false">MOD(AW127+AX126,$A$1)</f>
        <v>0</v>
      </c>
      <c r="AY127" s="0" t="n">
        <f aca="false">MOD(AX127+AY126,$A$1)</f>
        <v>0</v>
      </c>
      <c r="AZ127" s="0" t="n">
        <f aca="false">MOD(AY127+AZ126,$A$1)</f>
        <v>0</v>
      </c>
      <c r="BA127" s="0" t="n">
        <f aca="false">MOD(AZ127+BA126,$A$1)</f>
        <v>0</v>
      </c>
      <c r="BB127" s="0" t="n">
        <f aca="false">MOD(BA127+BB126,$A$1)</f>
        <v>0</v>
      </c>
      <c r="BC127" s="0" t="n">
        <f aca="false">MOD(BB127+BC126,$A$1)</f>
        <v>0</v>
      </c>
      <c r="BD127" s="0" t="n">
        <f aca="false">MOD(BC127+BD126,$A$1)</f>
        <v>0</v>
      </c>
      <c r="BE127" s="0" t="n">
        <f aca="false">MOD(BD127+BE126,$A$1)</f>
        <v>0</v>
      </c>
      <c r="BF127" s="0" t="n">
        <f aca="false">MOD(BE127+BF126,$A$1)</f>
        <v>0</v>
      </c>
      <c r="BG127" s="0" t="n">
        <f aca="false">MOD(BF127+BG126,$A$1)</f>
        <v>0</v>
      </c>
      <c r="BH127" s="0" t="n">
        <f aca="false">MOD(BG127+BH126,$A$1)</f>
        <v>0</v>
      </c>
      <c r="BI127" s="0" t="n">
        <f aca="false">MOD(BH127+BI126,$A$1)</f>
        <v>0</v>
      </c>
      <c r="BJ127" s="0" t="n">
        <f aca="false">MOD(BI127+BJ126,$A$1)</f>
        <v>0</v>
      </c>
      <c r="BK127" s="0" t="n">
        <f aca="false">MOD(BJ127+BK126,$A$1)</f>
        <v>0</v>
      </c>
      <c r="BL127" s="0" t="n">
        <f aca="false">MOD(BK127+BL126,$A$1)</f>
        <v>0</v>
      </c>
      <c r="BM127" s="0" t="n">
        <f aca="false">MOD(BL127+BM126,$A$1)</f>
        <v>0</v>
      </c>
      <c r="BN127" s="0" t="n">
        <f aca="false">MOD(BM127+BN126,$A$1)</f>
        <v>0</v>
      </c>
      <c r="BO127" s="0" t="n">
        <f aca="false">MOD(BN127+BO126,$A$1)</f>
        <v>0</v>
      </c>
      <c r="BP127" s="0" t="n">
        <f aca="false">MOD(BO127+BP126,$A$1)</f>
        <v>0</v>
      </c>
      <c r="BQ127" s="0" t="n">
        <f aca="false">MOD(BP127+BQ126,$A$1)</f>
        <v>0</v>
      </c>
      <c r="BR127" s="0" t="n">
        <f aca="false">MOD(BQ127+BR126,$A$1)</f>
        <v>0</v>
      </c>
      <c r="BS127" s="0" t="n">
        <f aca="false">MOD(BR127+BS126,$A$1)</f>
        <v>0</v>
      </c>
      <c r="BT127" s="0" t="n">
        <f aca="false">MOD(BS127+BT126,$A$1)</f>
        <v>0</v>
      </c>
      <c r="BU127" s="0" t="n">
        <f aca="false">MOD(BT127+BU126,$A$1)</f>
        <v>0</v>
      </c>
      <c r="BV127" s="0" t="n">
        <f aca="false">MOD(BU127+BV126,$A$1)</f>
        <v>0</v>
      </c>
      <c r="BW127" s="0" t="n">
        <f aca="false">MOD(BV127+BW126,$A$1)</f>
        <v>0</v>
      </c>
      <c r="BX127" s="0" t="n">
        <f aca="false">MOD(BW127+BX126,$A$1)</f>
        <v>0</v>
      </c>
      <c r="BY127" s="0" t="n">
        <f aca="false">MOD(BX127+BY126,$A$1)</f>
        <v>0</v>
      </c>
      <c r="BZ127" s="0" t="n">
        <f aca="false">MOD(BY127+BZ126,$A$1)</f>
        <v>0</v>
      </c>
      <c r="CA127" s="0" t="n">
        <f aca="false">MOD(BZ127+CA126,$A$1)</f>
        <v>0</v>
      </c>
      <c r="CB127" s="0" t="n">
        <f aca="false">MOD(CA127+CB126,$A$1)</f>
        <v>0</v>
      </c>
      <c r="CC127" s="0" t="n">
        <f aca="false">MOD(CB127+CC126,$A$1)</f>
        <v>0</v>
      </c>
      <c r="CD127" s="0" t="n">
        <f aca="false">MOD(CC127+CD126,$A$1)</f>
        <v>0</v>
      </c>
      <c r="CE127" s="0" t="n">
        <f aca="false">MOD(CD127+CE126,$A$1)</f>
        <v>0</v>
      </c>
      <c r="CF127" s="0" t="n">
        <f aca="false">MOD(CE127+CF126,$A$1)</f>
        <v>0</v>
      </c>
      <c r="CG127" s="0" t="n">
        <f aca="false">MOD(CF127+CG126,$A$1)</f>
        <v>0</v>
      </c>
      <c r="CH127" s="0" t="n">
        <f aca="false">MOD(CG127+CH126,$A$1)</f>
        <v>0</v>
      </c>
      <c r="CI127" s="0" t="n">
        <f aca="false">MOD(CH127+CI126,$A$1)</f>
        <v>0</v>
      </c>
      <c r="CJ127" s="0" t="n">
        <f aca="false">MOD(CI127+CJ126,$A$1)</f>
        <v>0</v>
      </c>
      <c r="CK127" s="0" t="n">
        <f aca="false">MOD(CJ127+CK126,$A$1)</f>
        <v>0</v>
      </c>
      <c r="CL127" s="0" t="n">
        <f aca="false">MOD(CK127+CL126,$A$1)</f>
        <v>0</v>
      </c>
      <c r="CM127" s="0" t="n">
        <f aca="false">MOD(CL127+CM126,$A$1)</f>
        <v>0</v>
      </c>
      <c r="CN127" s="0" t="n">
        <f aca="false">MOD(CM127+CN126,$A$1)</f>
        <v>0</v>
      </c>
      <c r="CO127" s="0" t="n">
        <f aca="false">MOD(CN127+CO126,$A$1)</f>
        <v>0</v>
      </c>
      <c r="CP127" s="0" t="n">
        <f aca="false">MOD(CO127+CP126,$A$1)</f>
        <v>0</v>
      </c>
      <c r="CQ127" s="0" t="n">
        <f aca="false">MOD(CP127+CQ126,$A$1)</f>
        <v>0</v>
      </c>
      <c r="CR127" s="0" t="n">
        <f aca="false">MOD(CQ127+CR126,$A$1)</f>
        <v>0</v>
      </c>
      <c r="CS127" s="0" t="n">
        <f aca="false">MOD(CR127+CS126,$A$1)</f>
        <v>0</v>
      </c>
      <c r="CT127" s="0" t="n">
        <f aca="false">MOD(CS127+CT126,$A$1)</f>
        <v>0</v>
      </c>
      <c r="CU127" s="0" t="n">
        <f aca="false">MOD(CT127+CU126,$A$1)</f>
        <v>0</v>
      </c>
      <c r="CV127" s="0" t="n">
        <f aca="false">MOD(CU127+CV126,$A$1)</f>
        <v>0</v>
      </c>
      <c r="CW127" s="0" t="n">
        <f aca="false">MOD(CV127+CW126,$A$1)</f>
        <v>0</v>
      </c>
      <c r="CX127" s="0" t="n">
        <f aca="false">MOD(CW127+CX126,$A$1)</f>
        <v>0</v>
      </c>
      <c r="CY127" s="0" t="n">
        <f aca="false">MOD(CX127+CY126,$A$1)</f>
        <v>0</v>
      </c>
      <c r="CZ127" s="0" t="n">
        <f aca="false">MOD(CY127+CZ126,$A$1)</f>
        <v>0</v>
      </c>
      <c r="DA127" s="0" t="n">
        <f aca="false">MOD(CZ127+DA126,$A$1)</f>
        <v>0</v>
      </c>
      <c r="DB127" s="0" t="n">
        <f aca="false">MOD(DA127+DB126,$A$1)</f>
        <v>0</v>
      </c>
      <c r="DC127" s="0" t="n">
        <f aca="false">MOD(DB127+DC126,$A$1)</f>
        <v>0</v>
      </c>
      <c r="DD127" s="0" t="n">
        <f aca="false">MOD(DC127+DD126,$A$1)</f>
        <v>0</v>
      </c>
      <c r="DE127" s="0" t="n">
        <f aca="false">MOD(DD127+DE126,$A$1)</f>
        <v>0</v>
      </c>
      <c r="DF127" s="0" t="n">
        <f aca="false">MOD(DE127+DF126,$A$1)</f>
        <v>0</v>
      </c>
      <c r="DG127" s="0" t="n">
        <f aca="false">MOD(DF127+DG126,$A$1)</f>
        <v>0</v>
      </c>
      <c r="DH127" s="0" t="n">
        <f aca="false">MOD(DG127+DH126,$A$1)</f>
        <v>0</v>
      </c>
      <c r="DI127" s="0" t="n">
        <f aca="false">MOD(DH127+DI126,$A$1)</f>
        <v>0</v>
      </c>
      <c r="DJ127" s="0" t="n">
        <f aca="false">MOD(DI127+DJ126,$A$1)</f>
        <v>0</v>
      </c>
      <c r="DK127" s="0" t="n">
        <f aca="false">MOD(DJ127+DK126,$A$1)</f>
        <v>0</v>
      </c>
      <c r="DL127" s="0" t="n">
        <f aca="false">MOD(DK127+DL126,$A$1)</f>
        <v>0</v>
      </c>
      <c r="DM127" s="0" t="n">
        <f aca="false">MOD(DL127+DM126,$A$1)</f>
        <v>0</v>
      </c>
      <c r="DN127" s="0" t="n">
        <f aca="false">MOD(DM127+DN126,$A$1)</f>
        <v>0</v>
      </c>
      <c r="DO127" s="0" t="n">
        <f aca="false">MOD(DN127+DO126,$A$1)</f>
        <v>0</v>
      </c>
      <c r="DP127" s="0" t="n">
        <f aca="false">MOD(DO127+DP126,$A$1)</f>
        <v>0</v>
      </c>
      <c r="DQ127" s="0" t="n">
        <f aca="false">MOD(DP127+DQ126,$A$1)</f>
        <v>0</v>
      </c>
      <c r="DR127" s="0" t="n">
        <f aca="false">MOD(DQ127+DR126,$A$1)</f>
        <v>0</v>
      </c>
      <c r="DS127" s="0" t="n">
        <f aca="false">MOD(DR127+DS126,$A$1)</f>
        <v>0</v>
      </c>
      <c r="DT127" s="0" t="n">
        <f aca="false">MOD(DS127+DT126,$A$1)</f>
        <v>0</v>
      </c>
      <c r="DU127" s="0" t="n">
        <f aca="false">MOD(DT127+DU126,$A$1)</f>
        <v>0</v>
      </c>
      <c r="DV127" s="0" t="n">
        <f aca="false">MOD(DU127+DV126,$A$1)</f>
        <v>0</v>
      </c>
      <c r="DW127" s="0" t="n">
        <f aca="false">MOD(DV127+DW126,$A$1)</f>
        <v>0</v>
      </c>
      <c r="DX127" s="0" t="n">
        <f aca="false">MOD(DW127+DX126,$A$1)</f>
        <v>0</v>
      </c>
      <c r="DY127" s="0" t="n">
        <f aca="false">MOD(DX127+DY126,$A$1)</f>
        <v>0</v>
      </c>
      <c r="DZ127" s="0" t="n">
        <f aca="false">MOD(DY127+DZ126,$A$1)</f>
        <v>1</v>
      </c>
      <c r="EA127" s="0" t="n">
        <f aca="false">MOD(DZ127+EA126,$A$1)</f>
        <v>0</v>
      </c>
      <c r="EB127" s="0" t="n">
        <f aca="false">MOD(EA127+EB126,$A$1)</f>
        <v>1</v>
      </c>
      <c r="EC127" s="0" t="n">
        <f aca="false">MOD(EB127+EC126,$A$1)</f>
        <v>0</v>
      </c>
      <c r="ED127" s="0" t="n">
        <f aca="false">MOD(EC127+ED126,$A$1)</f>
        <v>0</v>
      </c>
      <c r="EE127" s="0" t="n">
        <f aca="false">MOD(ED127+EE126,$A$1)</f>
        <v>0</v>
      </c>
      <c r="EF127" s="0" t="n">
        <f aca="false">MOD(EE127+EF126,$A$1)</f>
        <v>0</v>
      </c>
      <c r="EG127" s="0" t="n">
        <f aca="false">MOD(EF127+EG126,$A$1)</f>
        <v>0</v>
      </c>
      <c r="EH127" s="0" t="n">
        <f aca="false">MOD(EG127+EH126,$A$1)</f>
        <v>0</v>
      </c>
      <c r="EI127" s="0" t="n">
        <f aca="false">MOD(EH127+EI126,$A$1)</f>
        <v>0</v>
      </c>
      <c r="EJ127" s="0" t="n">
        <f aca="false">MOD(EI127+EJ126,$A$1)</f>
        <v>0</v>
      </c>
      <c r="EK127" s="0" t="n">
        <f aca="false">MOD(EJ127+EK126,$A$1)</f>
        <v>0</v>
      </c>
      <c r="EL127" s="0" t="n">
        <f aca="false">MOD(EK127+EL126,$A$1)</f>
        <v>0</v>
      </c>
      <c r="EM127" s="0" t="n">
        <f aca="false">MOD(EL127+EM126,$A$1)</f>
        <v>0</v>
      </c>
      <c r="EN127" s="0" t="n">
        <f aca="false">MOD(EM127+EN126,$A$1)</f>
        <v>0</v>
      </c>
      <c r="EO127" s="0" t="n">
        <f aca="false">MOD(EN127+EO126,$A$1)</f>
        <v>0</v>
      </c>
      <c r="EP127" s="0" t="n">
        <f aca="false">MOD(EO127+EP126,$A$1)</f>
        <v>0</v>
      </c>
      <c r="EQ127" s="0" t="n">
        <f aca="false">MOD(EP127+EQ126,$A$1)</f>
        <v>0</v>
      </c>
      <c r="ER127" s="0" t="n">
        <f aca="false">MOD(EQ127+ER126,$A$1)</f>
        <v>0</v>
      </c>
      <c r="ES127" s="0" t="n">
        <f aca="false">MOD(ER127+ES126,$A$1)</f>
        <v>0</v>
      </c>
      <c r="ET127" s="0" t="n">
        <f aca="false">MOD(ES127+ET126,$A$1)</f>
        <v>0</v>
      </c>
      <c r="EU127" s="0" t="n">
        <f aca="false">MOD(ET127+EU126,$A$1)</f>
        <v>0</v>
      </c>
      <c r="EV127" s="0" t="n">
        <f aca="false">MOD(EU127+EV126,$A$1)</f>
        <v>0</v>
      </c>
      <c r="EW127" s="0" t="n">
        <f aca="false">MOD(EV127+EW126,$A$1)</f>
        <v>0</v>
      </c>
      <c r="EX127" s="0" t="n">
        <f aca="false">MOD(EW127+EX126,$A$1)</f>
        <v>0</v>
      </c>
      <c r="EY127" s="0" t="n">
        <f aca="false">MOD(EX127+EY126,$A$1)</f>
        <v>0</v>
      </c>
      <c r="EZ127" s="0" t="n">
        <f aca="false">MOD(EY127+EZ126,$A$1)</f>
        <v>0</v>
      </c>
      <c r="FA127" s="0" t="n">
        <f aca="false">MOD(EZ127+FA126,$A$1)</f>
        <v>0</v>
      </c>
      <c r="FB127" s="0" t="n">
        <f aca="false">MOD(FA127+FB126,$A$1)</f>
        <v>0</v>
      </c>
      <c r="FC127" s="0" t="n">
        <f aca="false">MOD(FB127+FC126,$A$1)</f>
        <v>0</v>
      </c>
      <c r="FD127" s="0" t="n">
        <f aca="false">MOD(FC127+FD126,$A$1)</f>
        <v>0</v>
      </c>
      <c r="FE127" s="0" t="n">
        <f aca="false">MOD(FD127+FE126,$A$1)</f>
        <v>0</v>
      </c>
      <c r="FF127" s="0" t="n">
        <f aca="false">MOD(FE127+FF126,$A$1)</f>
        <v>0</v>
      </c>
      <c r="FG127" s="0" t="n">
        <f aca="false">MOD(FF127+FG126,$A$1)</f>
        <v>0</v>
      </c>
      <c r="FH127" s="0" t="n">
        <f aca="false">MOD(FG127+FH126,$A$1)</f>
        <v>0</v>
      </c>
      <c r="FI127" s="0" t="n">
        <f aca="false">MOD(FH127+FI126,$A$1)</f>
        <v>0</v>
      </c>
      <c r="FJ127" s="0" t="n">
        <f aca="false">MOD(FI127+FJ126,$A$1)</f>
        <v>0</v>
      </c>
      <c r="FK127" s="0" t="n">
        <f aca="false">MOD(FJ127+FK126,$A$1)</f>
        <v>0</v>
      </c>
      <c r="FL127" s="0" t="n">
        <f aca="false">MOD(FK127+FL126,$A$1)</f>
        <v>0</v>
      </c>
      <c r="FM127" s="0" t="n">
        <f aca="false">MOD(FL127+FM126,$A$1)</f>
        <v>0</v>
      </c>
      <c r="FN127" s="0" t="n">
        <f aca="false">MOD(FM127+FN126,$A$1)</f>
        <v>0</v>
      </c>
      <c r="FO127" s="0" t="n">
        <f aca="false">MOD(FN127+FO126,$A$1)</f>
        <v>0</v>
      </c>
      <c r="FP127" s="0" t="n">
        <f aca="false">MOD(FO127+FP126,$A$1)</f>
        <v>0</v>
      </c>
      <c r="FQ127" s="0" t="n">
        <f aca="false">MOD(FP127+FQ126,$A$1)</f>
        <v>0</v>
      </c>
      <c r="FR127" s="0" t="n">
        <f aca="false">MOD(FQ127+FR126,$A$1)</f>
        <v>0</v>
      </c>
      <c r="FS127" s="0" t="n">
        <f aca="false">MOD(FR127+FS126,$A$1)</f>
        <v>0</v>
      </c>
      <c r="FT127" s="0" t="n">
        <f aca="false">MOD(FS127+FT126,$A$1)</f>
        <v>0</v>
      </c>
      <c r="FU127" s="0" t="n">
        <f aca="false">MOD(FT127+FU126,$A$1)</f>
        <v>0</v>
      </c>
      <c r="FV127" s="0" t="n">
        <f aca="false">MOD(FU127+FV126,$A$1)</f>
        <v>0</v>
      </c>
      <c r="FW127" s="0" t="n">
        <f aca="false">MOD(FV127+FW126,$A$1)</f>
        <v>0</v>
      </c>
      <c r="FX127" s="0" t="n">
        <f aca="false">MOD(FW127+FX126,$A$1)</f>
        <v>0</v>
      </c>
      <c r="FY127" s="0" t="n">
        <f aca="false">MOD(FX127+FY126,$A$1)</f>
        <v>0</v>
      </c>
      <c r="FZ127" s="0" t="n">
        <f aca="false">MOD(FY127+FZ126,$A$1)</f>
        <v>0</v>
      </c>
      <c r="GA127" s="0" t="n">
        <f aca="false">MOD(FZ127+GA126,$A$1)</f>
        <v>0</v>
      </c>
      <c r="GB127" s="0" t="n">
        <f aca="false">MOD(GA127+GB126,$A$1)</f>
        <v>0</v>
      </c>
      <c r="GC127" s="0" t="n">
        <f aca="false">MOD(GB127+GC126,$A$1)</f>
        <v>0</v>
      </c>
      <c r="GD127" s="0" t="n">
        <f aca="false">MOD(GC127+GD126,$A$1)</f>
        <v>0</v>
      </c>
      <c r="GE127" s="0" t="n">
        <f aca="false">MOD(GD127+GE126,$A$1)</f>
        <v>0</v>
      </c>
      <c r="GF127" s="0" t="n">
        <f aca="false">MOD(GE127+GF126,$A$1)</f>
        <v>0</v>
      </c>
      <c r="GG127" s="0" t="n">
        <f aca="false">MOD(GF127+GG126,$A$1)</f>
        <v>0</v>
      </c>
      <c r="GH127" s="0" t="n">
        <f aca="false">MOD(GG127+GH126,$A$1)</f>
        <v>0</v>
      </c>
      <c r="GI127" s="0" t="n">
        <f aca="false">MOD(GH127+GI126,$A$1)</f>
        <v>0</v>
      </c>
      <c r="GJ127" s="0" t="n">
        <f aca="false">MOD(GI127+GJ126,$A$1)</f>
        <v>0</v>
      </c>
      <c r="GK127" s="0" t="n">
        <f aca="false">MOD(GJ127+GK126,$A$1)</f>
        <v>0</v>
      </c>
      <c r="GL127" s="0" t="n">
        <f aca="false">MOD(GK127+GL126,$A$1)</f>
        <v>0</v>
      </c>
      <c r="GM127" s="0" t="n">
        <f aca="false">MOD(GL127+GM126,$A$1)</f>
        <v>0</v>
      </c>
      <c r="GN127" s="0" t="n">
        <f aca="false">MOD(GM127+GN126,$A$1)</f>
        <v>0</v>
      </c>
      <c r="GO127" s="0" t="n">
        <f aca="false">MOD(GN127+GO126,$A$1)</f>
        <v>0</v>
      </c>
      <c r="GP127" s="0" t="n">
        <f aca="false">MOD(GO127+GP126,$A$1)</f>
        <v>0</v>
      </c>
      <c r="GQ127" s="0" t="n">
        <f aca="false">MOD(GP127+GQ126,$A$1)</f>
        <v>0</v>
      </c>
      <c r="GR127" s="0" t="n">
        <f aca="false">MOD(GQ127+GR126,$A$1)</f>
        <v>0</v>
      </c>
      <c r="GS127" s="0" t="n">
        <f aca="false">MOD(GR127+GS126,$A$1)</f>
        <v>0</v>
      </c>
      <c r="GT127" s="0" t="n">
        <f aca="false">MOD(GS127+GT126,$A$1)</f>
        <v>0</v>
      </c>
      <c r="GU127" s="0" t="n">
        <f aca="false">MOD(GT127+GU126,$A$1)</f>
        <v>0</v>
      </c>
      <c r="GV127" s="0" t="n">
        <f aca="false">MOD(GU127+GV126,$A$1)</f>
        <v>0</v>
      </c>
      <c r="GW127" s="0" t="n">
        <f aca="false">MOD(GV127+GW126,$A$1)</f>
        <v>0</v>
      </c>
      <c r="GX127" s="0" t="n">
        <f aca="false">MOD(GW127+GX126,$A$1)</f>
        <v>0</v>
      </c>
      <c r="GY127" s="0" t="n">
        <f aca="false">MOD(GX127+GY126,$A$1)</f>
        <v>0</v>
      </c>
      <c r="GZ127" s="0" t="n">
        <f aca="false">MOD(GY127+GZ126,$A$1)</f>
        <v>0</v>
      </c>
      <c r="HA127" s="0" t="n">
        <f aca="false">MOD(GZ127+HA126,$A$1)</f>
        <v>0</v>
      </c>
      <c r="HB127" s="0" t="n">
        <f aca="false">MOD(HA127+HB126,$A$1)</f>
        <v>0</v>
      </c>
      <c r="HC127" s="0" t="n">
        <f aca="false">MOD(HB127+HC126,$A$1)</f>
        <v>0</v>
      </c>
      <c r="HD127" s="0" t="n">
        <f aca="false">MOD(HC127+HD126,$A$1)</f>
        <v>0</v>
      </c>
      <c r="HE127" s="0" t="n">
        <f aca="false">MOD(HD127+HE126,$A$1)</f>
        <v>0</v>
      </c>
      <c r="HF127" s="0" t="n">
        <f aca="false">MOD(HE127+HF126,$A$1)</f>
        <v>0</v>
      </c>
      <c r="HG127" s="0" t="n">
        <f aca="false">MOD(HF127+HG126,$A$1)</f>
        <v>0</v>
      </c>
      <c r="HH127" s="0" t="n">
        <f aca="false">MOD(HG127+HH126,$A$1)</f>
        <v>0</v>
      </c>
      <c r="HI127" s="0" t="n">
        <f aca="false">MOD(HH127+HI126,$A$1)</f>
        <v>0</v>
      </c>
      <c r="HJ127" s="0" t="n">
        <f aca="false">MOD(HI127+HJ126,$A$1)</f>
        <v>0</v>
      </c>
      <c r="HK127" s="0" t="n">
        <f aca="false">MOD(HJ127+HK126,$A$1)</f>
        <v>0</v>
      </c>
      <c r="HL127" s="0" t="n">
        <f aca="false">MOD(HK127+HL126,$A$1)</f>
        <v>0</v>
      </c>
      <c r="HM127" s="0" t="n">
        <f aca="false">MOD(HL127+HM126,$A$1)</f>
        <v>0</v>
      </c>
      <c r="HN127" s="0" t="n">
        <f aca="false">MOD(HM127+HN126,$A$1)</f>
        <v>0</v>
      </c>
      <c r="HO127" s="0" t="n">
        <f aca="false">MOD(HN127+HO126,$A$1)</f>
        <v>0</v>
      </c>
      <c r="HP127" s="0" t="n">
        <f aca="false">MOD(HO127+HP126,$A$1)</f>
        <v>0</v>
      </c>
      <c r="HQ127" s="0" t="n">
        <f aca="false">MOD(HP127+HQ126,$A$1)</f>
        <v>0</v>
      </c>
      <c r="HR127" s="0" t="n">
        <f aca="false">MOD(HQ127+HR126,$A$1)</f>
        <v>0</v>
      </c>
      <c r="HS127" s="0" t="n">
        <f aca="false">MOD(HR127+HS126,$A$1)</f>
        <v>0</v>
      </c>
      <c r="HT127" s="0" t="n">
        <f aca="false">MOD(HS127+HT126,$A$1)</f>
        <v>0</v>
      </c>
      <c r="HU127" s="0" t="n">
        <f aca="false">MOD(HT127+HU126,$A$1)</f>
        <v>0</v>
      </c>
      <c r="HV127" s="0" t="n">
        <f aca="false">MOD(HU127+HV126,$A$1)</f>
        <v>0</v>
      </c>
      <c r="HW127" s="0" t="n">
        <f aca="false">MOD(HV127+HW126,$A$1)</f>
        <v>0</v>
      </c>
      <c r="HX127" s="0" t="n">
        <f aca="false">MOD(HW127+HX126,$A$1)</f>
        <v>0</v>
      </c>
      <c r="HY127" s="0" t="n">
        <f aca="false">MOD(HX127+HY126,$A$1)</f>
        <v>0</v>
      </c>
      <c r="HZ127" s="0" t="n">
        <f aca="false">MOD(HY127+HZ126,$A$1)</f>
        <v>0</v>
      </c>
      <c r="IA127" s="0" t="n">
        <f aca="false">MOD(HZ127+IA126,$A$1)</f>
        <v>0</v>
      </c>
      <c r="IB127" s="0" t="n">
        <f aca="false">MOD(IA127+IB126,$A$1)</f>
        <v>0</v>
      </c>
      <c r="IC127" s="0" t="n">
        <f aca="false">MOD(IB127+IC126,$A$1)</f>
        <v>0</v>
      </c>
      <c r="ID127" s="0" t="n">
        <f aca="false">MOD(IC127+ID126,$A$1)</f>
        <v>0</v>
      </c>
      <c r="IE127" s="0" t="n">
        <f aca="false">MOD(ID127+IE126,$A$1)</f>
        <v>0</v>
      </c>
      <c r="IF127" s="0" t="n">
        <f aca="false">MOD(IE127+IF126,$A$1)</f>
        <v>0</v>
      </c>
      <c r="IG127" s="0" t="n">
        <f aca="false">MOD(IF127+IG126,$A$1)</f>
        <v>0</v>
      </c>
      <c r="IH127" s="0" t="n">
        <f aca="false">MOD(IG127+IH126,$A$1)</f>
        <v>0</v>
      </c>
      <c r="II127" s="0" t="n">
        <f aca="false">MOD(IH127+II126,$A$1)</f>
        <v>0</v>
      </c>
      <c r="IJ127" s="0" t="n">
        <f aca="false">MOD(II127+IJ126,$A$1)</f>
        <v>0</v>
      </c>
      <c r="IK127" s="0" t="n">
        <f aca="false">MOD(IJ127+IK126,$A$1)</f>
        <v>0</v>
      </c>
      <c r="IL127" s="0" t="n">
        <f aca="false">MOD(IK127+IL126,$A$1)</f>
        <v>0</v>
      </c>
      <c r="IM127" s="0" t="n">
        <f aca="false">MOD(IL127+IM126,$A$1)</f>
        <v>0</v>
      </c>
      <c r="IN127" s="0" t="n">
        <f aca="false">MOD(IM127+IN126,$A$1)</f>
        <v>0</v>
      </c>
      <c r="IO127" s="0" t="n">
        <f aca="false">MOD(IN127+IO126,$A$1)</f>
        <v>0</v>
      </c>
      <c r="IP127" s="0" t="n">
        <f aca="false">MOD(IO127+IP126,$A$1)</f>
        <v>0</v>
      </c>
      <c r="IQ127" s="0" t="n">
        <f aca="false">MOD(IP127+IQ126,$A$1)</f>
        <v>0</v>
      </c>
      <c r="IR127" s="0" t="n">
        <f aca="false">MOD(IQ127+IR126,$A$1)</f>
        <v>0</v>
      </c>
      <c r="IS127" s="0" t="n">
        <f aca="false">MOD(IR127+IS126,$A$1)</f>
        <v>0</v>
      </c>
      <c r="IT127" s="0" t="n">
        <f aca="false">MOD(IS127+IT126,$A$1)</f>
        <v>0</v>
      </c>
      <c r="IU127" s="0" t="n">
        <f aca="false">MOD(IT127+IU126,$A$1)</f>
        <v>0</v>
      </c>
      <c r="IV127" s="0" t="n">
        <f aca="false">MOD(IU127+IV126,$A$1)</f>
        <v>0</v>
      </c>
      <c r="IW127" s="0" t="n">
        <f aca="false">MOD(IV127+IW126,$A$1)</f>
        <v>0</v>
      </c>
      <c r="IX127" s="0" t="n">
        <f aca="false">MOD(IW127+IX126,$A$1)</f>
        <v>1</v>
      </c>
      <c r="IY127" s="0" t="n">
        <f aca="false">MOD(IX127+IY126,$A$1)</f>
        <v>0</v>
      </c>
      <c r="IZ127" s="0" t="n">
        <f aca="false">MOD(IY127+IZ126,$A$1)</f>
        <v>1</v>
      </c>
      <c r="JA127" s="0" t="n">
        <f aca="false">MOD(IZ127+JA126,$A$1)</f>
        <v>0</v>
      </c>
      <c r="JB127" s="0" t="n">
        <f aca="false">MOD(JA127+JB126,$A$1)</f>
        <v>0</v>
      </c>
      <c r="JC127" s="0" t="n">
        <f aca="false">MOD(JB127+JC126,$A$1)</f>
        <v>0</v>
      </c>
      <c r="JD127" s="0" t="n">
        <f aca="false">MOD(JC127+JD126,$A$1)</f>
        <v>0</v>
      </c>
      <c r="JE127" s="0" t="n">
        <f aca="false">MOD(JD127+JE126,$A$1)</f>
        <v>0</v>
      </c>
      <c r="JF127" s="0" t="n">
        <f aca="false">MOD(JE127+JF126,$A$1)</f>
        <v>0</v>
      </c>
      <c r="JG127" s="0" t="n">
        <f aca="false">MOD(JF127+JG126,$A$1)</f>
        <v>0</v>
      </c>
      <c r="JH127" s="0" t="n">
        <f aca="false">MOD(JG127+JH126,$A$1)</f>
        <v>0</v>
      </c>
      <c r="JI127" s="0" t="n">
        <f aca="false">MOD(JH127+JI126,$A$1)</f>
        <v>0</v>
      </c>
      <c r="JJ127" s="0" t="n">
        <f aca="false">MOD(JI127+JJ126,$A$1)</f>
        <v>0</v>
      </c>
      <c r="JK127" s="0" t="n">
        <f aca="false">MOD(JJ127+JK126,$A$1)</f>
        <v>0</v>
      </c>
      <c r="JL127" s="0" t="n">
        <f aca="false">MOD(JK127+JL126,$A$1)</f>
        <v>0</v>
      </c>
      <c r="JM127" s="0" t="n">
        <f aca="false">MOD(JL127+JM126,$A$1)</f>
        <v>0</v>
      </c>
      <c r="JN127" s="0" t="n">
        <f aca="false">MOD(JM127+JN126,$A$1)</f>
        <v>0</v>
      </c>
      <c r="JO127" s="0" t="n">
        <f aca="false">MOD(JN127+JO126,$A$1)</f>
        <v>0</v>
      </c>
      <c r="JP127" s="0" t="n">
        <f aca="false">MOD(JO127+JP126,$A$1)</f>
        <v>0</v>
      </c>
      <c r="JQ127" s="0" t="n">
        <f aca="false">MOD(JP127+JQ126,$A$1)</f>
        <v>0</v>
      </c>
      <c r="JR127" s="0" t="n">
        <f aca="false">MOD(JQ127+JR126,$A$1)</f>
        <v>0</v>
      </c>
    </row>
    <row r="128" customFormat="false" ht="13.9" hidden="false" customHeight="false" outlineLevel="0" collapsed="false">
      <c r="B128" s="0" t="n">
        <f aca="false">MOD(A128+B127,$A$1)</f>
        <v>1</v>
      </c>
      <c r="C128" s="0" t="n">
        <f aca="false">MOD(B128+C127,$A$1)</f>
        <v>1</v>
      </c>
      <c r="D128" s="0" t="n">
        <f aca="false">MOD(C128+D127,$A$1)</f>
        <v>0</v>
      </c>
      <c r="E128" s="0" t="n">
        <f aca="false">MOD(D128+E127,$A$1)</f>
        <v>0</v>
      </c>
      <c r="F128" s="0" t="n">
        <f aca="false">MOD(E128+F127,$A$1)</f>
        <v>0</v>
      </c>
      <c r="G128" s="0" t="n">
        <f aca="false">MOD(F128+G127,$A$1)</f>
        <v>0</v>
      </c>
      <c r="H128" s="0" t="n">
        <f aca="false">MOD(G128+H127,$A$1)</f>
        <v>0</v>
      </c>
      <c r="I128" s="0" t="n">
        <f aca="false">MOD(H128+I127,$A$1)</f>
        <v>0</v>
      </c>
      <c r="J128" s="0" t="n">
        <f aca="false">MOD(I128+J127,$A$1)</f>
        <v>0</v>
      </c>
      <c r="K128" s="0" t="n">
        <f aca="false">MOD(J128+K127,$A$1)</f>
        <v>0</v>
      </c>
      <c r="L128" s="0" t="n">
        <f aca="false">MOD(K128+L127,$A$1)</f>
        <v>0</v>
      </c>
      <c r="M128" s="0" t="n">
        <f aca="false">MOD(L128+M127,$A$1)</f>
        <v>0</v>
      </c>
      <c r="N128" s="0" t="n">
        <f aca="false">MOD(M128+N127,$A$1)</f>
        <v>0</v>
      </c>
      <c r="O128" s="0" t="n">
        <f aca="false">MOD(N128+O127,$A$1)</f>
        <v>0</v>
      </c>
      <c r="P128" s="0" t="n">
        <f aca="false">MOD(O128+P127,$A$1)</f>
        <v>0</v>
      </c>
      <c r="Q128" s="0" t="n">
        <f aca="false">MOD(P128+Q127,$A$1)</f>
        <v>0</v>
      </c>
      <c r="R128" s="0" t="n">
        <f aca="false">MOD(Q128+R127,$A$1)</f>
        <v>0</v>
      </c>
      <c r="S128" s="0" t="n">
        <f aca="false">MOD(R128+S127,$A$1)</f>
        <v>0</v>
      </c>
      <c r="T128" s="0" t="n">
        <f aca="false">MOD(S128+T127,$A$1)</f>
        <v>0</v>
      </c>
      <c r="U128" s="0" t="n">
        <f aca="false">MOD(T128+U127,$A$1)</f>
        <v>0</v>
      </c>
      <c r="V128" s="0" t="n">
        <f aca="false">MOD(U128+V127,$A$1)</f>
        <v>0</v>
      </c>
      <c r="W128" s="0" t="n">
        <f aca="false">MOD(V128+W127,$A$1)</f>
        <v>0</v>
      </c>
      <c r="X128" s="0" t="n">
        <f aca="false">MOD(W128+X127,$A$1)</f>
        <v>0</v>
      </c>
      <c r="Y128" s="0" t="n">
        <f aca="false">MOD(X128+Y127,$A$1)</f>
        <v>0</v>
      </c>
      <c r="Z128" s="0" t="n">
        <f aca="false">MOD(Y128+Z127,$A$1)</f>
        <v>0</v>
      </c>
      <c r="AA128" s="0" t="n">
        <f aca="false">MOD(Z128+AA127,$A$1)</f>
        <v>0</v>
      </c>
      <c r="AB128" s="0" t="n">
        <f aca="false">MOD(AA128+AB127,$A$1)</f>
        <v>0</v>
      </c>
      <c r="AC128" s="0" t="n">
        <f aca="false">MOD(AB128+AC127,$A$1)</f>
        <v>0</v>
      </c>
      <c r="AD128" s="0" t="n">
        <f aca="false">MOD(AC128+AD127,$A$1)</f>
        <v>0</v>
      </c>
      <c r="AE128" s="0" t="n">
        <f aca="false">MOD(AD128+AE127,$A$1)</f>
        <v>0</v>
      </c>
      <c r="AF128" s="0" t="n">
        <f aca="false">MOD(AE128+AF127,$A$1)</f>
        <v>0</v>
      </c>
      <c r="AG128" s="0" t="n">
        <f aca="false">MOD(AF128+AG127,$A$1)</f>
        <v>0</v>
      </c>
      <c r="AH128" s="0" t="n">
        <f aca="false">MOD(AG128+AH127,$A$1)</f>
        <v>0</v>
      </c>
      <c r="AI128" s="0" t="n">
        <f aca="false">MOD(AH128+AI127,$A$1)</f>
        <v>0</v>
      </c>
      <c r="AJ128" s="0" t="n">
        <f aca="false">MOD(AI128+AJ127,$A$1)</f>
        <v>0</v>
      </c>
      <c r="AK128" s="0" t="n">
        <f aca="false">MOD(AJ128+AK127,$A$1)</f>
        <v>0</v>
      </c>
      <c r="AL128" s="0" t="n">
        <f aca="false">MOD(AK128+AL127,$A$1)</f>
        <v>0</v>
      </c>
      <c r="AM128" s="0" t="n">
        <f aca="false">MOD(AL128+AM127,$A$1)</f>
        <v>0</v>
      </c>
      <c r="AN128" s="0" t="n">
        <f aca="false">MOD(AM128+AN127,$A$1)</f>
        <v>0</v>
      </c>
      <c r="AO128" s="0" t="n">
        <f aca="false">MOD(AN128+AO127,$A$1)</f>
        <v>0</v>
      </c>
      <c r="AP128" s="0" t="n">
        <f aca="false">MOD(AO128+AP127,$A$1)</f>
        <v>0</v>
      </c>
      <c r="AQ128" s="0" t="n">
        <f aca="false">MOD(AP128+AQ127,$A$1)</f>
        <v>0</v>
      </c>
      <c r="AR128" s="0" t="n">
        <f aca="false">MOD(AQ128+AR127,$A$1)</f>
        <v>0</v>
      </c>
      <c r="AS128" s="0" t="n">
        <f aca="false">MOD(AR128+AS127,$A$1)</f>
        <v>0</v>
      </c>
      <c r="AT128" s="0" t="n">
        <f aca="false">MOD(AS128+AT127,$A$1)</f>
        <v>0</v>
      </c>
      <c r="AU128" s="0" t="n">
        <f aca="false">MOD(AT128+AU127,$A$1)</f>
        <v>0</v>
      </c>
      <c r="AV128" s="0" t="n">
        <f aca="false">MOD(AU128+AV127,$A$1)</f>
        <v>0</v>
      </c>
      <c r="AW128" s="0" t="n">
        <f aca="false">MOD(AV128+AW127,$A$1)</f>
        <v>0</v>
      </c>
      <c r="AX128" s="0" t="n">
        <f aca="false">MOD(AW128+AX127,$A$1)</f>
        <v>0</v>
      </c>
      <c r="AY128" s="0" t="n">
        <f aca="false">MOD(AX128+AY127,$A$1)</f>
        <v>0</v>
      </c>
      <c r="AZ128" s="0" t="n">
        <f aca="false">MOD(AY128+AZ127,$A$1)</f>
        <v>0</v>
      </c>
      <c r="BA128" s="0" t="n">
        <f aca="false">MOD(AZ128+BA127,$A$1)</f>
        <v>0</v>
      </c>
      <c r="BB128" s="0" t="n">
        <f aca="false">MOD(BA128+BB127,$A$1)</f>
        <v>0</v>
      </c>
      <c r="BC128" s="0" t="n">
        <f aca="false">MOD(BB128+BC127,$A$1)</f>
        <v>0</v>
      </c>
      <c r="BD128" s="0" t="n">
        <f aca="false">MOD(BC128+BD127,$A$1)</f>
        <v>0</v>
      </c>
      <c r="BE128" s="0" t="n">
        <f aca="false">MOD(BD128+BE127,$A$1)</f>
        <v>0</v>
      </c>
      <c r="BF128" s="0" t="n">
        <f aca="false">MOD(BE128+BF127,$A$1)</f>
        <v>0</v>
      </c>
      <c r="BG128" s="0" t="n">
        <f aca="false">MOD(BF128+BG127,$A$1)</f>
        <v>0</v>
      </c>
      <c r="BH128" s="0" t="n">
        <f aca="false">MOD(BG128+BH127,$A$1)</f>
        <v>0</v>
      </c>
      <c r="BI128" s="0" t="n">
        <f aca="false">MOD(BH128+BI127,$A$1)</f>
        <v>0</v>
      </c>
      <c r="BJ128" s="0" t="n">
        <f aca="false">MOD(BI128+BJ127,$A$1)</f>
        <v>0</v>
      </c>
      <c r="BK128" s="0" t="n">
        <f aca="false">MOD(BJ128+BK127,$A$1)</f>
        <v>0</v>
      </c>
      <c r="BL128" s="0" t="n">
        <f aca="false">MOD(BK128+BL127,$A$1)</f>
        <v>0</v>
      </c>
      <c r="BM128" s="0" t="n">
        <f aca="false">MOD(BL128+BM127,$A$1)</f>
        <v>0</v>
      </c>
      <c r="BN128" s="0" t="n">
        <f aca="false">MOD(BM128+BN127,$A$1)</f>
        <v>0</v>
      </c>
      <c r="BO128" s="0" t="n">
        <f aca="false">MOD(BN128+BO127,$A$1)</f>
        <v>0</v>
      </c>
      <c r="BP128" s="0" t="n">
        <f aca="false">MOD(BO128+BP127,$A$1)</f>
        <v>0</v>
      </c>
      <c r="BQ128" s="0" t="n">
        <f aca="false">MOD(BP128+BQ127,$A$1)</f>
        <v>0</v>
      </c>
      <c r="BR128" s="0" t="n">
        <f aca="false">MOD(BQ128+BR127,$A$1)</f>
        <v>0</v>
      </c>
      <c r="BS128" s="0" t="n">
        <f aca="false">MOD(BR128+BS127,$A$1)</f>
        <v>0</v>
      </c>
      <c r="BT128" s="0" t="n">
        <f aca="false">MOD(BS128+BT127,$A$1)</f>
        <v>0</v>
      </c>
      <c r="BU128" s="0" t="n">
        <f aca="false">MOD(BT128+BU127,$A$1)</f>
        <v>0</v>
      </c>
      <c r="BV128" s="0" t="n">
        <f aca="false">MOD(BU128+BV127,$A$1)</f>
        <v>0</v>
      </c>
      <c r="BW128" s="0" t="n">
        <f aca="false">MOD(BV128+BW127,$A$1)</f>
        <v>0</v>
      </c>
      <c r="BX128" s="0" t="n">
        <f aca="false">MOD(BW128+BX127,$A$1)</f>
        <v>0</v>
      </c>
      <c r="BY128" s="0" t="n">
        <f aca="false">MOD(BX128+BY127,$A$1)</f>
        <v>0</v>
      </c>
      <c r="BZ128" s="0" t="n">
        <f aca="false">MOD(BY128+BZ127,$A$1)</f>
        <v>0</v>
      </c>
      <c r="CA128" s="0" t="n">
        <f aca="false">MOD(BZ128+CA127,$A$1)</f>
        <v>0</v>
      </c>
      <c r="CB128" s="0" t="n">
        <f aca="false">MOD(CA128+CB127,$A$1)</f>
        <v>0</v>
      </c>
      <c r="CC128" s="0" t="n">
        <f aca="false">MOD(CB128+CC127,$A$1)</f>
        <v>0</v>
      </c>
      <c r="CD128" s="0" t="n">
        <f aca="false">MOD(CC128+CD127,$A$1)</f>
        <v>0</v>
      </c>
      <c r="CE128" s="0" t="n">
        <f aca="false">MOD(CD128+CE127,$A$1)</f>
        <v>0</v>
      </c>
      <c r="CF128" s="0" t="n">
        <f aca="false">MOD(CE128+CF127,$A$1)</f>
        <v>0</v>
      </c>
      <c r="CG128" s="0" t="n">
        <f aca="false">MOD(CF128+CG127,$A$1)</f>
        <v>0</v>
      </c>
      <c r="CH128" s="0" t="n">
        <f aca="false">MOD(CG128+CH127,$A$1)</f>
        <v>0</v>
      </c>
      <c r="CI128" s="0" t="n">
        <f aca="false">MOD(CH128+CI127,$A$1)</f>
        <v>0</v>
      </c>
      <c r="CJ128" s="0" t="n">
        <f aca="false">MOD(CI128+CJ127,$A$1)</f>
        <v>0</v>
      </c>
      <c r="CK128" s="0" t="n">
        <f aca="false">MOD(CJ128+CK127,$A$1)</f>
        <v>0</v>
      </c>
      <c r="CL128" s="0" t="n">
        <f aca="false">MOD(CK128+CL127,$A$1)</f>
        <v>0</v>
      </c>
      <c r="CM128" s="0" t="n">
        <f aca="false">MOD(CL128+CM127,$A$1)</f>
        <v>0</v>
      </c>
      <c r="CN128" s="0" t="n">
        <f aca="false">MOD(CM128+CN127,$A$1)</f>
        <v>0</v>
      </c>
      <c r="CO128" s="0" t="n">
        <f aca="false">MOD(CN128+CO127,$A$1)</f>
        <v>0</v>
      </c>
      <c r="CP128" s="0" t="n">
        <f aca="false">MOD(CO128+CP127,$A$1)</f>
        <v>0</v>
      </c>
      <c r="CQ128" s="0" t="n">
        <f aca="false">MOD(CP128+CQ127,$A$1)</f>
        <v>0</v>
      </c>
      <c r="CR128" s="0" t="n">
        <f aca="false">MOD(CQ128+CR127,$A$1)</f>
        <v>0</v>
      </c>
      <c r="CS128" s="0" t="n">
        <f aca="false">MOD(CR128+CS127,$A$1)</f>
        <v>0</v>
      </c>
      <c r="CT128" s="0" t="n">
        <f aca="false">MOD(CS128+CT127,$A$1)</f>
        <v>0</v>
      </c>
      <c r="CU128" s="0" t="n">
        <f aca="false">MOD(CT128+CU127,$A$1)</f>
        <v>0</v>
      </c>
      <c r="CV128" s="0" t="n">
        <f aca="false">MOD(CU128+CV127,$A$1)</f>
        <v>0</v>
      </c>
      <c r="CW128" s="0" t="n">
        <f aca="false">MOD(CV128+CW127,$A$1)</f>
        <v>0</v>
      </c>
      <c r="CX128" s="0" t="n">
        <f aca="false">MOD(CW128+CX127,$A$1)</f>
        <v>0</v>
      </c>
      <c r="CY128" s="0" t="n">
        <f aca="false">MOD(CX128+CY127,$A$1)</f>
        <v>0</v>
      </c>
      <c r="CZ128" s="0" t="n">
        <f aca="false">MOD(CY128+CZ127,$A$1)</f>
        <v>0</v>
      </c>
      <c r="DA128" s="0" t="n">
        <f aca="false">MOD(CZ128+DA127,$A$1)</f>
        <v>0</v>
      </c>
      <c r="DB128" s="0" t="n">
        <f aca="false">MOD(DA128+DB127,$A$1)</f>
        <v>0</v>
      </c>
      <c r="DC128" s="0" t="n">
        <f aca="false">MOD(DB128+DC127,$A$1)</f>
        <v>0</v>
      </c>
      <c r="DD128" s="0" t="n">
        <f aca="false">MOD(DC128+DD127,$A$1)</f>
        <v>0</v>
      </c>
      <c r="DE128" s="0" t="n">
        <f aca="false">MOD(DD128+DE127,$A$1)</f>
        <v>0</v>
      </c>
      <c r="DF128" s="0" t="n">
        <f aca="false">MOD(DE128+DF127,$A$1)</f>
        <v>0</v>
      </c>
      <c r="DG128" s="0" t="n">
        <f aca="false">MOD(DF128+DG127,$A$1)</f>
        <v>0</v>
      </c>
      <c r="DH128" s="0" t="n">
        <f aca="false">MOD(DG128+DH127,$A$1)</f>
        <v>0</v>
      </c>
      <c r="DI128" s="0" t="n">
        <f aca="false">MOD(DH128+DI127,$A$1)</f>
        <v>0</v>
      </c>
      <c r="DJ128" s="0" t="n">
        <f aca="false">MOD(DI128+DJ127,$A$1)</f>
        <v>0</v>
      </c>
      <c r="DK128" s="0" t="n">
        <f aca="false">MOD(DJ128+DK127,$A$1)</f>
        <v>0</v>
      </c>
      <c r="DL128" s="0" t="n">
        <f aca="false">MOD(DK128+DL127,$A$1)</f>
        <v>0</v>
      </c>
      <c r="DM128" s="0" t="n">
        <f aca="false">MOD(DL128+DM127,$A$1)</f>
        <v>0</v>
      </c>
      <c r="DN128" s="0" t="n">
        <f aca="false">MOD(DM128+DN127,$A$1)</f>
        <v>0</v>
      </c>
      <c r="DO128" s="0" t="n">
        <f aca="false">MOD(DN128+DO127,$A$1)</f>
        <v>0</v>
      </c>
      <c r="DP128" s="0" t="n">
        <f aca="false">MOD(DO128+DP127,$A$1)</f>
        <v>0</v>
      </c>
      <c r="DQ128" s="0" t="n">
        <f aca="false">MOD(DP128+DQ127,$A$1)</f>
        <v>0</v>
      </c>
      <c r="DR128" s="0" t="n">
        <f aca="false">MOD(DQ128+DR127,$A$1)</f>
        <v>0</v>
      </c>
      <c r="DS128" s="0" t="n">
        <f aca="false">MOD(DR128+DS127,$A$1)</f>
        <v>0</v>
      </c>
      <c r="DT128" s="0" t="n">
        <f aca="false">MOD(DS128+DT127,$A$1)</f>
        <v>0</v>
      </c>
      <c r="DU128" s="0" t="n">
        <f aca="false">MOD(DT128+DU127,$A$1)</f>
        <v>0</v>
      </c>
      <c r="DV128" s="0" t="n">
        <f aca="false">MOD(DU128+DV127,$A$1)</f>
        <v>0</v>
      </c>
      <c r="DW128" s="0" t="n">
        <f aca="false">MOD(DV128+DW127,$A$1)</f>
        <v>0</v>
      </c>
      <c r="DX128" s="0" t="n">
        <f aca="false">MOD(DW128+DX127,$A$1)</f>
        <v>0</v>
      </c>
      <c r="DY128" s="0" t="n">
        <f aca="false">MOD(DX128+DY127,$A$1)</f>
        <v>0</v>
      </c>
      <c r="DZ128" s="0" t="n">
        <f aca="false">MOD(DY128+DZ127,$A$1)</f>
        <v>1</v>
      </c>
      <c r="EA128" s="0" t="n">
        <f aca="false">MOD(DZ128+EA127,$A$1)</f>
        <v>1</v>
      </c>
      <c r="EB128" s="0" t="n">
        <f aca="false">MOD(EA128+EB127,$A$1)</f>
        <v>0</v>
      </c>
      <c r="EC128" s="0" t="n">
        <f aca="false">MOD(EB128+EC127,$A$1)</f>
        <v>0</v>
      </c>
      <c r="ED128" s="0" t="n">
        <f aca="false">MOD(EC128+ED127,$A$1)</f>
        <v>0</v>
      </c>
      <c r="EE128" s="0" t="n">
        <f aca="false">MOD(ED128+EE127,$A$1)</f>
        <v>0</v>
      </c>
      <c r="EF128" s="0" t="n">
        <f aca="false">MOD(EE128+EF127,$A$1)</f>
        <v>0</v>
      </c>
      <c r="EG128" s="0" t="n">
        <f aca="false">MOD(EF128+EG127,$A$1)</f>
        <v>0</v>
      </c>
      <c r="EH128" s="0" t="n">
        <f aca="false">MOD(EG128+EH127,$A$1)</f>
        <v>0</v>
      </c>
      <c r="EI128" s="0" t="n">
        <f aca="false">MOD(EH128+EI127,$A$1)</f>
        <v>0</v>
      </c>
      <c r="EJ128" s="0" t="n">
        <f aca="false">MOD(EI128+EJ127,$A$1)</f>
        <v>0</v>
      </c>
      <c r="EK128" s="0" t="n">
        <f aca="false">MOD(EJ128+EK127,$A$1)</f>
        <v>0</v>
      </c>
      <c r="EL128" s="0" t="n">
        <f aca="false">MOD(EK128+EL127,$A$1)</f>
        <v>0</v>
      </c>
      <c r="EM128" s="0" t="n">
        <f aca="false">MOD(EL128+EM127,$A$1)</f>
        <v>0</v>
      </c>
      <c r="EN128" s="0" t="n">
        <f aca="false">MOD(EM128+EN127,$A$1)</f>
        <v>0</v>
      </c>
      <c r="EO128" s="0" t="n">
        <f aca="false">MOD(EN128+EO127,$A$1)</f>
        <v>0</v>
      </c>
      <c r="EP128" s="0" t="n">
        <f aca="false">MOD(EO128+EP127,$A$1)</f>
        <v>0</v>
      </c>
      <c r="EQ128" s="0" t="n">
        <f aca="false">MOD(EP128+EQ127,$A$1)</f>
        <v>0</v>
      </c>
      <c r="ER128" s="0" t="n">
        <f aca="false">MOD(EQ128+ER127,$A$1)</f>
        <v>0</v>
      </c>
      <c r="ES128" s="0" t="n">
        <f aca="false">MOD(ER128+ES127,$A$1)</f>
        <v>0</v>
      </c>
      <c r="ET128" s="0" t="n">
        <f aca="false">MOD(ES128+ET127,$A$1)</f>
        <v>0</v>
      </c>
      <c r="EU128" s="0" t="n">
        <f aca="false">MOD(ET128+EU127,$A$1)</f>
        <v>0</v>
      </c>
      <c r="EV128" s="0" t="n">
        <f aca="false">MOD(EU128+EV127,$A$1)</f>
        <v>0</v>
      </c>
      <c r="EW128" s="0" t="n">
        <f aca="false">MOD(EV128+EW127,$A$1)</f>
        <v>0</v>
      </c>
      <c r="EX128" s="0" t="n">
        <f aca="false">MOD(EW128+EX127,$A$1)</f>
        <v>0</v>
      </c>
      <c r="EY128" s="0" t="n">
        <f aca="false">MOD(EX128+EY127,$A$1)</f>
        <v>0</v>
      </c>
      <c r="EZ128" s="0" t="n">
        <f aca="false">MOD(EY128+EZ127,$A$1)</f>
        <v>0</v>
      </c>
      <c r="FA128" s="0" t="n">
        <f aca="false">MOD(EZ128+FA127,$A$1)</f>
        <v>0</v>
      </c>
      <c r="FB128" s="0" t="n">
        <f aca="false">MOD(FA128+FB127,$A$1)</f>
        <v>0</v>
      </c>
      <c r="FC128" s="0" t="n">
        <f aca="false">MOD(FB128+FC127,$A$1)</f>
        <v>0</v>
      </c>
      <c r="FD128" s="0" t="n">
        <f aca="false">MOD(FC128+FD127,$A$1)</f>
        <v>0</v>
      </c>
      <c r="FE128" s="0" t="n">
        <f aca="false">MOD(FD128+FE127,$A$1)</f>
        <v>0</v>
      </c>
      <c r="FF128" s="0" t="n">
        <f aca="false">MOD(FE128+FF127,$A$1)</f>
        <v>0</v>
      </c>
      <c r="FG128" s="0" t="n">
        <f aca="false">MOD(FF128+FG127,$A$1)</f>
        <v>0</v>
      </c>
      <c r="FH128" s="0" t="n">
        <f aca="false">MOD(FG128+FH127,$A$1)</f>
        <v>0</v>
      </c>
      <c r="FI128" s="0" t="n">
        <f aca="false">MOD(FH128+FI127,$A$1)</f>
        <v>0</v>
      </c>
      <c r="FJ128" s="0" t="n">
        <f aca="false">MOD(FI128+FJ127,$A$1)</f>
        <v>0</v>
      </c>
      <c r="FK128" s="0" t="n">
        <f aca="false">MOD(FJ128+FK127,$A$1)</f>
        <v>0</v>
      </c>
      <c r="FL128" s="0" t="n">
        <f aca="false">MOD(FK128+FL127,$A$1)</f>
        <v>0</v>
      </c>
      <c r="FM128" s="0" t="n">
        <f aca="false">MOD(FL128+FM127,$A$1)</f>
        <v>0</v>
      </c>
      <c r="FN128" s="0" t="n">
        <f aca="false">MOD(FM128+FN127,$A$1)</f>
        <v>0</v>
      </c>
      <c r="FO128" s="0" t="n">
        <f aca="false">MOD(FN128+FO127,$A$1)</f>
        <v>0</v>
      </c>
      <c r="FP128" s="0" t="n">
        <f aca="false">MOD(FO128+FP127,$A$1)</f>
        <v>0</v>
      </c>
      <c r="FQ128" s="0" t="n">
        <f aca="false">MOD(FP128+FQ127,$A$1)</f>
        <v>0</v>
      </c>
      <c r="FR128" s="0" t="n">
        <f aca="false">MOD(FQ128+FR127,$A$1)</f>
        <v>0</v>
      </c>
      <c r="FS128" s="0" t="n">
        <f aca="false">MOD(FR128+FS127,$A$1)</f>
        <v>0</v>
      </c>
      <c r="FT128" s="0" t="n">
        <f aca="false">MOD(FS128+FT127,$A$1)</f>
        <v>0</v>
      </c>
      <c r="FU128" s="0" t="n">
        <f aca="false">MOD(FT128+FU127,$A$1)</f>
        <v>0</v>
      </c>
      <c r="FV128" s="0" t="n">
        <f aca="false">MOD(FU128+FV127,$A$1)</f>
        <v>0</v>
      </c>
      <c r="FW128" s="0" t="n">
        <f aca="false">MOD(FV128+FW127,$A$1)</f>
        <v>0</v>
      </c>
      <c r="FX128" s="0" t="n">
        <f aca="false">MOD(FW128+FX127,$A$1)</f>
        <v>0</v>
      </c>
      <c r="FY128" s="0" t="n">
        <f aca="false">MOD(FX128+FY127,$A$1)</f>
        <v>0</v>
      </c>
      <c r="FZ128" s="0" t="n">
        <f aca="false">MOD(FY128+FZ127,$A$1)</f>
        <v>0</v>
      </c>
      <c r="GA128" s="0" t="n">
        <f aca="false">MOD(FZ128+GA127,$A$1)</f>
        <v>0</v>
      </c>
      <c r="GB128" s="0" t="n">
        <f aca="false">MOD(GA128+GB127,$A$1)</f>
        <v>0</v>
      </c>
      <c r="GC128" s="0" t="n">
        <f aca="false">MOD(GB128+GC127,$A$1)</f>
        <v>0</v>
      </c>
      <c r="GD128" s="0" t="n">
        <f aca="false">MOD(GC128+GD127,$A$1)</f>
        <v>0</v>
      </c>
      <c r="GE128" s="0" t="n">
        <f aca="false">MOD(GD128+GE127,$A$1)</f>
        <v>0</v>
      </c>
      <c r="GF128" s="0" t="n">
        <f aca="false">MOD(GE128+GF127,$A$1)</f>
        <v>0</v>
      </c>
      <c r="GG128" s="0" t="n">
        <f aca="false">MOD(GF128+GG127,$A$1)</f>
        <v>0</v>
      </c>
      <c r="GH128" s="0" t="n">
        <f aca="false">MOD(GG128+GH127,$A$1)</f>
        <v>0</v>
      </c>
      <c r="GI128" s="0" t="n">
        <f aca="false">MOD(GH128+GI127,$A$1)</f>
        <v>0</v>
      </c>
      <c r="GJ128" s="0" t="n">
        <f aca="false">MOD(GI128+GJ127,$A$1)</f>
        <v>0</v>
      </c>
      <c r="GK128" s="0" t="n">
        <f aca="false">MOD(GJ128+GK127,$A$1)</f>
        <v>0</v>
      </c>
      <c r="GL128" s="0" t="n">
        <f aca="false">MOD(GK128+GL127,$A$1)</f>
        <v>0</v>
      </c>
      <c r="GM128" s="0" t="n">
        <f aca="false">MOD(GL128+GM127,$A$1)</f>
        <v>0</v>
      </c>
      <c r="GN128" s="0" t="n">
        <f aca="false">MOD(GM128+GN127,$A$1)</f>
        <v>0</v>
      </c>
      <c r="GO128" s="0" t="n">
        <f aca="false">MOD(GN128+GO127,$A$1)</f>
        <v>0</v>
      </c>
      <c r="GP128" s="0" t="n">
        <f aca="false">MOD(GO128+GP127,$A$1)</f>
        <v>0</v>
      </c>
      <c r="GQ128" s="0" t="n">
        <f aca="false">MOD(GP128+GQ127,$A$1)</f>
        <v>0</v>
      </c>
      <c r="GR128" s="0" t="n">
        <f aca="false">MOD(GQ128+GR127,$A$1)</f>
        <v>0</v>
      </c>
      <c r="GS128" s="0" t="n">
        <f aca="false">MOD(GR128+GS127,$A$1)</f>
        <v>0</v>
      </c>
      <c r="GT128" s="0" t="n">
        <f aca="false">MOD(GS128+GT127,$A$1)</f>
        <v>0</v>
      </c>
      <c r="GU128" s="0" t="n">
        <f aca="false">MOD(GT128+GU127,$A$1)</f>
        <v>0</v>
      </c>
      <c r="GV128" s="0" t="n">
        <f aca="false">MOD(GU128+GV127,$A$1)</f>
        <v>0</v>
      </c>
      <c r="GW128" s="0" t="n">
        <f aca="false">MOD(GV128+GW127,$A$1)</f>
        <v>0</v>
      </c>
      <c r="GX128" s="0" t="n">
        <f aca="false">MOD(GW128+GX127,$A$1)</f>
        <v>0</v>
      </c>
      <c r="GY128" s="0" t="n">
        <f aca="false">MOD(GX128+GY127,$A$1)</f>
        <v>0</v>
      </c>
      <c r="GZ128" s="0" t="n">
        <f aca="false">MOD(GY128+GZ127,$A$1)</f>
        <v>0</v>
      </c>
      <c r="HA128" s="0" t="n">
        <f aca="false">MOD(GZ128+HA127,$A$1)</f>
        <v>0</v>
      </c>
      <c r="HB128" s="0" t="n">
        <f aca="false">MOD(HA128+HB127,$A$1)</f>
        <v>0</v>
      </c>
      <c r="HC128" s="0" t="n">
        <f aca="false">MOD(HB128+HC127,$A$1)</f>
        <v>0</v>
      </c>
      <c r="HD128" s="0" t="n">
        <f aca="false">MOD(HC128+HD127,$A$1)</f>
        <v>0</v>
      </c>
      <c r="HE128" s="0" t="n">
        <f aca="false">MOD(HD128+HE127,$A$1)</f>
        <v>0</v>
      </c>
      <c r="HF128" s="0" t="n">
        <f aca="false">MOD(HE128+HF127,$A$1)</f>
        <v>0</v>
      </c>
      <c r="HG128" s="0" t="n">
        <f aca="false">MOD(HF128+HG127,$A$1)</f>
        <v>0</v>
      </c>
      <c r="HH128" s="0" t="n">
        <f aca="false">MOD(HG128+HH127,$A$1)</f>
        <v>0</v>
      </c>
      <c r="HI128" s="0" t="n">
        <f aca="false">MOD(HH128+HI127,$A$1)</f>
        <v>0</v>
      </c>
      <c r="HJ128" s="0" t="n">
        <f aca="false">MOD(HI128+HJ127,$A$1)</f>
        <v>0</v>
      </c>
      <c r="HK128" s="0" t="n">
        <f aca="false">MOD(HJ128+HK127,$A$1)</f>
        <v>0</v>
      </c>
      <c r="HL128" s="0" t="n">
        <f aca="false">MOD(HK128+HL127,$A$1)</f>
        <v>0</v>
      </c>
      <c r="HM128" s="0" t="n">
        <f aca="false">MOD(HL128+HM127,$A$1)</f>
        <v>0</v>
      </c>
      <c r="HN128" s="0" t="n">
        <f aca="false">MOD(HM128+HN127,$A$1)</f>
        <v>0</v>
      </c>
      <c r="HO128" s="0" t="n">
        <f aca="false">MOD(HN128+HO127,$A$1)</f>
        <v>0</v>
      </c>
      <c r="HP128" s="0" t="n">
        <f aca="false">MOD(HO128+HP127,$A$1)</f>
        <v>0</v>
      </c>
      <c r="HQ128" s="0" t="n">
        <f aca="false">MOD(HP128+HQ127,$A$1)</f>
        <v>0</v>
      </c>
      <c r="HR128" s="0" t="n">
        <f aca="false">MOD(HQ128+HR127,$A$1)</f>
        <v>0</v>
      </c>
      <c r="HS128" s="0" t="n">
        <f aca="false">MOD(HR128+HS127,$A$1)</f>
        <v>0</v>
      </c>
      <c r="HT128" s="0" t="n">
        <f aca="false">MOD(HS128+HT127,$A$1)</f>
        <v>0</v>
      </c>
      <c r="HU128" s="0" t="n">
        <f aca="false">MOD(HT128+HU127,$A$1)</f>
        <v>0</v>
      </c>
      <c r="HV128" s="0" t="n">
        <f aca="false">MOD(HU128+HV127,$A$1)</f>
        <v>0</v>
      </c>
      <c r="HW128" s="0" t="n">
        <f aca="false">MOD(HV128+HW127,$A$1)</f>
        <v>0</v>
      </c>
      <c r="HX128" s="0" t="n">
        <f aca="false">MOD(HW128+HX127,$A$1)</f>
        <v>0</v>
      </c>
      <c r="HY128" s="0" t="n">
        <f aca="false">MOD(HX128+HY127,$A$1)</f>
        <v>0</v>
      </c>
      <c r="HZ128" s="0" t="n">
        <f aca="false">MOD(HY128+HZ127,$A$1)</f>
        <v>0</v>
      </c>
      <c r="IA128" s="0" t="n">
        <f aca="false">MOD(HZ128+IA127,$A$1)</f>
        <v>0</v>
      </c>
      <c r="IB128" s="0" t="n">
        <f aca="false">MOD(IA128+IB127,$A$1)</f>
        <v>0</v>
      </c>
      <c r="IC128" s="0" t="n">
        <f aca="false">MOD(IB128+IC127,$A$1)</f>
        <v>0</v>
      </c>
      <c r="ID128" s="0" t="n">
        <f aca="false">MOD(IC128+ID127,$A$1)</f>
        <v>0</v>
      </c>
      <c r="IE128" s="0" t="n">
        <f aca="false">MOD(ID128+IE127,$A$1)</f>
        <v>0</v>
      </c>
      <c r="IF128" s="0" t="n">
        <f aca="false">MOD(IE128+IF127,$A$1)</f>
        <v>0</v>
      </c>
      <c r="IG128" s="0" t="n">
        <f aca="false">MOD(IF128+IG127,$A$1)</f>
        <v>0</v>
      </c>
      <c r="IH128" s="0" t="n">
        <f aca="false">MOD(IG128+IH127,$A$1)</f>
        <v>0</v>
      </c>
      <c r="II128" s="0" t="n">
        <f aca="false">MOD(IH128+II127,$A$1)</f>
        <v>0</v>
      </c>
      <c r="IJ128" s="0" t="n">
        <f aca="false">MOD(II128+IJ127,$A$1)</f>
        <v>0</v>
      </c>
      <c r="IK128" s="0" t="n">
        <f aca="false">MOD(IJ128+IK127,$A$1)</f>
        <v>0</v>
      </c>
      <c r="IL128" s="0" t="n">
        <f aca="false">MOD(IK128+IL127,$A$1)</f>
        <v>0</v>
      </c>
      <c r="IM128" s="0" t="n">
        <f aca="false">MOD(IL128+IM127,$A$1)</f>
        <v>0</v>
      </c>
      <c r="IN128" s="0" t="n">
        <f aca="false">MOD(IM128+IN127,$A$1)</f>
        <v>0</v>
      </c>
      <c r="IO128" s="0" t="n">
        <f aca="false">MOD(IN128+IO127,$A$1)</f>
        <v>0</v>
      </c>
      <c r="IP128" s="0" t="n">
        <f aca="false">MOD(IO128+IP127,$A$1)</f>
        <v>0</v>
      </c>
      <c r="IQ128" s="0" t="n">
        <f aca="false">MOD(IP128+IQ127,$A$1)</f>
        <v>0</v>
      </c>
      <c r="IR128" s="0" t="n">
        <f aca="false">MOD(IQ128+IR127,$A$1)</f>
        <v>0</v>
      </c>
      <c r="IS128" s="0" t="n">
        <f aca="false">MOD(IR128+IS127,$A$1)</f>
        <v>0</v>
      </c>
      <c r="IT128" s="0" t="n">
        <f aca="false">MOD(IS128+IT127,$A$1)</f>
        <v>0</v>
      </c>
      <c r="IU128" s="0" t="n">
        <f aca="false">MOD(IT128+IU127,$A$1)</f>
        <v>0</v>
      </c>
      <c r="IV128" s="0" t="n">
        <f aca="false">MOD(IU128+IV127,$A$1)</f>
        <v>0</v>
      </c>
      <c r="IW128" s="0" t="n">
        <f aca="false">MOD(IV128+IW127,$A$1)</f>
        <v>0</v>
      </c>
      <c r="IX128" s="0" t="n">
        <f aca="false">MOD(IW128+IX127,$A$1)</f>
        <v>1</v>
      </c>
      <c r="IY128" s="0" t="n">
        <f aca="false">MOD(IX128+IY127,$A$1)</f>
        <v>1</v>
      </c>
      <c r="IZ128" s="0" t="n">
        <f aca="false">MOD(IY128+IZ127,$A$1)</f>
        <v>0</v>
      </c>
      <c r="JA128" s="0" t="n">
        <f aca="false">MOD(IZ128+JA127,$A$1)</f>
        <v>0</v>
      </c>
      <c r="JB128" s="0" t="n">
        <f aca="false">MOD(JA128+JB127,$A$1)</f>
        <v>0</v>
      </c>
      <c r="JC128" s="0" t="n">
        <f aca="false">MOD(JB128+JC127,$A$1)</f>
        <v>0</v>
      </c>
      <c r="JD128" s="0" t="n">
        <f aca="false">MOD(JC128+JD127,$A$1)</f>
        <v>0</v>
      </c>
      <c r="JE128" s="0" t="n">
        <f aca="false">MOD(JD128+JE127,$A$1)</f>
        <v>0</v>
      </c>
      <c r="JF128" s="0" t="n">
        <f aca="false">MOD(JE128+JF127,$A$1)</f>
        <v>0</v>
      </c>
      <c r="JG128" s="0" t="n">
        <f aca="false">MOD(JF128+JG127,$A$1)</f>
        <v>0</v>
      </c>
      <c r="JH128" s="0" t="n">
        <f aca="false">MOD(JG128+JH127,$A$1)</f>
        <v>0</v>
      </c>
      <c r="JI128" s="0" t="n">
        <f aca="false">MOD(JH128+JI127,$A$1)</f>
        <v>0</v>
      </c>
      <c r="JJ128" s="0" t="n">
        <f aca="false">MOD(JI128+JJ127,$A$1)</f>
        <v>0</v>
      </c>
      <c r="JK128" s="0" t="n">
        <f aca="false">MOD(JJ128+JK127,$A$1)</f>
        <v>0</v>
      </c>
      <c r="JL128" s="0" t="n">
        <f aca="false">MOD(JK128+JL127,$A$1)</f>
        <v>0</v>
      </c>
      <c r="JM128" s="0" t="n">
        <f aca="false">MOD(JL128+JM127,$A$1)</f>
        <v>0</v>
      </c>
      <c r="JN128" s="0" t="n">
        <f aca="false">MOD(JM128+JN127,$A$1)</f>
        <v>0</v>
      </c>
      <c r="JO128" s="0" t="n">
        <f aca="false">MOD(JN128+JO127,$A$1)</f>
        <v>0</v>
      </c>
      <c r="JP128" s="0" t="n">
        <f aca="false">MOD(JO128+JP127,$A$1)</f>
        <v>0</v>
      </c>
      <c r="JQ128" s="0" t="n">
        <f aca="false">MOD(JP128+JQ127,$A$1)</f>
        <v>0</v>
      </c>
      <c r="JR128" s="0" t="n">
        <f aca="false">MOD(JQ128+JR127,$A$1)</f>
        <v>0</v>
      </c>
    </row>
    <row r="129" customFormat="false" ht="13.9" hidden="false" customHeight="false" outlineLevel="0" collapsed="false">
      <c r="B129" s="0" t="n">
        <f aca="false">MOD(A129+B128,$A$1)</f>
        <v>1</v>
      </c>
      <c r="C129" s="0" t="n">
        <f aca="false">MOD(B129+C128,$A$1)</f>
        <v>0</v>
      </c>
      <c r="D129" s="0" t="n">
        <f aca="false">MOD(C129+D128,$A$1)</f>
        <v>0</v>
      </c>
      <c r="E129" s="0" t="n">
        <f aca="false">MOD(D129+E128,$A$1)</f>
        <v>0</v>
      </c>
      <c r="F129" s="0" t="n">
        <f aca="false">MOD(E129+F128,$A$1)</f>
        <v>0</v>
      </c>
      <c r="G129" s="0" t="n">
        <f aca="false">MOD(F129+G128,$A$1)</f>
        <v>0</v>
      </c>
      <c r="H129" s="0" t="n">
        <f aca="false">MOD(G129+H128,$A$1)</f>
        <v>0</v>
      </c>
      <c r="I129" s="0" t="n">
        <f aca="false">MOD(H129+I128,$A$1)</f>
        <v>0</v>
      </c>
      <c r="J129" s="0" t="n">
        <f aca="false">MOD(I129+J128,$A$1)</f>
        <v>0</v>
      </c>
      <c r="K129" s="0" t="n">
        <f aca="false">MOD(J129+K128,$A$1)</f>
        <v>0</v>
      </c>
      <c r="L129" s="0" t="n">
        <f aca="false">MOD(K129+L128,$A$1)</f>
        <v>0</v>
      </c>
      <c r="M129" s="0" t="n">
        <f aca="false">MOD(L129+M128,$A$1)</f>
        <v>0</v>
      </c>
      <c r="N129" s="0" t="n">
        <f aca="false">MOD(M129+N128,$A$1)</f>
        <v>0</v>
      </c>
      <c r="O129" s="0" t="n">
        <f aca="false">MOD(N129+O128,$A$1)</f>
        <v>0</v>
      </c>
      <c r="P129" s="0" t="n">
        <f aca="false">MOD(O129+P128,$A$1)</f>
        <v>0</v>
      </c>
      <c r="Q129" s="0" t="n">
        <f aca="false">MOD(P129+Q128,$A$1)</f>
        <v>0</v>
      </c>
      <c r="R129" s="0" t="n">
        <f aca="false">MOD(Q129+R128,$A$1)</f>
        <v>0</v>
      </c>
      <c r="S129" s="0" t="n">
        <f aca="false">MOD(R129+S128,$A$1)</f>
        <v>0</v>
      </c>
      <c r="T129" s="0" t="n">
        <f aca="false">MOD(S129+T128,$A$1)</f>
        <v>0</v>
      </c>
      <c r="U129" s="0" t="n">
        <f aca="false">MOD(T129+U128,$A$1)</f>
        <v>0</v>
      </c>
      <c r="V129" s="0" t="n">
        <f aca="false">MOD(U129+V128,$A$1)</f>
        <v>0</v>
      </c>
      <c r="W129" s="0" t="n">
        <f aca="false">MOD(V129+W128,$A$1)</f>
        <v>0</v>
      </c>
      <c r="X129" s="0" t="n">
        <f aca="false">MOD(W129+X128,$A$1)</f>
        <v>0</v>
      </c>
      <c r="Y129" s="0" t="n">
        <f aca="false">MOD(X129+Y128,$A$1)</f>
        <v>0</v>
      </c>
      <c r="Z129" s="0" t="n">
        <f aca="false">MOD(Y129+Z128,$A$1)</f>
        <v>0</v>
      </c>
      <c r="AA129" s="0" t="n">
        <f aca="false">MOD(Z129+AA128,$A$1)</f>
        <v>0</v>
      </c>
      <c r="AB129" s="0" t="n">
        <f aca="false">MOD(AA129+AB128,$A$1)</f>
        <v>0</v>
      </c>
      <c r="AC129" s="0" t="n">
        <f aca="false">MOD(AB129+AC128,$A$1)</f>
        <v>0</v>
      </c>
      <c r="AD129" s="0" t="n">
        <f aca="false">MOD(AC129+AD128,$A$1)</f>
        <v>0</v>
      </c>
      <c r="AE129" s="0" t="n">
        <f aca="false">MOD(AD129+AE128,$A$1)</f>
        <v>0</v>
      </c>
      <c r="AF129" s="0" t="n">
        <f aca="false">MOD(AE129+AF128,$A$1)</f>
        <v>0</v>
      </c>
      <c r="AG129" s="0" t="n">
        <f aca="false">MOD(AF129+AG128,$A$1)</f>
        <v>0</v>
      </c>
      <c r="AH129" s="0" t="n">
        <f aca="false">MOD(AG129+AH128,$A$1)</f>
        <v>0</v>
      </c>
      <c r="AI129" s="0" t="n">
        <f aca="false">MOD(AH129+AI128,$A$1)</f>
        <v>0</v>
      </c>
      <c r="AJ129" s="0" t="n">
        <f aca="false">MOD(AI129+AJ128,$A$1)</f>
        <v>0</v>
      </c>
      <c r="AK129" s="0" t="n">
        <f aca="false">MOD(AJ129+AK128,$A$1)</f>
        <v>0</v>
      </c>
      <c r="AL129" s="0" t="n">
        <f aca="false">MOD(AK129+AL128,$A$1)</f>
        <v>0</v>
      </c>
      <c r="AM129" s="0" t="n">
        <f aca="false">MOD(AL129+AM128,$A$1)</f>
        <v>0</v>
      </c>
      <c r="AN129" s="0" t="n">
        <f aca="false">MOD(AM129+AN128,$A$1)</f>
        <v>0</v>
      </c>
      <c r="AO129" s="0" t="n">
        <f aca="false">MOD(AN129+AO128,$A$1)</f>
        <v>0</v>
      </c>
      <c r="AP129" s="0" t="n">
        <f aca="false">MOD(AO129+AP128,$A$1)</f>
        <v>0</v>
      </c>
      <c r="AQ129" s="0" t="n">
        <f aca="false">MOD(AP129+AQ128,$A$1)</f>
        <v>0</v>
      </c>
      <c r="AR129" s="0" t="n">
        <f aca="false">MOD(AQ129+AR128,$A$1)</f>
        <v>0</v>
      </c>
      <c r="AS129" s="0" t="n">
        <f aca="false">MOD(AR129+AS128,$A$1)</f>
        <v>0</v>
      </c>
      <c r="AT129" s="0" t="n">
        <f aca="false">MOD(AS129+AT128,$A$1)</f>
        <v>0</v>
      </c>
      <c r="AU129" s="0" t="n">
        <f aca="false">MOD(AT129+AU128,$A$1)</f>
        <v>0</v>
      </c>
      <c r="AV129" s="0" t="n">
        <f aca="false">MOD(AU129+AV128,$A$1)</f>
        <v>0</v>
      </c>
      <c r="AW129" s="0" t="n">
        <f aca="false">MOD(AV129+AW128,$A$1)</f>
        <v>0</v>
      </c>
      <c r="AX129" s="0" t="n">
        <f aca="false">MOD(AW129+AX128,$A$1)</f>
        <v>0</v>
      </c>
      <c r="AY129" s="0" t="n">
        <f aca="false">MOD(AX129+AY128,$A$1)</f>
        <v>0</v>
      </c>
      <c r="AZ129" s="0" t="n">
        <f aca="false">MOD(AY129+AZ128,$A$1)</f>
        <v>0</v>
      </c>
      <c r="BA129" s="0" t="n">
        <f aca="false">MOD(AZ129+BA128,$A$1)</f>
        <v>0</v>
      </c>
      <c r="BB129" s="0" t="n">
        <f aca="false">MOD(BA129+BB128,$A$1)</f>
        <v>0</v>
      </c>
      <c r="BC129" s="0" t="n">
        <f aca="false">MOD(BB129+BC128,$A$1)</f>
        <v>0</v>
      </c>
      <c r="BD129" s="0" t="n">
        <f aca="false">MOD(BC129+BD128,$A$1)</f>
        <v>0</v>
      </c>
      <c r="BE129" s="0" t="n">
        <f aca="false">MOD(BD129+BE128,$A$1)</f>
        <v>0</v>
      </c>
      <c r="BF129" s="0" t="n">
        <f aca="false">MOD(BE129+BF128,$A$1)</f>
        <v>0</v>
      </c>
      <c r="BG129" s="0" t="n">
        <f aca="false">MOD(BF129+BG128,$A$1)</f>
        <v>0</v>
      </c>
      <c r="BH129" s="0" t="n">
        <f aca="false">MOD(BG129+BH128,$A$1)</f>
        <v>0</v>
      </c>
      <c r="BI129" s="0" t="n">
        <f aca="false">MOD(BH129+BI128,$A$1)</f>
        <v>0</v>
      </c>
      <c r="BJ129" s="0" t="n">
        <f aca="false">MOD(BI129+BJ128,$A$1)</f>
        <v>0</v>
      </c>
      <c r="BK129" s="0" t="n">
        <f aca="false">MOD(BJ129+BK128,$A$1)</f>
        <v>0</v>
      </c>
      <c r="BL129" s="0" t="n">
        <f aca="false">MOD(BK129+BL128,$A$1)</f>
        <v>0</v>
      </c>
      <c r="BM129" s="0" t="n">
        <f aca="false">MOD(BL129+BM128,$A$1)</f>
        <v>0</v>
      </c>
      <c r="BN129" s="0" t="n">
        <f aca="false">MOD(BM129+BN128,$A$1)</f>
        <v>0</v>
      </c>
      <c r="BO129" s="0" t="n">
        <f aca="false">MOD(BN129+BO128,$A$1)</f>
        <v>0</v>
      </c>
      <c r="BP129" s="0" t="n">
        <f aca="false">MOD(BO129+BP128,$A$1)</f>
        <v>0</v>
      </c>
      <c r="BQ129" s="0" t="n">
        <f aca="false">MOD(BP129+BQ128,$A$1)</f>
        <v>0</v>
      </c>
      <c r="BR129" s="0" t="n">
        <f aca="false">MOD(BQ129+BR128,$A$1)</f>
        <v>0</v>
      </c>
      <c r="BS129" s="0" t="n">
        <f aca="false">MOD(BR129+BS128,$A$1)</f>
        <v>0</v>
      </c>
      <c r="BT129" s="0" t="n">
        <f aca="false">MOD(BS129+BT128,$A$1)</f>
        <v>0</v>
      </c>
      <c r="BU129" s="0" t="n">
        <f aca="false">MOD(BT129+BU128,$A$1)</f>
        <v>0</v>
      </c>
      <c r="BV129" s="0" t="n">
        <f aca="false">MOD(BU129+BV128,$A$1)</f>
        <v>0</v>
      </c>
      <c r="BW129" s="0" t="n">
        <f aca="false">MOD(BV129+BW128,$A$1)</f>
        <v>0</v>
      </c>
      <c r="BX129" s="0" t="n">
        <f aca="false">MOD(BW129+BX128,$A$1)</f>
        <v>0</v>
      </c>
      <c r="BY129" s="0" t="n">
        <f aca="false">MOD(BX129+BY128,$A$1)</f>
        <v>0</v>
      </c>
      <c r="BZ129" s="0" t="n">
        <f aca="false">MOD(BY129+BZ128,$A$1)</f>
        <v>0</v>
      </c>
      <c r="CA129" s="0" t="n">
        <f aca="false">MOD(BZ129+CA128,$A$1)</f>
        <v>0</v>
      </c>
      <c r="CB129" s="0" t="n">
        <f aca="false">MOD(CA129+CB128,$A$1)</f>
        <v>0</v>
      </c>
      <c r="CC129" s="0" t="n">
        <f aca="false">MOD(CB129+CC128,$A$1)</f>
        <v>0</v>
      </c>
      <c r="CD129" s="0" t="n">
        <f aca="false">MOD(CC129+CD128,$A$1)</f>
        <v>0</v>
      </c>
      <c r="CE129" s="0" t="n">
        <f aca="false">MOD(CD129+CE128,$A$1)</f>
        <v>0</v>
      </c>
      <c r="CF129" s="0" t="n">
        <f aca="false">MOD(CE129+CF128,$A$1)</f>
        <v>0</v>
      </c>
      <c r="CG129" s="0" t="n">
        <f aca="false">MOD(CF129+CG128,$A$1)</f>
        <v>0</v>
      </c>
      <c r="CH129" s="0" t="n">
        <f aca="false">MOD(CG129+CH128,$A$1)</f>
        <v>0</v>
      </c>
      <c r="CI129" s="0" t="n">
        <f aca="false">MOD(CH129+CI128,$A$1)</f>
        <v>0</v>
      </c>
      <c r="CJ129" s="0" t="n">
        <f aca="false">MOD(CI129+CJ128,$A$1)</f>
        <v>0</v>
      </c>
      <c r="CK129" s="0" t="n">
        <f aca="false">MOD(CJ129+CK128,$A$1)</f>
        <v>0</v>
      </c>
      <c r="CL129" s="0" t="n">
        <f aca="false">MOD(CK129+CL128,$A$1)</f>
        <v>0</v>
      </c>
      <c r="CM129" s="0" t="n">
        <f aca="false">MOD(CL129+CM128,$A$1)</f>
        <v>0</v>
      </c>
      <c r="CN129" s="0" t="n">
        <f aca="false">MOD(CM129+CN128,$A$1)</f>
        <v>0</v>
      </c>
      <c r="CO129" s="0" t="n">
        <f aca="false">MOD(CN129+CO128,$A$1)</f>
        <v>0</v>
      </c>
      <c r="CP129" s="0" t="n">
        <f aca="false">MOD(CO129+CP128,$A$1)</f>
        <v>0</v>
      </c>
      <c r="CQ129" s="0" t="n">
        <f aca="false">MOD(CP129+CQ128,$A$1)</f>
        <v>0</v>
      </c>
      <c r="CR129" s="0" t="n">
        <f aca="false">MOD(CQ129+CR128,$A$1)</f>
        <v>0</v>
      </c>
      <c r="CS129" s="0" t="n">
        <f aca="false">MOD(CR129+CS128,$A$1)</f>
        <v>0</v>
      </c>
      <c r="CT129" s="0" t="n">
        <f aca="false">MOD(CS129+CT128,$A$1)</f>
        <v>0</v>
      </c>
      <c r="CU129" s="0" t="n">
        <f aca="false">MOD(CT129+CU128,$A$1)</f>
        <v>0</v>
      </c>
      <c r="CV129" s="0" t="n">
        <f aca="false">MOD(CU129+CV128,$A$1)</f>
        <v>0</v>
      </c>
      <c r="CW129" s="0" t="n">
        <f aca="false">MOD(CV129+CW128,$A$1)</f>
        <v>0</v>
      </c>
      <c r="CX129" s="0" t="n">
        <f aca="false">MOD(CW129+CX128,$A$1)</f>
        <v>0</v>
      </c>
      <c r="CY129" s="0" t="n">
        <f aca="false">MOD(CX129+CY128,$A$1)</f>
        <v>0</v>
      </c>
      <c r="CZ129" s="0" t="n">
        <f aca="false">MOD(CY129+CZ128,$A$1)</f>
        <v>0</v>
      </c>
      <c r="DA129" s="0" t="n">
        <f aca="false">MOD(CZ129+DA128,$A$1)</f>
        <v>0</v>
      </c>
      <c r="DB129" s="0" t="n">
        <f aca="false">MOD(DA129+DB128,$A$1)</f>
        <v>0</v>
      </c>
      <c r="DC129" s="0" t="n">
        <f aca="false">MOD(DB129+DC128,$A$1)</f>
        <v>0</v>
      </c>
      <c r="DD129" s="0" t="n">
        <f aca="false">MOD(DC129+DD128,$A$1)</f>
        <v>0</v>
      </c>
      <c r="DE129" s="0" t="n">
        <f aca="false">MOD(DD129+DE128,$A$1)</f>
        <v>0</v>
      </c>
      <c r="DF129" s="0" t="n">
        <f aca="false">MOD(DE129+DF128,$A$1)</f>
        <v>0</v>
      </c>
      <c r="DG129" s="0" t="n">
        <f aca="false">MOD(DF129+DG128,$A$1)</f>
        <v>0</v>
      </c>
      <c r="DH129" s="0" t="n">
        <f aca="false">MOD(DG129+DH128,$A$1)</f>
        <v>0</v>
      </c>
      <c r="DI129" s="0" t="n">
        <f aca="false">MOD(DH129+DI128,$A$1)</f>
        <v>0</v>
      </c>
      <c r="DJ129" s="0" t="n">
        <f aca="false">MOD(DI129+DJ128,$A$1)</f>
        <v>0</v>
      </c>
      <c r="DK129" s="0" t="n">
        <f aca="false">MOD(DJ129+DK128,$A$1)</f>
        <v>0</v>
      </c>
      <c r="DL129" s="0" t="n">
        <f aca="false">MOD(DK129+DL128,$A$1)</f>
        <v>0</v>
      </c>
      <c r="DM129" s="0" t="n">
        <f aca="false">MOD(DL129+DM128,$A$1)</f>
        <v>0</v>
      </c>
      <c r="DN129" s="0" t="n">
        <f aca="false">MOD(DM129+DN128,$A$1)</f>
        <v>0</v>
      </c>
      <c r="DO129" s="0" t="n">
        <f aca="false">MOD(DN129+DO128,$A$1)</f>
        <v>0</v>
      </c>
      <c r="DP129" s="0" t="n">
        <f aca="false">MOD(DO129+DP128,$A$1)</f>
        <v>0</v>
      </c>
      <c r="DQ129" s="0" t="n">
        <f aca="false">MOD(DP129+DQ128,$A$1)</f>
        <v>0</v>
      </c>
      <c r="DR129" s="0" t="n">
        <f aca="false">MOD(DQ129+DR128,$A$1)</f>
        <v>0</v>
      </c>
      <c r="DS129" s="0" t="n">
        <f aca="false">MOD(DR129+DS128,$A$1)</f>
        <v>0</v>
      </c>
      <c r="DT129" s="0" t="n">
        <f aca="false">MOD(DS129+DT128,$A$1)</f>
        <v>0</v>
      </c>
      <c r="DU129" s="0" t="n">
        <f aca="false">MOD(DT129+DU128,$A$1)</f>
        <v>0</v>
      </c>
      <c r="DV129" s="0" t="n">
        <f aca="false">MOD(DU129+DV128,$A$1)</f>
        <v>0</v>
      </c>
      <c r="DW129" s="0" t="n">
        <f aca="false">MOD(DV129+DW128,$A$1)</f>
        <v>0</v>
      </c>
      <c r="DX129" s="0" t="n">
        <f aca="false">MOD(DW129+DX128,$A$1)</f>
        <v>0</v>
      </c>
      <c r="DY129" s="0" t="n">
        <f aca="false">MOD(DX129+DY128,$A$1)</f>
        <v>0</v>
      </c>
      <c r="DZ129" s="0" t="n">
        <f aca="false">MOD(DY129+DZ128,$A$1)</f>
        <v>1</v>
      </c>
      <c r="EA129" s="0" t="n">
        <f aca="false">MOD(DZ129+EA128,$A$1)</f>
        <v>0</v>
      </c>
      <c r="EB129" s="0" t="n">
        <f aca="false">MOD(EA129+EB128,$A$1)</f>
        <v>0</v>
      </c>
      <c r="EC129" s="0" t="n">
        <f aca="false">MOD(EB129+EC128,$A$1)</f>
        <v>0</v>
      </c>
      <c r="ED129" s="0" t="n">
        <f aca="false">MOD(EC129+ED128,$A$1)</f>
        <v>0</v>
      </c>
      <c r="EE129" s="0" t="n">
        <f aca="false">MOD(ED129+EE128,$A$1)</f>
        <v>0</v>
      </c>
      <c r="EF129" s="0" t="n">
        <f aca="false">MOD(EE129+EF128,$A$1)</f>
        <v>0</v>
      </c>
      <c r="EG129" s="0" t="n">
        <f aca="false">MOD(EF129+EG128,$A$1)</f>
        <v>0</v>
      </c>
      <c r="EH129" s="0" t="n">
        <f aca="false">MOD(EG129+EH128,$A$1)</f>
        <v>0</v>
      </c>
      <c r="EI129" s="0" t="n">
        <f aca="false">MOD(EH129+EI128,$A$1)</f>
        <v>0</v>
      </c>
      <c r="EJ129" s="0" t="n">
        <f aca="false">MOD(EI129+EJ128,$A$1)</f>
        <v>0</v>
      </c>
      <c r="EK129" s="0" t="n">
        <f aca="false">MOD(EJ129+EK128,$A$1)</f>
        <v>0</v>
      </c>
      <c r="EL129" s="0" t="n">
        <f aca="false">MOD(EK129+EL128,$A$1)</f>
        <v>0</v>
      </c>
      <c r="EM129" s="0" t="n">
        <f aca="false">MOD(EL129+EM128,$A$1)</f>
        <v>0</v>
      </c>
      <c r="EN129" s="0" t="n">
        <f aca="false">MOD(EM129+EN128,$A$1)</f>
        <v>0</v>
      </c>
      <c r="EO129" s="0" t="n">
        <f aca="false">MOD(EN129+EO128,$A$1)</f>
        <v>0</v>
      </c>
      <c r="EP129" s="0" t="n">
        <f aca="false">MOD(EO129+EP128,$A$1)</f>
        <v>0</v>
      </c>
      <c r="EQ129" s="0" t="n">
        <f aca="false">MOD(EP129+EQ128,$A$1)</f>
        <v>0</v>
      </c>
      <c r="ER129" s="0" t="n">
        <f aca="false">MOD(EQ129+ER128,$A$1)</f>
        <v>0</v>
      </c>
      <c r="ES129" s="0" t="n">
        <f aca="false">MOD(ER129+ES128,$A$1)</f>
        <v>0</v>
      </c>
      <c r="ET129" s="0" t="n">
        <f aca="false">MOD(ES129+ET128,$A$1)</f>
        <v>0</v>
      </c>
      <c r="EU129" s="0" t="n">
        <f aca="false">MOD(ET129+EU128,$A$1)</f>
        <v>0</v>
      </c>
      <c r="EV129" s="0" t="n">
        <f aca="false">MOD(EU129+EV128,$A$1)</f>
        <v>0</v>
      </c>
      <c r="EW129" s="0" t="n">
        <f aca="false">MOD(EV129+EW128,$A$1)</f>
        <v>0</v>
      </c>
      <c r="EX129" s="0" t="n">
        <f aca="false">MOD(EW129+EX128,$A$1)</f>
        <v>0</v>
      </c>
      <c r="EY129" s="0" t="n">
        <f aca="false">MOD(EX129+EY128,$A$1)</f>
        <v>0</v>
      </c>
      <c r="EZ129" s="0" t="n">
        <f aca="false">MOD(EY129+EZ128,$A$1)</f>
        <v>0</v>
      </c>
      <c r="FA129" s="0" t="n">
        <f aca="false">MOD(EZ129+FA128,$A$1)</f>
        <v>0</v>
      </c>
      <c r="FB129" s="0" t="n">
        <f aca="false">MOD(FA129+FB128,$A$1)</f>
        <v>0</v>
      </c>
      <c r="FC129" s="0" t="n">
        <f aca="false">MOD(FB129+FC128,$A$1)</f>
        <v>0</v>
      </c>
      <c r="FD129" s="0" t="n">
        <f aca="false">MOD(FC129+FD128,$A$1)</f>
        <v>0</v>
      </c>
      <c r="FE129" s="0" t="n">
        <f aca="false">MOD(FD129+FE128,$A$1)</f>
        <v>0</v>
      </c>
      <c r="FF129" s="0" t="n">
        <f aca="false">MOD(FE129+FF128,$A$1)</f>
        <v>0</v>
      </c>
      <c r="FG129" s="0" t="n">
        <f aca="false">MOD(FF129+FG128,$A$1)</f>
        <v>0</v>
      </c>
      <c r="FH129" s="0" t="n">
        <f aca="false">MOD(FG129+FH128,$A$1)</f>
        <v>0</v>
      </c>
      <c r="FI129" s="0" t="n">
        <f aca="false">MOD(FH129+FI128,$A$1)</f>
        <v>0</v>
      </c>
      <c r="FJ129" s="0" t="n">
        <f aca="false">MOD(FI129+FJ128,$A$1)</f>
        <v>0</v>
      </c>
      <c r="FK129" s="0" t="n">
        <f aca="false">MOD(FJ129+FK128,$A$1)</f>
        <v>0</v>
      </c>
      <c r="FL129" s="0" t="n">
        <f aca="false">MOD(FK129+FL128,$A$1)</f>
        <v>0</v>
      </c>
      <c r="FM129" s="0" t="n">
        <f aca="false">MOD(FL129+FM128,$A$1)</f>
        <v>0</v>
      </c>
      <c r="FN129" s="0" t="n">
        <f aca="false">MOD(FM129+FN128,$A$1)</f>
        <v>0</v>
      </c>
      <c r="FO129" s="0" t="n">
        <f aca="false">MOD(FN129+FO128,$A$1)</f>
        <v>0</v>
      </c>
      <c r="FP129" s="0" t="n">
        <f aca="false">MOD(FO129+FP128,$A$1)</f>
        <v>0</v>
      </c>
      <c r="FQ129" s="0" t="n">
        <f aca="false">MOD(FP129+FQ128,$A$1)</f>
        <v>0</v>
      </c>
      <c r="FR129" s="0" t="n">
        <f aca="false">MOD(FQ129+FR128,$A$1)</f>
        <v>0</v>
      </c>
      <c r="FS129" s="0" t="n">
        <f aca="false">MOD(FR129+FS128,$A$1)</f>
        <v>0</v>
      </c>
      <c r="FT129" s="0" t="n">
        <f aca="false">MOD(FS129+FT128,$A$1)</f>
        <v>0</v>
      </c>
      <c r="FU129" s="0" t="n">
        <f aca="false">MOD(FT129+FU128,$A$1)</f>
        <v>0</v>
      </c>
      <c r="FV129" s="0" t="n">
        <f aca="false">MOD(FU129+FV128,$A$1)</f>
        <v>0</v>
      </c>
      <c r="FW129" s="0" t="n">
        <f aca="false">MOD(FV129+FW128,$A$1)</f>
        <v>0</v>
      </c>
      <c r="FX129" s="0" t="n">
        <f aca="false">MOD(FW129+FX128,$A$1)</f>
        <v>0</v>
      </c>
      <c r="FY129" s="0" t="n">
        <f aca="false">MOD(FX129+FY128,$A$1)</f>
        <v>0</v>
      </c>
      <c r="FZ129" s="0" t="n">
        <f aca="false">MOD(FY129+FZ128,$A$1)</f>
        <v>0</v>
      </c>
      <c r="GA129" s="0" t="n">
        <f aca="false">MOD(FZ129+GA128,$A$1)</f>
        <v>0</v>
      </c>
      <c r="GB129" s="0" t="n">
        <f aca="false">MOD(GA129+GB128,$A$1)</f>
        <v>0</v>
      </c>
      <c r="GC129" s="0" t="n">
        <f aca="false">MOD(GB129+GC128,$A$1)</f>
        <v>0</v>
      </c>
      <c r="GD129" s="0" t="n">
        <f aca="false">MOD(GC129+GD128,$A$1)</f>
        <v>0</v>
      </c>
      <c r="GE129" s="0" t="n">
        <f aca="false">MOD(GD129+GE128,$A$1)</f>
        <v>0</v>
      </c>
      <c r="GF129" s="0" t="n">
        <f aca="false">MOD(GE129+GF128,$A$1)</f>
        <v>0</v>
      </c>
      <c r="GG129" s="0" t="n">
        <f aca="false">MOD(GF129+GG128,$A$1)</f>
        <v>0</v>
      </c>
      <c r="GH129" s="0" t="n">
        <f aca="false">MOD(GG129+GH128,$A$1)</f>
        <v>0</v>
      </c>
      <c r="GI129" s="0" t="n">
        <f aca="false">MOD(GH129+GI128,$A$1)</f>
        <v>0</v>
      </c>
      <c r="GJ129" s="0" t="n">
        <f aca="false">MOD(GI129+GJ128,$A$1)</f>
        <v>0</v>
      </c>
      <c r="GK129" s="0" t="n">
        <f aca="false">MOD(GJ129+GK128,$A$1)</f>
        <v>0</v>
      </c>
      <c r="GL129" s="0" t="n">
        <f aca="false">MOD(GK129+GL128,$A$1)</f>
        <v>0</v>
      </c>
      <c r="GM129" s="0" t="n">
        <f aca="false">MOD(GL129+GM128,$A$1)</f>
        <v>0</v>
      </c>
      <c r="GN129" s="0" t="n">
        <f aca="false">MOD(GM129+GN128,$A$1)</f>
        <v>0</v>
      </c>
      <c r="GO129" s="0" t="n">
        <f aca="false">MOD(GN129+GO128,$A$1)</f>
        <v>0</v>
      </c>
      <c r="GP129" s="0" t="n">
        <f aca="false">MOD(GO129+GP128,$A$1)</f>
        <v>0</v>
      </c>
      <c r="GQ129" s="0" t="n">
        <f aca="false">MOD(GP129+GQ128,$A$1)</f>
        <v>0</v>
      </c>
      <c r="GR129" s="0" t="n">
        <f aca="false">MOD(GQ129+GR128,$A$1)</f>
        <v>0</v>
      </c>
      <c r="GS129" s="0" t="n">
        <f aca="false">MOD(GR129+GS128,$A$1)</f>
        <v>0</v>
      </c>
      <c r="GT129" s="0" t="n">
        <f aca="false">MOD(GS129+GT128,$A$1)</f>
        <v>0</v>
      </c>
      <c r="GU129" s="0" t="n">
        <f aca="false">MOD(GT129+GU128,$A$1)</f>
        <v>0</v>
      </c>
      <c r="GV129" s="0" t="n">
        <f aca="false">MOD(GU129+GV128,$A$1)</f>
        <v>0</v>
      </c>
      <c r="GW129" s="0" t="n">
        <f aca="false">MOD(GV129+GW128,$A$1)</f>
        <v>0</v>
      </c>
      <c r="GX129" s="0" t="n">
        <f aca="false">MOD(GW129+GX128,$A$1)</f>
        <v>0</v>
      </c>
      <c r="GY129" s="0" t="n">
        <f aca="false">MOD(GX129+GY128,$A$1)</f>
        <v>0</v>
      </c>
      <c r="GZ129" s="0" t="n">
        <f aca="false">MOD(GY129+GZ128,$A$1)</f>
        <v>0</v>
      </c>
      <c r="HA129" s="0" t="n">
        <f aca="false">MOD(GZ129+HA128,$A$1)</f>
        <v>0</v>
      </c>
      <c r="HB129" s="0" t="n">
        <f aca="false">MOD(HA129+HB128,$A$1)</f>
        <v>0</v>
      </c>
      <c r="HC129" s="0" t="n">
        <f aca="false">MOD(HB129+HC128,$A$1)</f>
        <v>0</v>
      </c>
      <c r="HD129" s="0" t="n">
        <f aca="false">MOD(HC129+HD128,$A$1)</f>
        <v>0</v>
      </c>
      <c r="HE129" s="0" t="n">
        <f aca="false">MOD(HD129+HE128,$A$1)</f>
        <v>0</v>
      </c>
      <c r="HF129" s="0" t="n">
        <f aca="false">MOD(HE129+HF128,$A$1)</f>
        <v>0</v>
      </c>
      <c r="HG129" s="0" t="n">
        <f aca="false">MOD(HF129+HG128,$A$1)</f>
        <v>0</v>
      </c>
      <c r="HH129" s="0" t="n">
        <f aca="false">MOD(HG129+HH128,$A$1)</f>
        <v>0</v>
      </c>
      <c r="HI129" s="0" t="n">
        <f aca="false">MOD(HH129+HI128,$A$1)</f>
        <v>0</v>
      </c>
      <c r="HJ129" s="0" t="n">
        <f aca="false">MOD(HI129+HJ128,$A$1)</f>
        <v>0</v>
      </c>
      <c r="HK129" s="0" t="n">
        <f aca="false">MOD(HJ129+HK128,$A$1)</f>
        <v>0</v>
      </c>
      <c r="HL129" s="0" t="n">
        <f aca="false">MOD(HK129+HL128,$A$1)</f>
        <v>0</v>
      </c>
      <c r="HM129" s="0" t="n">
        <f aca="false">MOD(HL129+HM128,$A$1)</f>
        <v>0</v>
      </c>
      <c r="HN129" s="0" t="n">
        <f aca="false">MOD(HM129+HN128,$A$1)</f>
        <v>0</v>
      </c>
      <c r="HO129" s="0" t="n">
        <f aca="false">MOD(HN129+HO128,$A$1)</f>
        <v>0</v>
      </c>
      <c r="HP129" s="0" t="n">
        <f aca="false">MOD(HO129+HP128,$A$1)</f>
        <v>0</v>
      </c>
      <c r="HQ129" s="0" t="n">
        <f aca="false">MOD(HP129+HQ128,$A$1)</f>
        <v>0</v>
      </c>
      <c r="HR129" s="0" t="n">
        <f aca="false">MOD(HQ129+HR128,$A$1)</f>
        <v>0</v>
      </c>
      <c r="HS129" s="0" t="n">
        <f aca="false">MOD(HR129+HS128,$A$1)</f>
        <v>0</v>
      </c>
      <c r="HT129" s="0" t="n">
        <f aca="false">MOD(HS129+HT128,$A$1)</f>
        <v>0</v>
      </c>
      <c r="HU129" s="0" t="n">
        <f aca="false">MOD(HT129+HU128,$A$1)</f>
        <v>0</v>
      </c>
      <c r="HV129" s="0" t="n">
        <f aca="false">MOD(HU129+HV128,$A$1)</f>
        <v>0</v>
      </c>
      <c r="HW129" s="0" t="n">
        <f aca="false">MOD(HV129+HW128,$A$1)</f>
        <v>0</v>
      </c>
      <c r="HX129" s="0" t="n">
        <f aca="false">MOD(HW129+HX128,$A$1)</f>
        <v>0</v>
      </c>
      <c r="HY129" s="0" t="n">
        <f aca="false">MOD(HX129+HY128,$A$1)</f>
        <v>0</v>
      </c>
      <c r="HZ129" s="0" t="n">
        <f aca="false">MOD(HY129+HZ128,$A$1)</f>
        <v>0</v>
      </c>
      <c r="IA129" s="0" t="n">
        <f aca="false">MOD(HZ129+IA128,$A$1)</f>
        <v>0</v>
      </c>
      <c r="IB129" s="0" t="n">
        <f aca="false">MOD(IA129+IB128,$A$1)</f>
        <v>0</v>
      </c>
      <c r="IC129" s="0" t="n">
        <f aca="false">MOD(IB129+IC128,$A$1)</f>
        <v>0</v>
      </c>
      <c r="ID129" s="0" t="n">
        <f aca="false">MOD(IC129+ID128,$A$1)</f>
        <v>0</v>
      </c>
      <c r="IE129" s="0" t="n">
        <f aca="false">MOD(ID129+IE128,$A$1)</f>
        <v>0</v>
      </c>
      <c r="IF129" s="0" t="n">
        <f aca="false">MOD(IE129+IF128,$A$1)</f>
        <v>0</v>
      </c>
      <c r="IG129" s="0" t="n">
        <f aca="false">MOD(IF129+IG128,$A$1)</f>
        <v>0</v>
      </c>
      <c r="IH129" s="0" t="n">
        <f aca="false">MOD(IG129+IH128,$A$1)</f>
        <v>0</v>
      </c>
      <c r="II129" s="0" t="n">
        <f aca="false">MOD(IH129+II128,$A$1)</f>
        <v>0</v>
      </c>
      <c r="IJ129" s="0" t="n">
        <f aca="false">MOD(II129+IJ128,$A$1)</f>
        <v>0</v>
      </c>
      <c r="IK129" s="0" t="n">
        <f aca="false">MOD(IJ129+IK128,$A$1)</f>
        <v>0</v>
      </c>
      <c r="IL129" s="0" t="n">
        <f aca="false">MOD(IK129+IL128,$A$1)</f>
        <v>0</v>
      </c>
      <c r="IM129" s="0" t="n">
        <f aca="false">MOD(IL129+IM128,$A$1)</f>
        <v>0</v>
      </c>
      <c r="IN129" s="0" t="n">
        <f aca="false">MOD(IM129+IN128,$A$1)</f>
        <v>0</v>
      </c>
      <c r="IO129" s="0" t="n">
        <f aca="false">MOD(IN129+IO128,$A$1)</f>
        <v>0</v>
      </c>
      <c r="IP129" s="0" t="n">
        <f aca="false">MOD(IO129+IP128,$A$1)</f>
        <v>0</v>
      </c>
      <c r="IQ129" s="0" t="n">
        <f aca="false">MOD(IP129+IQ128,$A$1)</f>
        <v>0</v>
      </c>
      <c r="IR129" s="0" t="n">
        <f aca="false">MOD(IQ129+IR128,$A$1)</f>
        <v>0</v>
      </c>
      <c r="IS129" s="0" t="n">
        <f aca="false">MOD(IR129+IS128,$A$1)</f>
        <v>0</v>
      </c>
      <c r="IT129" s="0" t="n">
        <f aca="false">MOD(IS129+IT128,$A$1)</f>
        <v>0</v>
      </c>
      <c r="IU129" s="0" t="n">
        <f aca="false">MOD(IT129+IU128,$A$1)</f>
        <v>0</v>
      </c>
      <c r="IV129" s="0" t="n">
        <f aca="false">MOD(IU129+IV128,$A$1)</f>
        <v>0</v>
      </c>
      <c r="IW129" s="0" t="n">
        <f aca="false">MOD(IV129+IW128,$A$1)</f>
        <v>0</v>
      </c>
      <c r="IX129" s="0" t="n">
        <f aca="false">MOD(IW129+IX128,$A$1)</f>
        <v>1</v>
      </c>
      <c r="IY129" s="0" t="n">
        <f aca="false">MOD(IX129+IY128,$A$1)</f>
        <v>0</v>
      </c>
      <c r="IZ129" s="0" t="n">
        <f aca="false">MOD(IY129+IZ128,$A$1)</f>
        <v>0</v>
      </c>
      <c r="JA129" s="0" t="n">
        <f aca="false">MOD(IZ129+JA128,$A$1)</f>
        <v>0</v>
      </c>
      <c r="JB129" s="0" t="n">
        <f aca="false">MOD(JA129+JB128,$A$1)</f>
        <v>0</v>
      </c>
      <c r="JC129" s="0" t="n">
        <f aca="false">MOD(JB129+JC128,$A$1)</f>
        <v>0</v>
      </c>
      <c r="JD129" s="0" t="n">
        <f aca="false">MOD(JC129+JD128,$A$1)</f>
        <v>0</v>
      </c>
      <c r="JE129" s="0" t="n">
        <f aca="false">MOD(JD129+JE128,$A$1)</f>
        <v>0</v>
      </c>
      <c r="JF129" s="0" t="n">
        <f aca="false">MOD(JE129+JF128,$A$1)</f>
        <v>0</v>
      </c>
      <c r="JG129" s="0" t="n">
        <f aca="false">MOD(JF129+JG128,$A$1)</f>
        <v>0</v>
      </c>
      <c r="JH129" s="0" t="n">
        <f aca="false">MOD(JG129+JH128,$A$1)</f>
        <v>0</v>
      </c>
      <c r="JI129" s="0" t="n">
        <f aca="false">MOD(JH129+JI128,$A$1)</f>
        <v>0</v>
      </c>
      <c r="JJ129" s="0" t="n">
        <f aca="false">MOD(JI129+JJ128,$A$1)</f>
        <v>0</v>
      </c>
      <c r="JK129" s="0" t="n">
        <f aca="false">MOD(JJ129+JK128,$A$1)</f>
        <v>0</v>
      </c>
      <c r="JL129" s="0" t="n">
        <f aca="false">MOD(JK129+JL128,$A$1)</f>
        <v>0</v>
      </c>
      <c r="JM129" s="0" t="n">
        <f aca="false">MOD(JL129+JM128,$A$1)</f>
        <v>0</v>
      </c>
      <c r="JN129" s="0" t="n">
        <f aca="false">MOD(JM129+JN128,$A$1)</f>
        <v>0</v>
      </c>
      <c r="JO129" s="0" t="n">
        <f aca="false">MOD(JN129+JO128,$A$1)</f>
        <v>0</v>
      </c>
      <c r="JP129" s="0" t="n">
        <f aca="false">MOD(JO129+JP128,$A$1)</f>
        <v>0</v>
      </c>
      <c r="JQ129" s="0" t="n">
        <f aca="false">MOD(JP129+JQ128,$A$1)</f>
        <v>0</v>
      </c>
      <c r="JR129" s="0" t="n">
        <f aca="false">MOD(JQ129+JR128,$A$1)</f>
        <v>0</v>
      </c>
    </row>
    <row r="130" customFormat="false" ht="13.9" hidden="false" customHeight="false" outlineLevel="0" collapsed="false">
      <c r="B130" s="0" t="n">
        <f aca="false">MOD(A130+B129,$A$1)</f>
        <v>1</v>
      </c>
      <c r="C130" s="0" t="n">
        <f aca="false">MOD(B130+C129,$A$1)</f>
        <v>1</v>
      </c>
      <c r="D130" s="0" t="n">
        <f aca="false">MOD(C130+D129,$A$1)</f>
        <v>1</v>
      </c>
      <c r="E130" s="0" t="n">
        <f aca="false">MOD(D130+E129,$A$1)</f>
        <v>1</v>
      </c>
      <c r="F130" s="0" t="n">
        <f aca="false">MOD(E130+F129,$A$1)</f>
        <v>1</v>
      </c>
      <c r="G130" s="0" t="n">
        <f aca="false">MOD(F130+G129,$A$1)</f>
        <v>1</v>
      </c>
      <c r="H130" s="0" t="n">
        <f aca="false">MOD(G130+H129,$A$1)</f>
        <v>1</v>
      </c>
      <c r="I130" s="0" t="n">
        <f aca="false">MOD(H130+I129,$A$1)</f>
        <v>1</v>
      </c>
      <c r="J130" s="0" t="n">
        <f aca="false">MOD(I130+J129,$A$1)</f>
        <v>1</v>
      </c>
      <c r="K130" s="0" t="n">
        <f aca="false">MOD(J130+K129,$A$1)</f>
        <v>1</v>
      </c>
      <c r="L130" s="0" t="n">
        <f aca="false">MOD(K130+L129,$A$1)</f>
        <v>1</v>
      </c>
      <c r="M130" s="0" t="n">
        <f aca="false">MOD(L130+M129,$A$1)</f>
        <v>1</v>
      </c>
      <c r="N130" s="0" t="n">
        <f aca="false">MOD(M130+N129,$A$1)</f>
        <v>1</v>
      </c>
      <c r="O130" s="0" t="n">
        <f aca="false">MOD(N130+O129,$A$1)</f>
        <v>1</v>
      </c>
      <c r="P130" s="0" t="n">
        <f aca="false">MOD(O130+P129,$A$1)</f>
        <v>1</v>
      </c>
      <c r="Q130" s="0" t="n">
        <f aca="false">MOD(P130+Q129,$A$1)</f>
        <v>1</v>
      </c>
      <c r="R130" s="0" t="n">
        <f aca="false">MOD(Q130+R129,$A$1)</f>
        <v>1</v>
      </c>
      <c r="S130" s="0" t="n">
        <f aca="false">MOD(R130+S129,$A$1)</f>
        <v>1</v>
      </c>
      <c r="T130" s="0" t="n">
        <f aca="false">MOD(S130+T129,$A$1)</f>
        <v>1</v>
      </c>
      <c r="U130" s="0" t="n">
        <f aca="false">MOD(T130+U129,$A$1)</f>
        <v>1</v>
      </c>
      <c r="V130" s="0" t="n">
        <f aca="false">MOD(U130+V129,$A$1)</f>
        <v>1</v>
      </c>
      <c r="W130" s="0" t="n">
        <f aca="false">MOD(V130+W129,$A$1)</f>
        <v>1</v>
      </c>
      <c r="X130" s="0" t="n">
        <f aca="false">MOD(W130+X129,$A$1)</f>
        <v>1</v>
      </c>
      <c r="Y130" s="0" t="n">
        <f aca="false">MOD(X130+Y129,$A$1)</f>
        <v>1</v>
      </c>
      <c r="Z130" s="0" t="n">
        <f aca="false">MOD(Y130+Z129,$A$1)</f>
        <v>1</v>
      </c>
      <c r="AA130" s="0" t="n">
        <f aca="false">MOD(Z130+AA129,$A$1)</f>
        <v>1</v>
      </c>
      <c r="AB130" s="0" t="n">
        <f aca="false">MOD(AA130+AB129,$A$1)</f>
        <v>1</v>
      </c>
      <c r="AC130" s="0" t="n">
        <f aca="false">MOD(AB130+AC129,$A$1)</f>
        <v>1</v>
      </c>
      <c r="AD130" s="0" t="n">
        <f aca="false">MOD(AC130+AD129,$A$1)</f>
        <v>1</v>
      </c>
      <c r="AE130" s="0" t="n">
        <f aca="false">MOD(AD130+AE129,$A$1)</f>
        <v>1</v>
      </c>
      <c r="AF130" s="0" t="n">
        <f aca="false">MOD(AE130+AF129,$A$1)</f>
        <v>1</v>
      </c>
      <c r="AG130" s="0" t="n">
        <f aca="false">MOD(AF130+AG129,$A$1)</f>
        <v>1</v>
      </c>
      <c r="AH130" s="0" t="n">
        <f aca="false">MOD(AG130+AH129,$A$1)</f>
        <v>1</v>
      </c>
      <c r="AI130" s="0" t="n">
        <f aca="false">MOD(AH130+AI129,$A$1)</f>
        <v>1</v>
      </c>
      <c r="AJ130" s="0" t="n">
        <f aca="false">MOD(AI130+AJ129,$A$1)</f>
        <v>1</v>
      </c>
      <c r="AK130" s="0" t="n">
        <f aca="false">MOD(AJ130+AK129,$A$1)</f>
        <v>1</v>
      </c>
      <c r="AL130" s="0" t="n">
        <f aca="false">MOD(AK130+AL129,$A$1)</f>
        <v>1</v>
      </c>
      <c r="AM130" s="0" t="n">
        <f aca="false">MOD(AL130+AM129,$A$1)</f>
        <v>1</v>
      </c>
      <c r="AN130" s="0" t="n">
        <f aca="false">MOD(AM130+AN129,$A$1)</f>
        <v>1</v>
      </c>
      <c r="AO130" s="0" t="n">
        <f aca="false">MOD(AN130+AO129,$A$1)</f>
        <v>1</v>
      </c>
      <c r="AP130" s="0" t="n">
        <f aca="false">MOD(AO130+AP129,$A$1)</f>
        <v>1</v>
      </c>
      <c r="AQ130" s="0" t="n">
        <f aca="false">MOD(AP130+AQ129,$A$1)</f>
        <v>1</v>
      </c>
      <c r="AR130" s="0" t="n">
        <f aca="false">MOD(AQ130+AR129,$A$1)</f>
        <v>1</v>
      </c>
      <c r="AS130" s="0" t="n">
        <f aca="false">MOD(AR130+AS129,$A$1)</f>
        <v>1</v>
      </c>
      <c r="AT130" s="0" t="n">
        <f aca="false">MOD(AS130+AT129,$A$1)</f>
        <v>1</v>
      </c>
      <c r="AU130" s="0" t="n">
        <f aca="false">MOD(AT130+AU129,$A$1)</f>
        <v>1</v>
      </c>
      <c r="AV130" s="0" t="n">
        <f aca="false">MOD(AU130+AV129,$A$1)</f>
        <v>1</v>
      </c>
      <c r="AW130" s="0" t="n">
        <f aca="false">MOD(AV130+AW129,$A$1)</f>
        <v>1</v>
      </c>
      <c r="AX130" s="0" t="n">
        <f aca="false">MOD(AW130+AX129,$A$1)</f>
        <v>1</v>
      </c>
      <c r="AY130" s="0" t="n">
        <f aca="false">MOD(AX130+AY129,$A$1)</f>
        <v>1</v>
      </c>
      <c r="AZ130" s="0" t="n">
        <f aca="false">MOD(AY130+AZ129,$A$1)</f>
        <v>1</v>
      </c>
      <c r="BA130" s="0" t="n">
        <f aca="false">MOD(AZ130+BA129,$A$1)</f>
        <v>1</v>
      </c>
      <c r="BB130" s="0" t="n">
        <f aca="false">MOD(BA130+BB129,$A$1)</f>
        <v>1</v>
      </c>
      <c r="BC130" s="0" t="n">
        <f aca="false">MOD(BB130+BC129,$A$1)</f>
        <v>1</v>
      </c>
      <c r="BD130" s="0" t="n">
        <f aca="false">MOD(BC130+BD129,$A$1)</f>
        <v>1</v>
      </c>
      <c r="BE130" s="0" t="n">
        <f aca="false">MOD(BD130+BE129,$A$1)</f>
        <v>1</v>
      </c>
      <c r="BF130" s="0" t="n">
        <f aca="false">MOD(BE130+BF129,$A$1)</f>
        <v>1</v>
      </c>
      <c r="BG130" s="0" t="n">
        <f aca="false">MOD(BF130+BG129,$A$1)</f>
        <v>1</v>
      </c>
      <c r="BH130" s="0" t="n">
        <f aca="false">MOD(BG130+BH129,$A$1)</f>
        <v>1</v>
      </c>
      <c r="BI130" s="0" t="n">
        <f aca="false">MOD(BH130+BI129,$A$1)</f>
        <v>1</v>
      </c>
      <c r="BJ130" s="0" t="n">
        <f aca="false">MOD(BI130+BJ129,$A$1)</f>
        <v>1</v>
      </c>
      <c r="BK130" s="0" t="n">
        <f aca="false">MOD(BJ130+BK129,$A$1)</f>
        <v>1</v>
      </c>
      <c r="BL130" s="0" t="n">
        <f aca="false">MOD(BK130+BL129,$A$1)</f>
        <v>1</v>
      </c>
      <c r="BM130" s="0" t="n">
        <f aca="false">MOD(BL130+BM129,$A$1)</f>
        <v>1</v>
      </c>
      <c r="BN130" s="0" t="n">
        <f aca="false">MOD(BM130+BN129,$A$1)</f>
        <v>1</v>
      </c>
      <c r="BO130" s="0" t="n">
        <f aca="false">MOD(BN130+BO129,$A$1)</f>
        <v>1</v>
      </c>
      <c r="BP130" s="0" t="n">
        <f aca="false">MOD(BO130+BP129,$A$1)</f>
        <v>1</v>
      </c>
      <c r="BQ130" s="0" t="n">
        <f aca="false">MOD(BP130+BQ129,$A$1)</f>
        <v>1</v>
      </c>
      <c r="BR130" s="0" t="n">
        <f aca="false">MOD(BQ130+BR129,$A$1)</f>
        <v>1</v>
      </c>
      <c r="BS130" s="0" t="n">
        <f aca="false">MOD(BR130+BS129,$A$1)</f>
        <v>1</v>
      </c>
      <c r="BT130" s="0" t="n">
        <f aca="false">MOD(BS130+BT129,$A$1)</f>
        <v>1</v>
      </c>
      <c r="BU130" s="0" t="n">
        <f aca="false">MOD(BT130+BU129,$A$1)</f>
        <v>1</v>
      </c>
      <c r="BV130" s="0" t="n">
        <f aca="false">MOD(BU130+BV129,$A$1)</f>
        <v>1</v>
      </c>
      <c r="BW130" s="0" t="n">
        <f aca="false">MOD(BV130+BW129,$A$1)</f>
        <v>1</v>
      </c>
      <c r="BX130" s="0" t="n">
        <f aca="false">MOD(BW130+BX129,$A$1)</f>
        <v>1</v>
      </c>
      <c r="BY130" s="0" t="n">
        <f aca="false">MOD(BX130+BY129,$A$1)</f>
        <v>1</v>
      </c>
      <c r="BZ130" s="0" t="n">
        <f aca="false">MOD(BY130+BZ129,$A$1)</f>
        <v>1</v>
      </c>
      <c r="CA130" s="0" t="n">
        <f aca="false">MOD(BZ130+CA129,$A$1)</f>
        <v>1</v>
      </c>
      <c r="CB130" s="0" t="n">
        <f aca="false">MOD(CA130+CB129,$A$1)</f>
        <v>1</v>
      </c>
      <c r="CC130" s="0" t="n">
        <f aca="false">MOD(CB130+CC129,$A$1)</f>
        <v>1</v>
      </c>
      <c r="CD130" s="0" t="n">
        <f aca="false">MOD(CC130+CD129,$A$1)</f>
        <v>1</v>
      </c>
      <c r="CE130" s="0" t="n">
        <f aca="false">MOD(CD130+CE129,$A$1)</f>
        <v>1</v>
      </c>
      <c r="CF130" s="0" t="n">
        <f aca="false">MOD(CE130+CF129,$A$1)</f>
        <v>1</v>
      </c>
      <c r="CG130" s="0" t="n">
        <f aca="false">MOD(CF130+CG129,$A$1)</f>
        <v>1</v>
      </c>
      <c r="CH130" s="0" t="n">
        <f aca="false">MOD(CG130+CH129,$A$1)</f>
        <v>1</v>
      </c>
      <c r="CI130" s="0" t="n">
        <f aca="false">MOD(CH130+CI129,$A$1)</f>
        <v>1</v>
      </c>
      <c r="CJ130" s="0" t="n">
        <f aca="false">MOD(CI130+CJ129,$A$1)</f>
        <v>1</v>
      </c>
      <c r="CK130" s="0" t="n">
        <f aca="false">MOD(CJ130+CK129,$A$1)</f>
        <v>1</v>
      </c>
      <c r="CL130" s="0" t="n">
        <f aca="false">MOD(CK130+CL129,$A$1)</f>
        <v>1</v>
      </c>
      <c r="CM130" s="0" t="n">
        <f aca="false">MOD(CL130+CM129,$A$1)</f>
        <v>1</v>
      </c>
      <c r="CN130" s="0" t="n">
        <f aca="false">MOD(CM130+CN129,$A$1)</f>
        <v>1</v>
      </c>
      <c r="CO130" s="0" t="n">
        <f aca="false">MOD(CN130+CO129,$A$1)</f>
        <v>1</v>
      </c>
      <c r="CP130" s="0" t="n">
        <f aca="false">MOD(CO130+CP129,$A$1)</f>
        <v>1</v>
      </c>
      <c r="CQ130" s="0" t="n">
        <f aca="false">MOD(CP130+CQ129,$A$1)</f>
        <v>1</v>
      </c>
      <c r="CR130" s="0" t="n">
        <f aca="false">MOD(CQ130+CR129,$A$1)</f>
        <v>1</v>
      </c>
      <c r="CS130" s="0" t="n">
        <f aca="false">MOD(CR130+CS129,$A$1)</f>
        <v>1</v>
      </c>
      <c r="CT130" s="0" t="n">
        <f aca="false">MOD(CS130+CT129,$A$1)</f>
        <v>1</v>
      </c>
      <c r="CU130" s="0" t="n">
        <f aca="false">MOD(CT130+CU129,$A$1)</f>
        <v>1</v>
      </c>
      <c r="CV130" s="0" t="n">
        <f aca="false">MOD(CU130+CV129,$A$1)</f>
        <v>1</v>
      </c>
      <c r="CW130" s="0" t="n">
        <f aca="false">MOD(CV130+CW129,$A$1)</f>
        <v>1</v>
      </c>
      <c r="CX130" s="0" t="n">
        <f aca="false">MOD(CW130+CX129,$A$1)</f>
        <v>1</v>
      </c>
      <c r="CY130" s="0" t="n">
        <f aca="false">MOD(CX130+CY129,$A$1)</f>
        <v>1</v>
      </c>
      <c r="CZ130" s="0" t="n">
        <f aca="false">MOD(CY130+CZ129,$A$1)</f>
        <v>1</v>
      </c>
      <c r="DA130" s="0" t="n">
        <f aca="false">MOD(CZ130+DA129,$A$1)</f>
        <v>1</v>
      </c>
      <c r="DB130" s="0" t="n">
        <f aca="false">MOD(DA130+DB129,$A$1)</f>
        <v>1</v>
      </c>
      <c r="DC130" s="0" t="n">
        <f aca="false">MOD(DB130+DC129,$A$1)</f>
        <v>1</v>
      </c>
      <c r="DD130" s="0" t="n">
        <f aca="false">MOD(DC130+DD129,$A$1)</f>
        <v>1</v>
      </c>
      <c r="DE130" s="0" t="n">
        <f aca="false">MOD(DD130+DE129,$A$1)</f>
        <v>1</v>
      </c>
      <c r="DF130" s="0" t="n">
        <f aca="false">MOD(DE130+DF129,$A$1)</f>
        <v>1</v>
      </c>
      <c r="DG130" s="0" t="n">
        <f aca="false">MOD(DF130+DG129,$A$1)</f>
        <v>1</v>
      </c>
      <c r="DH130" s="0" t="n">
        <f aca="false">MOD(DG130+DH129,$A$1)</f>
        <v>1</v>
      </c>
      <c r="DI130" s="0" t="n">
        <f aca="false">MOD(DH130+DI129,$A$1)</f>
        <v>1</v>
      </c>
      <c r="DJ130" s="0" t="n">
        <f aca="false">MOD(DI130+DJ129,$A$1)</f>
        <v>1</v>
      </c>
      <c r="DK130" s="0" t="n">
        <f aca="false">MOD(DJ130+DK129,$A$1)</f>
        <v>1</v>
      </c>
      <c r="DL130" s="0" t="n">
        <f aca="false">MOD(DK130+DL129,$A$1)</f>
        <v>1</v>
      </c>
      <c r="DM130" s="0" t="n">
        <f aca="false">MOD(DL130+DM129,$A$1)</f>
        <v>1</v>
      </c>
      <c r="DN130" s="0" t="n">
        <f aca="false">MOD(DM130+DN129,$A$1)</f>
        <v>1</v>
      </c>
      <c r="DO130" s="0" t="n">
        <f aca="false">MOD(DN130+DO129,$A$1)</f>
        <v>1</v>
      </c>
      <c r="DP130" s="0" t="n">
        <f aca="false">MOD(DO130+DP129,$A$1)</f>
        <v>1</v>
      </c>
      <c r="DQ130" s="0" t="n">
        <f aca="false">MOD(DP130+DQ129,$A$1)</f>
        <v>1</v>
      </c>
      <c r="DR130" s="0" t="n">
        <f aca="false">MOD(DQ130+DR129,$A$1)</f>
        <v>1</v>
      </c>
      <c r="DS130" s="0" t="n">
        <f aca="false">MOD(DR130+DS129,$A$1)</f>
        <v>1</v>
      </c>
      <c r="DT130" s="0" t="n">
        <f aca="false">MOD(DS130+DT129,$A$1)</f>
        <v>1</v>
      </c>
      <c r="DU130" s="0" t="n">
        <f aca="false">MOD(DT130+DU129,$A$1)</f>
        <v>1</v>
      </c>
      <c r="DV130" s="0" t="n">
        <f aca="false">MOD(DU130+DV129,$A$1)</f>
        <v>1</v>
      </c>
      <c r="DW130" s="0" t="n">
        <f aca="false">MOD(DV130+DW129,$A$1)</f>
        <v>1</v>
      </c>
      <c r="DX130" s="0" t="n">
        <f aca="false">MOD(DW130+DX129,$A$1)</f>
        <v>1</v>
      </c>
      <c r="DY130" s="0" t="n">
        <f aca="false">MOD(DX130+DY129,$A$1)</f>
        <v>1</v>
      </c>
      <c r="DZ130" s="0" t="n">
        <f aca="false">MOD(DY130+DZ129,$A$1)</f>
        <v>0</v>
      </c>
      <c r="EA130" s="0" t="n">
        <f aca="false">MOD(DZ130+EA129,$A$1)</f>
        <v>0</v>
      </c>
      <c r="EB130" s="0" t="n">
        <f aca="false">MOD(EA130+EB129,$A$1)</f>
        <v>0</v>
      </c>
      <c r="EC130" s="0" t="n">
        <f aca="false">MOD(EB130+EC129,$A$1)</f>
        <v>0</v>
      </c>
      <c r="ED130" s="0" t="n">
        <f aca="false">MOD(EC130+ED129,$A$1)</f>
        <v>0</v>
      </c>
      <c r="EE130" s="0" t="n">
        <f aca="false">MOD(ED130+EE129,$A$1)</f>
        <v>0</v>
      </c>
      <c r="EF130" s="0" t="n">
        <f aca="false">MOD(EE130+EF129,$A$1)</f>
        <v>0</v>
      </c>
      <c r="EG130" s="0" t="n">
        <f aca="false">MOD(EF130+EG129,$A$1)</f>
        <v>0</v>
      </c>
      <c r="EH130" s="0" t="n">
        <f aca="false">MOD(EG130+EH129,$A$1)</f>
        <v>0</v>
      </c>
      <c r="EI130" s="0" t="n">
        <f aca="false">MOD(EH130+EI129,$A$1)</f>
        <v>0</v>
      </c>
      <c r="EJ130" s="0" t="n">
        <f aca="false">MOD(EI130+EJ129,$A$1)</f>
        <v>0</v>
      </c>
      <c r="EK130" s="0" t="n">
        <f aca="false">MOD(EJ130+EK129,$A$1)</f>
        <v>0</v>
      </c>
      <c r="EL130" s="0" t="n">
        <f aca="false">MOD(EK130+EL129,$A$1)</f>
        <v>0</v>
      </c>
      <c r="EM130" s="0" t="n">
        <f aca="false">MOD(EL130+EM129,$A$1)</f>
        <v>0</v>
      </c>
      <c r="EN130" s="0" t="n">
        <f aca="false">MOD(EM130+EN129,$A$1)</f>
        <v>0</v>
      </c>
      <c r="EO130" s="0" t="n">
        <f aca="false">MOD(EN130+EO129,$A$1)</f>
        <v>0</v>
      </c>
      <c r="EP130" s="0" t="n">
        <f aca="false">MOD(EO130+EP129,$A$1)</f>
        <v>0</v>
      </c>
      <c r="EQ130" s="0" t="n">
        <f aca="false">MOD(EP130+EQ129,$A$1)</f>
        <v>0</v>
      </c>
      <c r="ER130" s="0" t="n">
        <f aca="false">MOD(EQ130+ER129,$A$1)</f>
        <v>0</v>
      </c>
      <c r="ES130" s="0" t="n">
        <f aca="false">MOD(ER130+ES129,$A$1)</f>
        <v>0</v>
      </c>
      <c r="ET130" s="0" t="n">
        <f aca="false">MOD(ES130+ET129,$A$1)</f>
        <v>0</v>
      </c>
      <c r="EU130" s="0" t="n">
        <f aca="false">MOD(ET130+EU129,$A$1)</f>
        <v>0</v>
      </c>
      <c r="EV130" s="0" t="n">
        <f aca="false">MOD(EU130+EV129,$A$1)</f>
        <v>0</v>
      </c>
      <c r="EW130" s="0" t="n">
        <f aca="false">MOD(EV130+EW129,$A$1)</f>
        <v>0</v>
      </c>
      <c r="EX130" s="0" t="n">
        <f aca="false">MOD(EW130+EX129,$A$1)</f>
        <v>0</v>
      </c>
      <c r="EY130" s="0" t="n">
        <f aca="false">MOD(EX130+EY129,$A$1)</f>
        <v>0</v>
      </c>
      <c r="EZ130" s="0" t="n">
        <f aca="false">MOD(EY130+EZ129,$A$1)</f>
        <v>0</v>
      </c>
      <c r="FA130" s="0" t="n">
        <f aca="false">MOD(EZ130+FA129,$A$1)</f>
        <v>0</v>
      </c>
      <c r="FB130" s="0" t="n">
        <f aca="false">MOD(FA130+FB129,$A$1)</f>
        <v>0</v>
      </c>
      <c r="FC130" s="0" t="n">
        <f aca="false">MOD(FB130+FC129,$A$1)</f>
        <v>0</v>
      </c>
      <c r="FD130" s="0" t="n">
        <f aca="false">MOD(FC130+FD129,$A$1)</f>
        <v>0</v>
      </c>
      <c r="FE130" s="0" t="n">
        <f aca="false">MOD(FD130+FE129,$A$1)</f>
        <v>0</v>
      </c>
      <c r="FF130" s="0" t="n">
        <f aca="false">MOD(FE130+FF129,$A$1)</f>
        <v>0</v>
      </c>
      <c r="FG130" s="0" t="n">
        <f aca="false">MOD(FF130+FG129,$A$1)</f>
        <v>0</v>
      </c>
      <c r="FH130" s="0" t="n">
        <f aca="false">MOD(FG130+FH129,$A$1)</f>
        <v>0</v>
      </c>
      <c r="FI130" s="0" t="n">
        <f aca="false">MOD(FH130+FI129,$A$1)</f>
        <v>0</v>
      </c>
      <c r="FJ130" s="0" t="n">
        <f aca="false">MOD(FI130+FJ129,$A$1)</f>
        <v>0</v>
      </c>
      <c r="FK130" s="0" t="n">
        <f aca="false">MOD(FJ130+FK129,$A$1)</f>
        <v>0</v>
      </c>
      <c r="FL130" s="0" t="n">
        <f aca="false">MOD(FK130+FL129,$A$1)</f>
        <v>0</v>
      </c>
      <c r="FM130" s="0" t="n">
        <f aca="false">MOD(FL130+FM129,$A$1)</f>
        <v>0</v>
      </c>
      <c r="FN130" s="0" t="n">
        <f aca="false">MOD(FM130+FN129,$A$1)</f>
        <v>0</v>
      </c>
      <c r="FO130" s="0" t="n">
        <f aca="false">MOD(FN130+FO129,$A$1)</f>
        <v>0</v>
      </c>
      <c r="FP130" s="0" t="n">
        <f aca="false">MOD(FO130+FP129,$A$1)</f>
        <v>0</v>
      </c>
      <c r="FQ130" s="0" t="n">
        <f aca="false">MOD(FP130+FQ129,$A$1)</f>
        <v>0</v>
      </c>
      <c r="FR130" s="0" t="n">
        <f aca="false">MOD(FQ130+FR129,$A$1)</f>
        <v>0</v>
      </c>
      <c r="FS130" s="0" t="n">
        <f aca="false">MOD(FR130+FS129,$A$1)</f>
        <v>0</v>
      </c>
      <c r="FT130" s="0" t="n">
        <f aca="false">MOD(FS130+FT129,$A$1)</f>
        <v>0</v>
      </c>
      <c r="FU130" s="0" t="n">
        <f aca="false">MOD(FT130+FU129,$A$1)</f>
        <v>0</v>
      </c>
      <c r="FV130" s="0" t="n">
        <f aca="false">MOD(FU130+FV129,$A$1)</f>
        <v>0</v>
      </c>
      <c r="FW130" s="0" t="n">
        <f aca="false">MOD(FV130+FW129,$A$1)</f>
        <v>0</v>
      </c>
      <c r="FX130" s="0" t="n">
        <f aca="false">MOD(FW130+FX129,$A$1)</f>
        <v>0</v>
      </c>
      <c r="FY130" s="0" t="n">
        <f aca="false">MOD(FX130+FY129,$A$1)</f>
        <v>0</v>
      </c>
      <c r="FZ130" s="0" t="n">
        <f aca="false">MOD(FY130+FZ129,$A$1)</f>
        <v>0</v>
      </c>
      <c r="GA130" s="0" t="n">
        <f aca="false">MOD(FZ130+GA129,$A$1)</f>
        <v>0</v>
      </c>
      <c r="GB130" s="0" t="n">
        <f aca="false">MOD(GA130+GB129,$A$1)</f>
        <v>0</v>
      </c>
      <c r="GC130" s="0" t="n">
        <f aca="false">MOD(GB130+GC129,$A$1)</f>
        <v>0</v>
      </c>
      <c r="GD130" s="0" t="n">
        <f aca="false">MOD(GC130+GD129,$A$1)</f>
        <v>0</v>
      </c>
      <c r="GE130" s="0" t="n">
        <f aca="false">MOD(GD130+GE129,$A$1)</f>
        <v>0</v>
      </c>
      <c r="GF130" s="0" t="n">
        <f aca="false">MOD(GE130+GF129,$A$1)</f>
        <v>0</v>
      </c>
      <c r="GG130" s="0" t="n">
        <f aca="false">MOD(GF130+GG129,$A$1)</f>
        <v>0</v>
      </c>
      <c r="GH130" s="0" t="n">
        <f aca="false">MOD(GG130+GH129,$A$1)</f>
        <v>0</v>
      </c>
      <c r="GI130" s="0" t="n">
        <f aca="false">MOD(GH130+GI129,$A$1)</f>
        <v>0</v>
      </c>
      <c r="GJ130" s="0" t="n">
        <f aca="false">MOD(GI130+GJ129,$A$1)</f>
        <v>0</v>
      </c>
      <c r="GK130" s="0" t="n">
        <f aca="false">MOD(GJ130+GK129,$A$1)</f>
        <v>0</v>
      </c>
      <c r="GL130" s="0" t="n">
        <f aca="false">MOD(GK130+GL129,$A$1)</f>
        <v>0</v>
      </c>
      <c r="GM130" s="0" t="n">
        <f aca="false">MOD(GL130+GM129,$A$1)</f>
        <v>0</v>
      </c>
      <c r="GN130" s="0" t="n">
        <f aca="false">MOD(GM130+GN129,$A$1)</f>
        <v>0</v>
      </c>
      <c r="GO130" s="0" t="n">
        <f aca="false">MOD(GN130+GO129,$A$1)</f>
        <v>0</v>
      </c>
      <c r="GP130" s="0" t="n">
        <f aca="false">MOD(GO130+GP129,$A$1)</f>
        <v>0</v>
      </c>
      <c r="GQ130" s="0" t="n">
        <f aca="false">MOD(GP130+GQ129,$A$1)</f>
        <v>0</v>
      </c>
      <c r="GR130" s="0" t="n">
        <f aca="false">MOD(GQ130+GR129,$A$1)</f>
        <v>0</v>
      </c>
      <c r="GS130" s="0" t="n">
        <f aca="false">MOD(GR130+GS129,$A$1)</f>
        <v>0</v>
      </c>
      <c r="GT130" s="0" t="n">
        <f aca="false">MOD(GS130+GT129,$A$1)</f>
        <v>0</v>
      </c>
      <c r="GU130" s="0" t="n">
        <f aca="false">MOD(GT130+GU129,$A$1)</f>
        <v>0</v>
      </c>
      <c r="GV130" s="0" t="n">
        <f aca="false">MOD(GU130+GV129,$A$1)</f>
        <v>0</v>
      </c>
      <c r="GW130" s="0" t="n">
        <f aca="false">MOD(GV130+GW129,$A$1)</f>
        <v>0</v>
      </c>
      <c r="GX130" s="0" t="n">
        <f aca="false">MOD(GW130+GX129,$A$1)</f>
        <v>0</v>
      </c>
      <c r="GY130" s="0" t="n">
        <f aca="false">MOD(GX130+GY129,$A$1)</f>
        <v>0</v>
      </c>
      <c r="GZ130" s="0" t="n">
        <f aca="false">MOD(GY130+GZ129,$A$1)</f>
        <v>0</v>
      </c>
      <c r="HA130" s="0" t="n">
        <f aca="false">MOD(GZ130+HA129,$A$1)</f>
        <v>0</v>
      </c>
      <c r="HB130" s="0" t="n">
        <f aca="false">MOD(HA130+HB129,$A$1)</f>
        <v>0</v>
      </c>
      <c r="HC130" s="0" t="n">
        <f aca="false">MOD(HB130+HC129,$A$1)</f>
        <v>0</v>
      </c>
      <c r="HD130" s="0" t="n">
        <f aca="false">MOD(HC130+HD129,$A$1)</f>
        <v>0</v>
      </c>
      <c r="HE130" s="0" t="n">
        <f aca="false">MOD(HD130+HE129,$A$1)</f>
        <v>0</v>
      </c>
      <c r="HF130" s="0" t="n">
        <f aca="false">MOD(HE130+HF129,$A$1)</f>
        <v>0</v>
      </c>
      <c r="HG130" s="0" t="n">
        <f aca="false">MOD(HF130+HG129,$A$1)</f>
        <v>0</v>
      </c>
      <c r="HH130" s="0" t="n">
        <f aca="false">MOD(HG130+HH129,$A$1)</f>
        <v>0</v>
      </c>
      <c r="HI130" s="0" t="n">
        <f aca="false">MOD(HH130+HI129,$A$1)</f>
        <v>0</v>
      </c>
      <c r="HJ130" s="0" t="n">
        <f aca="false">MOD(HI130+HJ129,$A$1)</f>
        <v>0</v>
      </c>
      <c r="HK130" s="0" t="n">
        <f aca="false">MOD(HJ130+HK129,$A$1)</f>
        <v>0</v>
      </c>
      <c r="HL130" s="0" t="n">
        <f aca="false">MOD(HK130+HL129,$A$1)</f>
        <v>0</v>
      </c>
      <c r="HM130" s="0" t="n">
        <f aca="false">MOD(HL130+HM129,$A$1)</f>
        <v>0</v>
      </c>
      <c r="HN130" s="0" t="n">
        <f aca="false">MOD(HM130+HN129,$A$1)</f>
        <v>0</v>
      </c>
      <c r="HO130" s="0" t="n">
        <f aca="false">MOD(HN130+HO129,$A$1)</f>
        <v>0</v>
      </c>
      <c r="HP130" s="0" t="n">
        <f aca="false">MOD(HO130+HP129,$A$1)</f>
        <v>0</v>
      </c>
      <c r="HQ130" s="0" t="n">
        <f aca="false">MOD(HP130+HQ129,$A$1)</f>
        <v>0</v>
      </c>
      <c r="HR130" s="0" t="n">
        <f aca="false">MOD(HQ130+HR129,$A$1)</f>
        <v>0</v>
      </c>
      <c r="HS130" s="0" t="n">
        <f aca="false">MOD(HR130+HS129,$A$1)</f>
        <v>0</v>
      </c>
      <c r="HT130" s="0" t="n">
        <f aca="false">MOD(HS130+HT129,$A$1)</f>
        <v>0</v>
      </c>
      <c r="HU130" s="0" t="n">
        <f aca="false">MOD(HT130+HU129,$A$1)</f>
        <v>0</v>
      </c>
      <c r="HV130" s="0" t="n">
        <f aca="false">MOD(HU130+HV129,$A$1)</f>
        <v>0</v>
      </c>
      <c r="HW130" s="0" t="n">
        <f aca="false">MOD(HV130+HW129,$A$1)</f>
        <v>0</v>
      </c>
      <c r="HX130" s="0" t="n">
        <f aca="false">MOD(HW130+HX129,$A$1)</f>
        <v>0</v>
      </c>
      <c r="HY130" s="0" t="n">
        <f aca="false">MOD(HX130+HY129,$A$1)</f>
        <v>0</v>
      </c>
      <c r="HZ130" s="0" t="n">
        <f aca="false">MOD(HY130+HZ129,$A$1)</f>
        <v>0</v>
      </c>
      <c r="IA130" s="0" t="n">
        <f aca="false">MOD(HZ130+IA129,$A$1)</f>
        <v>0</v>
      </c>
      <c r="IB130" s="0" t="n">
        <f aca="false">MOD(IA130+IB129,$A$1)</f>
        <v>0</v>
      </c>
      <c r="IC130" s="0" t="n">
        <f aca="false">MOD(IB130+IC129,$A$1)</f>
        <v>0</v>
      </c>
      <c r="ID130" s="0" t="n">
        <f aca="false">MOD(IC130+ID129,$A$1)</f>
        <v>0</v>
      </c>
      <c r="IE130" s="0" t="n">
        <f aca="false">MOD(ID130+IE129,$A$1)</f>
        <v>0</v>
      </c>
      <c r="IF130" s="0" t="n">
        <f aca="false">MOD(IE130+IF129,$A$1)</f>
        <v>0</v>
      </c>
      <c r="IG130" s="0" t="n">
        <f aca="false">MOD(IF130+IG129,$A$1)</f>
        <v>0</v>
      </c>
      <c r="IH130" s="0" t="n">
        <f aca="false">MOD(IG130+IH129,$A$1)</f>
        <v>0</v>
      </c>
      <c r="II130" s="0" t="n">
        <f aca="false">MOD(IH130+II129,$A$1)</f>
        <v>0</v>
      </c>
      <c r="IJ130" s="0" t="n">
        <f aca="false">MOD(II130+IJ129,$A$1)</f>
        <v>0</v>
      </c>
      <c r="IK130" s="0" t="n">
        <f aca="false">MOD(IJ130+IK129,$A$1)</f>
        <v>0</v>
      </c>
      <c r="IL130" s="0" t="n">
        <f aca="false">MOD(IK130+IL129,$A$1)</f>
        <v>0</v>
      </c>
      <c r="IM130" s="0" t="n">
        <f aca="false">MOD(IL130+IM129,$A$1)</f>
        <v>0</v>
      </c>
      <c r="IN130" s="0" t="n">
        <f aca="false">MOD(IM130+IN129,$A$1)</f>
        <v>0</v>
      </c>
      <c r="IO130" s="0" t="n">
        <f aca="false">MOD(IN130+IO129,$A$1)</f>
        <v>0</v>
      </c>
      <c r="IP130" s="0" t="n">
        <f aca="false">MOD(IO130+IP129,$A$1)</f>
        <v>0</v>
      </c>
      <c r="IQ130" s="0" t="n">
        <f aca="false">MOD(IP130+IQ129,$A$1)</f>
        <v>0</v>
      </c>
      <c r="IR130" s="0" t="n">
        <f aca="false">MOD(IQ130+IR129,$A$1)</f>
        <v>0</v>
      </c>
      <c r="IS130" s="0" t="n">
        <f aca="false">MOD(IR130+IS129,$A$1)</f>
        <v>0</v>
      </c>
      <c r="IT130" s="0" t="n">
        <f aca="false">MOD(IS130+IT129,$A$1)</f>
        <v>0</v>
      </c>
      <c r="IU130" s="0" t="n">
        <f aca="false">MOD(IT130+IU129,$A$1)</f>
        <v>0</v>
      </c>
      <c r="IV130" s="0" t="n">
        <f aca="false">MOD(IU130+IV129,$A$1)</f>
        <v>0</v>
      </c>
      <c r="IW130" s="0" t="n">
        <f aca="false">MOD(IV130+IW129,$A$1)</f>
        <v>0</v>
      </c>
      <c r="IX130" s="0" t="n">
        <f aca="false">MOD(IW130+IX129,$A$1)</f>
        <v>1</v>
      </c>
      <c r="IY130" s="0" t="n">
        <f aca="false">MOD(IX130+IY129,$A$1)</f>
        <v>1</v>
      </c>
      <c r="IZ130" s="0" t="n">
        <f aca="false">MOD(IY130+IZ129,$A$1)</f>
        <v>1</v>
      </c>
      <c r="JA130" s="0" t="n">
        <f aca="false">MOD(IZ130+JA129,$A$1)</f>
        <v>1</v>
      </c>
      <c r="JB130" s="0" t="n">
        <f aca="false">MOD(JA130+JB129,$A$1)</f>
        <v>1</v>
      </c>
      <c r="JC130" s="0" t="n">
        <f aca="false">MOD(JB130+JC129,$A$1)</f>
        <v>1</v>
      </c>
      <c r="JD130" s="0" t="n">
        <f aca="false">MOD(JC130+JD129,$A$1)</f>
        <v>1</v>
      </c>
      <c r="JE130" s="0" t="n">
        <f aca="false">MOD(JD130+JE129,$A$1)</f>
        <v>1</v>
      </c>
      <c r="JF130" s="0" t="n">
        <f aca="false">MOD(JE130+JF129,$A$1)</f>
        <v>1</v>
      </c>
      <c r="JG130" s="0" t="n">
        <f aca="false">MOD(JF130+JG129,$A$1)</f>
        <v>1</v>
      </c>
      <c r="JH130" s="0" t="n">
        <f aca="false">MOD(JG130+JH129,$A$1)</f>
        <v>1</v>
      </c>
      <c r="JI130" s="0" t="n">
        <f aca="false">MOD(JH130+JI129,$A$1)</f>
        <v>1</v>
      </c>
      <c r="JJ130" s="0" t="n">
        <f aca="false">MOD(JI130+JJ129,$A$1)</f>
        <v>1</v>
      </c>
      <c r="JK130" s="0" t="n">
        <f aca="false">MOD(JJ130+JK129,$A$1)</f>
        <v>1</v>
      </c>
      <c r="JL130" s="0" t="n">
        <f aca="false">MOD(JK130+JL129,$A$1)</f>
        <v>1</v>
      </c>
      <c r="JM130" s="0" t="n">
        <f aca="false">MOD(JL130+JM129,$A$1)</f>
        <v>1</v>
      </c>
      <c r="JN130" s="0" t="n">
        <f aca="false">MOD(JM130+JN129,$A$1)</f>
        <v>1</v>
      </c>
      <c r="JO130" s="0" t="n">
        <f aca="false">MOD(JN130+JO129,$A$1)</f>
        <v>1</v>
      </c>
      <c r="JP130" s="0" t="n">
        <f aca="false">MOD(JO130+JP129,$A$1)</f>
        <v>1</v>
      </c>
      <c r="JQ130" s="0" t="n">
        <f aca="false">MOD(JP130+JQ129,$A$1)</f>
        <v>1</v>
      </c>
      <c r="JR130" s="0" t="n">
        <f aca="false">MOD(JQ130+JR129,$A$1)</f>
        <v>1</v>
      </c>
    </row>
    <row r="131" customFormat="false" ht="13.9" hidden="false" customHeight="false" outlineLevel="0" collapsed="false">
      <c r="B131" s="0" t="n">
        <f aca="false">MOD(A131+B130,$A$1)</f>
        <v>1</v>
      </c>
      <c r="C131" s="0" t="n">
        <f aca="false">MOD(B131+C130,$A$1)</f>
        <v>0</v>
      </c>
      <c r="D131" s="0" t="n">
        <f aca="false">MOD(C131+D130,$A$1)</f>
        <v>1</v>
      </c>
      <c r="E131" s="0" t="n">
        <f aca="false">MOD(D131+E130,$A$1)</f>
        <v>0</v>
      </c>
      <c r="F131" s="0" t="n">
        <f aca="false">MOD(E131+F130,$A$1)</f>
        <v>1</v>
      </c>
      <c r="G131" s="0" t="n">
        <f aca="false">MOD(F131+G130,$A$1)</f>
        <v>0</v>
      </c>
      <c r="H131" s="0" t="n">
        <f aca="false">MOD(G131+H130,$A$1)</f>
        <v>1</v>
      </c>
      <c r="I131" s="0" t="n">
        <f aca="false">MOD(H131+I130,$A$1)</f>
        <v>0</v>
      </c>
      <c r="J131" s="0" t="n">
        <f aca="false">MOD(I131+J130,$A$1)</f>
        <v>1</v>
      </c>
      <c r="K131" s="0" t="n">
        <f aca="false">MOD(J131+K130,$A$1)</f>
        <v>0</v>
      </c>
      <c r="L131" s="0" t="n">
        <f aca="false">MOD(K131+L130,$A$1)</f>
        <v>1</v>
      </c>
      <c r="M131" s="0" t="n">
        <f aca="false">MOD(L131+M130,$A$1)</f>
        <v>0</v>
      </c>
      <c r="N131" s="0" t="n">
        <f aca="false">MOD(M131+N130,$A$1)</f>
        <v>1</v>
      </c>
      <c r="O131" s="0" t="n">
        <f aca="false">MOD(N131+O130,$A$1)</f>
        <v>0</v>
      </c>
      <c r="P131" s="0" t="n">
        <f aca="false">MOD(O131+P130,$A$1)</f>
        <v>1</v>
      </c>
      <c r="Q131" s="0" t="n">
        <f aca="false">MOD(P131+Q130,$A$1)</f>
        <v>0</v>
      </c>
      <c r="R131" s="0" t="n">
        <f aca="false">MOD(Q131+R130,$A$1)</f>
        <v>1</v>
      </c>
      <c r="S131" s="0" t="n">
        <f aca="false">MOD(R131+S130,$A$1)</f>
        <v>0</v>
      </c>
      <c r="T131" s="0" t="n">
        <f aca="false">MOD(S131+T130,$A$1)</f>
        <v>1</v>
      </c>
      <c r="U131" s="0" t="n">
        <f aca="false">MOD(T131+U130,$A$1)</f>
        <v>0</v>
      </c>
      <c r="V131" s="0" t="n">
        <f aca="false">MOD(U131+V130,$A$1)</f>
        <v>1</v>
      </c>
      <c r="W131" s="0" t="n">
        <f aca="false">MOD(V131+W130,$A$1)</f>
        <v>0</v>
      </c>
      <c r="X131" s="0" t="n">
        <f aca="false">MOD(W131+X130,$A$1)</f>
        <v>1</v>
      </c>
      <c r="Y131" s="0" t="n">
        <f aca="false">MOD(X131+Y130,$A$1)</f>
        <v>0</v>
      </c>
      <c r="Z131" s="0" t="n">
        <f aca="false">MOD(Y131+Z130,$A$1)</f>
        <v>1</v>
      </c>
      <c r="AA131" s="0" t="n">
        <f aca="false">MOD(Z131+AA130,$A$1)</f>
        <v>0</v>
      </c>
      <c r="AB131" s="0" t="n">
        <f aca="false">MOD(AA131+AB130,$A$1)</f>
        <v>1</v>
      </c>
      <c r="AC131" s="0" t="n">
        <f aca="false">MOD(AB131+AC130,$A$1)</f>
        <v>0</v>
      </c>
      <c r="AD131" s="0" t="n">
        <f aca="false">MOD(AC131+AD130,$A$1)</f>
        <v>1</v>
      </c>
      <c r="AE131" s="0" t="n">
        <f aca="false">MOD(AD131+AE130,$A$1)</f>
        <v>0</v>
      </c>
      <c r="AF131" s="0" t="n">
        <f aca="false">MOD(AE131+AF130,$A$1)</f>
        <v>1</v>
      </c>
      <c r="AG131" s="0" t="n">
        <f aca="false">MOD(AF131+AG130,$A$1)</f>
        <v>0</v>
      </c>
      <c r="AH131" s="0" t="n">
        <f aca="false">MOD(AG131+AH130,$A$1)</f>
        <v>1</v>
      </c>
      <c r="AI131" s="0" t="n">
        <f aca="false">MOD(AH131+AI130,$A$1)</f>
        <v>0</v>
      </c>
      <c r="AJ131" s="0" t="n">
        <f aca="false">MOD(AI131+AJ130,$A$1)</f>
        <v>1</v>
      </c>
      <c r="AK131" s="0" t="n">
        <f aca="false">MOD(AJ131+AK130,$A$1)</f>
        <v>0</v>
      </c>
      <c r="AL131" s="0" t="n">
        <f aca="false">MOD(AK131+AL130,$A$1)</f>
        <v>1</v>
      </c>
      <c r="AM131" s="0" t="n">
        <f aca="false">MOD(AL131+AM130,$A$1)</f>
        <v>0</v>
      </c>
      <c r="AN131" s="0" t="n">
        <f aca="false">MOD(AM131+AN130,$A$1)</f>
        <v>1</v>
      </c>
      <c r="AO131" s="0" t="n">
        <f aca="false">MOD(AN131+AO130,$A$1)</f>
        <v>0</v>
      </c>
      <c r="AP131" s="0" t="n">
        <f aca="false">MOD(AO131+AP130,$A$1)</f>
        <v>1</v>
      </c>
      <c r="AQ131" s="0" t="n">
        <f aca="false">MOD(AP131+AQ130,$A$1)</f>
        <v>0</v>
      </c>
      <c r="AR131" s="0" t="n">
        <f aca="false">MOD(AQ131+AR130,$A$1)</f>
        <v>1</v>
      </c>
      <c r="AS131" s="0" t="n">
        <f aca="false">MOD(AR131+AS130,$A$1)</f>
        <v>0</v>
      </c>
      <c r="AT131" s="0" t="n">
        <f aca="false">MOD(AS131+AT130,$A$1)</f>
        <v>1</v>
      </c>
      <c r="AU131" s="0" t="n">
        <f aca="false">MOD(AT131+AU130,$A$1)</f>
        <v>0</v>
      </c>
      <c r="AV131" s="0" t="n">
        <f aca="false">MOD(AU131+AV130,$A$1)</f>
        <v>1</v>
      </c>
      <c r="AW131" s="0" t="n">
        <f aca="false">MOD(AV131+AW130,$A$1)</f>
        <v>0</v>
      </c>
      <c r="AX131" s="0" t="n">
        <f aca="false">MOD(AW131+AX130,$A$1)</f>
        <v>1</v>
      </c>
      <c r="AY131" s="0" t="n">
        <f aca="false">MOD(AX131+AY130,$A$1)</f>
        <v>0</v>
      </c>
      <c r="AZ131" s="0" t="n">
        <f aca="false">MOD(AY131+AZ130,$A$1)</f>
        <v>1</v>
      </c>
      <c r="BA131" s="0" t="n">
        <f aca="false">MOD(AZ131+BA130,$A$1)</f>
        <v>0</v>
      </c>
      <c r="BB131" s="0" t="n">
        <f aca="false">MOD(BA131+BB130,$A$1)</f>
        <v>1</v>
      </c>
      <c r="BC131" s="0" t="n">
        <f aca="false">MOD(BB131+BC130,$A$1)</f>
        <v>0</v>
      </c>
      <c r="BD131" s="0" t="n">
        <f aca="false">MOD(BC131+BD130,$A$1)</f>
        <v>1</v>
      </c>
      <c r="BE131" s="0" t="n">
        <f aca="false">MOD(BD131+BE130,$A$1)</f>
        <v>0</v>
      </c>
      <c r="BF131" s="0" t="n">
        <f aca="false">MOD(BE131+BF130,$A$1)</f>
        <v>1</v>
      </c>
      <c r="BG131" s="0" t="n">
        <f aca="false">MOD(BF131+BG130,$A$1)</f>
        <v>0</v>
      </c>
      <c r="BH131" s="0" t="n">
        <f aca="false">MOD(BG131+BH130,$A$1)</f>
        <v>1</v>
      </c>
      <c r="BI131" s="0" t="n">
        <f aca="false">MOD(BH131+BI130,$A$1)</f>
        <v>0</v>
      </c>
      <c r="BJ131" s="0" t="n">
        <f aca="false">MOD(BI131+BJ130,$A$1)</f>
        <v>1</v>
      </c>
      <c r="BK131" s="0" t="n">
        <f aca="false">MOD(BJ131+BK130,$A$1)</f>
        <v>0</v>
      </c>
      <c r="BL131" s="0" t="n">
        <f aca="false">MOD(BK131+BL130,$A$1)</f>
        <v>1</v>
      </c>
      <c r="BM131" s="0" t="n">
        <f aca="false">MOD(BL131+BM130,$A$1)</f>
        <v>0</v>
      </c>
      <c r="BN131" s="0" t="n">
        <f aca="false">MOD(BM131+BN130,$A$1)</f>
        <v>1</v>
      </c>
      <c r="BO131" s="0" t="n">
        <f aca="false">MOD(BN131+BO130,$A$1)</f>
        <v>0</v>
      </c>
      <c r="BP131" s="0" t="n">
        <f aca="false">MOD(BO131+BP130,$A$1)</f>
        <v>1</v>
      </c>
      <c r="BQ131" s="0" t="n">
        <f aca="false">MOD(BP131+BQ130,$A$1)</f>
        <v>0</v>
      </c>
      <c r="BR131" s="0" t="n">
        <f aca="false">MOD(BQ131+BR130,$A$1)</f>
        <v>1</v>
      </c>
      <c r="BS131" s="0" t="n">
        <f aca="false">MOD(BR131+BS130,$A$1)</f>
        <v>0</v>
      </c>
      <c r="BT131" s="0" t="n">
        <f aca="false">MOD(BS131+BT130,$A$1)</f>
        <v>1</v>
      </c>
      <c r="BU131" s="0" t="n">
        <f aca="false">MOD(BT131+BU130,$A$1)</f>
        <v>0</v>
      </c>
      <c r="BV131" s="0" t="n">
        <f aca="false">MOD(BU131+BV130,$A$1)</f>
        <v>1</v>
      </c>
      <c r="BW131" s="0" t="n">
        <f aca="false">MOD(BV131+BW130,$A$1)</f>
        <v>0</v>
      </c>
      <c r="BX131" s="0" t="n">
        <f aca="false">MOD(BW131+BX130,$A$1)</f>
        <v>1</v>
      </c>
      <c r="BY131" s="0" t="n">
        <f aca="false">MOD(BX131+BY130,$A$1)</f>
        <v>0</v>
      </c>
      <c r="BZ131" s="0" t="n">
        <f aca="false">MOD(BY131+BZ130,$A$1)</f>
        <v>1</v>
      </c>
      <c r="CA131" s="0" t="n">
        <f aca="false">MOD(BZ131+CA130,$A$1)</f>
        <v>0</v>
      </c>
      <c r="CB131" s="0" t="n">
        <f aca="false">MOD(CA131+CB130,$A$1)</f>
        <v>1</v>
      </c>
      <c r="CC131" s="0" t="n">
        <f aca="false">MOD(CB131+CC130,$A$1)</f>
        <v>0</v>
      </c>
      <c r="CD131" s="0" t="n">
        <f aca="false">MOD(CC131+CD130,$A$1)</f>
        <v>1</v>
      </c>
      <c r="CE131" s="0" t="n">
        <f aca="false">MOD(CD131+CE130,$A$1)</f>
        <v>0</v>
      </c>
      <c r="CF131" s="0" t="n">
        <f aca="false">MOD(CE131+CF130,$A$1)</f>
        <v>1</v>
      </c>
      <c r="CG131" s="0" t="n">
        <f aca="false">MOD(CF131+CG130,$A$1)</f>
        <v>0</v>
      </c>
      <c r="CH131" s="0" t="n">
        <f aca="false">MOD(CG131+CH130,$A$1)</f>
        <v>1</v>
      </c>
      <c r="CI131" s="0" t="n">
        <f aca="false">MOD(CH131+CI130,$A$1)</f>
        <v>0</v>
      </c>
      <c r="CJ131" s="0" t="n">
        <f aca="false">MOD(CI131+CJ130,$A$1)</f>
        <v>1</v>
      </c>
      <c r="CK131" s="0" t="n">
        <f aca="false">MOD(CJ131+CK130,$A$1)</f>
        <v>0</v>
      </c>
      <c r="CL131" s="0" t="n">
        <f aca="false">MOD(CK131+CL130,$A$1)</f>
        <v>1</v>
      </c>
      <c r="CM131" s="0" t="n">
        <f aca="false">MOD(CL131+CM130,$A$1)</f>
        <v>0</v>
      </c>
      <c r="CN131" s="0" t="n">
        <f aca="false">MOD(CM131+CN130,$A$1)</f>
        <v>1</v>
      </c>
      <c r="CO131" s="0" t="n">
        <f aca="false">MOD(CN131+CO130,$A$1)</f>
        <v>0</v>
      </c>
      <c r="CP131" s="0" t="n">
        <f aca="false">MOD(CO131+CP130,$A$1)</f>
        <v>1</v>
      </c>
      <c r="CQ131" s="0" t="n">
        <f aca="false">MOD(CP131+CQ130,$A$1)</f>
        <v>0</v>
      </c>
      <c r="CR131" s="0" t="n">
        <f aca="false">MOD(CQ131+CR130,$A$1)</f>
        <v>1</v>
      </c>
      <c r="CS131" s="0" t="n">
        <f aca="false">MOD(CR131+CS130,$A$1)</f>
        <v>0</v>
      </c>
      <c r="CT131" s="0" t="n">
        <f aca="false">MOD(CS131+CT130,$A$1)</f>
        <v>1</v>
      </c>
      <c r="CU131" s="0" t="n">
        <f aca="false">MOD(CT131+CU130,$A$1)</f>
        <v>0</v>
      </c>
      <c r="CV131" s="0" t="n">
        <f aca="false">MOD(CU131+CV130,$A$1)</f>
        <v>1</v>
      </c>
      <c r="CW131" s="0" t="n">
        <f aca="false">MOD(CV131+CW130,$A$1)</f>
        <v>0</v>
      </c>
      <c r="CX131" s="0" t="n">
        <f aca="false">MOD(CW131+CX130,$A$1)</f>
        <v>1</v>
      </c>
      <c r="CY131" s="0" t="n">
        <f aca="false">MOD(CX131+CY130,$A$1)</f>
        <v>0</v>
      </c>
      <c r="CZ131" s="0" t="n">
        <f aca="false">MOD(CY131+CZ130,$A$1)</f>
        <v>1</v>
      </c>
      <c r="DA131" s="0" t="n">
        <f aca="false">MOD(CZ131+DA130,$A$1)</f>
        <v>0</v>
      </c>
      <c r="DB131" s="0" t="n">
        <f aca="false">MOD(DA131+DB130,$A$1)</f>
        <v>1</v>
      </c>
      <c r="DC131" s="0" t="n">
        <f aca="false">MOD(DB131+DC130,$A$1)</f>
        <v>0</v>
      </c>
      <c r="DD131" s="0" t="n">
        <f aca="false">MOD(DC131+DD130,$A$1)</f>
        <v>1</v>
      </c>
      <c r="DE131" s="0" t="n">
        <f aca="false">MOD(DD131+DE130,$A$1)</f>
        <v>0</v>
      </c>
      <c r="DF131" s="0" t="n">
        <f aca="false">MOD(DE131+DF130,$A$1)</f>
        <v>1</v>
      </c>
      <c r="DG131" s="0" t="n">
        <f aca="false">MOD(DF131+DG130,$A$1)</f>
        <v>0</v>
      </c>
      <c r="DH131" s="0" t="n">
        <f aca="false">MOD(DG131+DH130,$A$1)</f>
        <v>1</v>
      </c>
      <c r="DI131" s="0" t="n">
        <f aca="false">MOD(DH131+DI130,$A$1)</f>
        <v>0</v>
      </c>
      <c r="DJ131" s="0" t="n">
        <f aca="false">MOD(DI131+DJ130,$A$1)</f>
        <v>1</v>
      </c>
      <c r="DK131" s="0" t="n">
        <f aca="false">MOD(DJ131+DK130,$A$1)</f>
        <v>0</v>
      </c>
      <c r="DL131" s="0" t="n">
        <f aca="false">MOD(DK131+DL130,$A$1)</f>
        <v>1</v>
      </c>
      <c r="DM131" s="0" t="n">
        <f aca="false">MOD(DL131+DM130,$A$1)</f>
        <v>0</v>
      </c>
      <c r="DN131" s="0" t="n">
        <f aca="false">MOD(DM131+DN130,$A$1)</f>
        <v>1</v>
      </c>
      <c r="DO131" s="0" t="n">
        <f aca="false">MOD(DN131+DO130,$A$1)</f>
        <v>0</v>
      </c>
      <c r="DP131" s="0" t="n">
        <f aca="false">MOD(DO131+DP130,$A$1)</f>
        <v>1</v>
      </c>
      <c r="DQ131" s="0" t="n">
        <f aca="false">MOD(DP131+DQ130,$A$1)</f>
        <v>0</v>
      </c>
      <c r="DR131" s="0" t="n">
        <f aca="false">MOD(DQ131+DR130,$A$1)</f>
        <v>1</v>
      </c>
      <c r="DS131" s="0" t="n">
        <f aca="false">MOD(DR131+DS130,$A$1)</f>
        <v>0</v>
      </c>
      <c r="DT131" s="0" t="n">
        <f aca="false">MOD(DS131+DT130,$A$1)</f>
        <v>1</v>
      </c>
      <c r="DU131" s="0" t="n">
        <f aca="false">MOD(DT131+DU130,$A$1)</f>
        <v>0</v>
      </c>
      <c r="DV131" s="0" t="n">
        <f aca="false">MOD(DU131+DV130,$A$1)</f>
        <v>1</v>
      </c>
      <c r="DW131" s="0" t="n">
        <f aca="false">MOD(DV131+DW130,$A$1)</f>
        <v>0</v>
      </c>
      <c r="DX131" s="0" t="n">
        <f aca="false">MOD(DW131+DX130,$A$1)</f>
        <v>1</v>
      </c>
      <c r="DY131" s="0" t="n">
        <f aca="false">MOD(DX131+DY130,$A$1)</f>
        <v>0</v>
      </c>
      <c r="DZ131" s="0" t="n">
        <f aca="false">MOD(DY131+DZ130,$A$1)</f>
        <v>0</v>
      </c>
      <c r="EA131" s="0" t="n">
        <f aca="false">MOD(DZ131+EA130,$A$1)</f>
        <v>0</v>
      </c>
      <c r="EB131" s="0" t="n">
        <f aca="false">MOD(EA131+EB130,$A$1)</f>
        <v>0</v>
      </c>
      <c r="EC131" s="0" t="n">
        <f aca="false">MOD(EB131+EC130,$A$1)</f>
        <v>0</v>
      </c>
      <c r="ED131" s="0" t="n">
        <f aca="false">MOD(EC131+ED130,$A$1)</f>
        <v>0</v>
      </c>
      <c r="EE131" s="0" t="n">
        <f aca="false">MOD(ED131+EE130,$A$1)</f>
        <v>0</v>
      </c>
      <c r="EF131" s="0" t="n">
        <f aca="false">MOD(EE131+EF130,$A$1)</f>
        <v>0</v>
      </c>
      <c r="EG131" s="0" t="n">
        <f aca="false">MOD(EF131+EG130,$A$1)</f>
        <v>0</v>
      </c>
      <c r="EH131" s="0" t="n">
        <f aca="false">MOD(EG131+EH130,$A$1)</f>
        <v>0</v>
      </c>
      <c r="EI131" s="0" t="n">
        <f aca="false">MOD(EH131+EI130,$A$1)</f>
        <v>0</v>
      </c>
      <c r="EJ131" s="0" t="n">
        <f aca="false">MOD(EI131+EJ130,$A$1)</f>
        <v>0</v>
      </c>
      <c r="EK131" s="0" t="n">
        <f aca="false">MOD(EJ131+EK130,$A$1)</f>
        <v>0</v>
      </c>
      <c r="EL131" s="0" t="n">
        <f aca="false">MOD(EK131+EL130,$A$1)</f>
        <v>0</v>
      </c>
      <c r="EM131" s="0" t="n">
        <f aca="false">MOD(EL131+EM130,$A$1)</f>
        <v>0</v>
      </c>
      <c r="EN131" s="0" t="n">
        <f aca="false">MOD(EM131+EN130,$A$1)</f>
        <v>0</v>
      </c>
      <c r="EO131" s="0" t="n">
        <f aca="false">MOD(EN131+EO130,$A$1)</f>
        <v>0</v>
      </c>
      <c r="EP131" s="0" t="n">
        <f aca="false">MOD(EO131+EP130,$A$1)</f>
        <v>0</v>
      </c>
      <c r="EQ131" s="0" t="n">
        <f aca="false">MOD(EP131+EQ130,$A$1)</f>
        <v>0</v>
      </c>
      <c r="ER131" s="0" t="n">
        <f aca="false">MOD(EQ131+ER130,$A$1)</f>
        <v>0</v>
      </c>
      <c r="ES131" s="0" t="n">
        <f aca="false">MOD(ER131+ES130,$A$1)</f>
        <v>0</v>
      </c>
      <c r="ET131" s="0" t="n">
        <f aca="false">MOD(ES131+ET130,$A$1)</f>
        <v>0</v>
      </c>
      <c r="EU131" s="0" t="n">
        <f aca="false">MOD(ET131+EU130,$A$1)</f>
        <v>0</v>
      </c>
      <c r="EV131" s="0" t="n">
        <f aca="false">MOD(EU131+EV130,$A$1)</f>
        <v>0</v>
      </c>
      <c r="EW131" s="0" t="n">
        <f aca="false">MOD(EV131+EW130,$A$1)</f>
        <v>0</v>
      </c>
      <c r="EX131" s="0" t="n">
        <f aca="false">MOD(EW131+EX130,$A$1)</f>
        <v>0</v>
      </c>
      <c r="EY131" s="0" t="n">
        <f aca="false">MOD(EX131+EY130,$A$1)</f>
        <v>0</v>
      </c>
      <c r="EZ131" s="0" t="n">
        <f aca="false">MOD(EY131+EZ130,$A$1)</f>
        <v>0</v>
      </c>
      <c r="FA131" s="0" t="n">
        <f aca="false">MOD(EZ131+FA130,$A$1)</f>
        <v>0</v>
      </c>
      <c r="FB131" s="0" t="n">
        <f aca="false">MOD(FA131+FB130,$A$1)</f>
        <v>0</v>
      </c>
      <c r="FC131" s="0" t="n">
        <f aca="false">MOD(FB131+FC130,$A$1)</f>
        <v>0</v>
      </c>
      <c r="FD131" s="0" t="n">
        <f aca="false">MOD(FC131+FD130,$A$1)</f>
        <v>0</v>
      </c>
      <c r="FE131" s="0" t="n">
        <f aca="false">MOD(FD131+FE130,$A$1)</f>
        <v>0</v>
      </c>
      <c r="FF131" s="0" t="n">
        <f aca="false">MOD(FE131+FF130,$A$1)</f>
        <v>0</v>
      </c>
      <c r="FG131" s="0" t="n">
        <f aca="false">MOD(FF131+FG130,$A$1)</f>
        <v>0</v>
      </c>
      <c r="FH131" s="0" t="n">
        <f aca="false">MOD(FG131+FH130,$A$1)</f>
        <v>0</v>
      </c>
      <c r="FI131" s="0" t="n">
        <f aca="false">MOD(FH131+FI130,$A$1)</f>
        <v>0</v>
      </c>
      <c r="FJ131" s="0" t="n">
        <f aca="false">MOD(FI131+FJ130,$A$1)</f>
        <v>0</v>
      </c>
      <c r="FK131" s="0" t="n">
        <f aca="false">MOD(FJ131+FK130,$A$1)</f>
        <v>0</v>
      </c>
      <c r="FL131" s="0" t="n">
        <f aca="false">MOD(FK131+FL130,$A$1)</f>
        <v>0</v>
      </c>
      <c r="FM131" s="0" t="n">
        <f aca="false">MOD(FL131+FM130,$A$1)</f>
        <v>0</v>
      </c>
      <c r="FN131" s="0" t="n">
        <f aca="false">MOD(FM131+FN130,$A$1)</f>
        <v>0</v>
      </c>
      <c r="FO131" s="0" t="n">
        <f aca="false">MOD(FN131+FO130,$A$1)</f>
        <v>0</v>
      </c>
      <c r="FP131" s="0" t="n">
        <f aca="false">MOD(FO131+FP130,$A$1)</f>
        <v>0</v>
      </c>
      <c r="FQ131" s="0" t="n">
        <f aca="false">MOD(FP131+FQ130,$A$1)</f>
        <v>0</v>
      </c>
      <c r="FR131" s="0" t="n">
        <f aca="false">MOD(FQ131+FR130,$A$1)</f>
        <v>0</v>
      </c>
      <c r="FS131" s="0" t="n">
        <f aca="false">MOD(FR131+FS130,$A$1)</f>
        <v>0</v>
      </c>
      <c r="FT131" s="0" t="n">
        <f aca="false">MOD(FS131+FT130,$A$1)</f>
        <v>0</v>
      </c>
      <c r="FU131" s="0" t="n">
        <f aca="false">MOD(FT131+FU130,$A$1)</f>
        <v>0</v>
      </c>
      <c r="FV131" s="0" t="n">
        <f aca="false">MOD(FU131+FV130,$A$1)</f>
        <v>0</v>
      </c>
      <c r="FW131" s="0" t="n">
        <f aca="false">MOD(FV131+FW130,$A$1)</f>
        <v>0</v>
      </c>
      <c r="FX131" s="0" t="n">
        <f aca="false">MOD(FW131+FX130,$A$1)</f>
        <v>0</v>
      </c>
      <c r="FY131" s="0" t="n">
        <f aca="false">MOD(FX131+FY130,$A$1)</f>
        <v>0</v>
      </c>
      <c r="FZ131" s="0" t="n">
        <f aca="false">MOD(FY131+FZ130,$A$1)</f>
        <v>0</v>
      </c>
      <c r="GA131" s="0" t="n">
        <f aca="false">MOD(FZ131+GA130,$A$1)</f>
        <v>0</v>
      </c>
      <c r="GB131" s="0" t="n">
        <f aca="false">MOD(GA131+GB130,$A$1)</f>
        <v>0</v>
      </c>
      <c r="GC131" s="0" t="n">
        <f aca="false">MOD(GB131+GC130,$A$1)</f>
        <v>0</v>
      </c>
      <c r="GD131" s="0" t="n">
        <f aca="false">MOD(GC131+GD130,$A$1)</f>
        <v>0</v>
      </c>
      <c r="GE131" s="0" t="n">
        <f aca="false">MOD(GD131+GE130,$A$1)</f>
        <v>0</v>
      </c>
      <c r="GF131" s="0" t="n">
        <f aca="false">MOD(GE131+GF130,$A$1)</f>
        <v>0</v>
      </c>
      <c r="GG131" s="0" t="n">
        <f aca="false">MOD(GF131+GG130,$A$1)</f>
        <v>0</v>
      </c>
      <c r="GH131" s="0" t="n">
        <f aca="false">MOD(GG131+GH130,$A$1)</f>
        <v>0</v>
      </c>
      <c r="GI131" s="0" t="n">
        <f aca="false">MOD(GH131+GI130,$A$1)</f>
        <v>0</v>
      </c>
      <c r="GJ131" s="0" t="n">
        <f aca="false">MOD(GI131+GJ130,$A$1)</f>
        <v>0</v>
      </c>
      <c r="GK131" s="0" t="n">
        <f aca="false">MOD(GJ131+GK130,$A$1)</f>
        <v>0</v>
      </c>
      <c r="GL131" s="0" t="n">
        <f aca="false">MOD(GK131+GL130,$A$1)</f>
        <v>0</v>
      </c>
      <c r="GM131" s="0" t="n">
        <f aca="false">MOD(GL131+GM130,$A$1)</f>
        <v>0</v>
      </c>
      <c r="GN131" s="0" t="n">
        <f aca="false">MOD(GM131+GN130,$A$1)</f>
        <v>0</v>
      </c>
      <c r="GO131" s="0" t="n">
        <f aca="false">MOD(GN131+GO130,$A$1)</f>
        <v>0</v>
      </c>
      <c r="GP131" s="0" t="n">
        <f aca="false">MOD(GO131+GP130,$A$1)</f>
        <v>0</v>
      </c>
      <c r="GQ131" s="0" t="n">
        <f aca="false">MOD(GP131+GQ130,$A$1)</f>
        <v>0</v>
      </c>
      <c r="GR131" s="0" t="n">
        <f aca="false">MOD(GQ131+GR130,$A$1)</f>
        <v>0</v>
      </c>
      <c r="GS131" s="0" t="n">
        <f aca="false">MOD(GR131+GS130,$A$1)</f>
        <v>0</v>
      </c>
      <c r="GT131" s="0" t="n">
        <f aca="false">MOD(GS131+GT130,$A$1)</f>
        <v>0</v>
      </c>
      <c r="GU131" s="0" t="n">
        <f aca="false">MOD(GT131+GU130,$A$1)</f>
        <v>0</v>
      </c>
      <c r="GV131" s="0" t="n">
        <f aca="false">MOD(GU131+GV130,$A$1)</f>
        <v>0</v>
      </c>
      <c r="GW131" s="0" t="n">
        <f aca="false">MOD(GV131+GW130,$A$1)</f>
        <v>0</v>
      </c>
      <c r="GX131" s="0" t="n">
        <f aca="false">MOD(GW131+GX130,$A$1)</f>
        <v>0</v>
      </c>
      <c r="GY131" s="0" t="n">
        <f aca="false">MOD(GX131+GY130,$A$1)</f>
        <v>0</v>
      </c>
      <c r="GZ131" s="0" t="n">
        <f aca="false">MOD(GY131+GZ130,$A$1)</f>
        <v>0</v>
      </c>
      <c r="HA131" s="0" t="n">
        <f aca="false">MOD(GZ131+HA130,$A$1)</f>
        <v>0</v>
      </c>
      <c r="HB131" s="0" t="n">
        <f aca="false">MOD(HA131+HB130,$A$1)</f>
        <v>0</v>
      </c>
      <c r="HC131" s="0" t="n">
        <f aca="false">MOD(HB131+HC130,$A$1)</f>
        <v>0</v>
      </c>
      <c r="HD131" s="0" t="n">
        <f aca="false">MOD(HC131+HD130,$A$1)</f>
        <v>0</v>
      </c>
      <c r="HE131" s="0" t="n">
        <f aca="false">MOD(HD131+HE130,$A$1)</f>
        <v>0</v>
      </c>
      <c r="HF131" s="0" t="n">
        <f aca="false">MOD(HE131+HF130,$A$1)</f>
        <v>0</v>
      </c>
      <c r="HG131" s="0" t="n">
        <f aca="false">MOD(HF131+HG130,$A$1)</f>
        <v>0</v>
      </c>
      <c r="HH131" s="0" t="n">
        <f aca="false">MOD(HG131+HH130,$A$1)</f>
        <v>0</v>
      </c>
      <c r="HI131" s="0" t="n">
        <f aca="false">MOD(HH131+HI130,$A$1)</f>
        <v>0</v>
      </c>
      <c r="HJ131" s="0" t="n">
        <f aca="false">MOD(HI131+HJ130,$A$1)</f>
        <v>0</v>
      </c>
      <c r="HK131" s="0" t="n">
        <f aca="false">MOD(HJ131+HK130,$A$1)</f>
        <v>0</v>
      </c>
      <c r="HL131" s="0" t="n">
        <f aca="false">MOD(HK131+HL130,$A$1)</f>
        <v>0</v>
      </c>
      <c r="HM131" s="0" t="n">
        <f aca="false">MOD(HL131+HM130,$A$1)</f>
        <v>0</v>
      </c>
      <c r="HN131" s="0" t="n">
        <f aca="false">MOD(HM131+HN130,$A$1)</f>
        <v>0</v>
      </c>
      <c r="HO131" s="0" t="n">
        <f aca="false">MOD(HN131+HO130,$A$1)</f>
        <v>0</v>
      </c>
      <c r="HP131" s="0" t="n">
        <f aca="false">MOD(HO131+HP130,$A$1)</f>
        <v>0</v>
      </c>
      <c r="HQ131" s="0" t="n">
        <f aca="false">MOD(HP131+HQ130,$A$1)</f>
        <v>0</v>
      </c>
      <c r="HR131" s="0" t="n">
        <f aca="false">MOD(HQ131+HR130,$A$1)</f>
        <v>0</v>
      </c>
      <c r="HS131" s="0" t="n">
        <f aca="false">MOD(HR131+HS130,$A$1)</f>
        <v>0</v>
      </c>
      <c r="HT131" s="0" t="n">
        <f aca="false">MOD(HS131+HT130,$A$1)</f>
        <v>0</v>
      </c>
      <c r="HU131" s="0" t="n">
        <f aca="false">MOD(HT131+HU130,$A$1)</f>
        <v>0</v>
      </c>
      <c r="HV131" s="0" t="n">
        <f aca="false">MOD(HU131+HV130,$A$1)</f>
        <v>0</v>
      </c>
      <c r="HW131" s="0" t="n">
        <f aca="false">MOD(HV131+HW130,$A$1)</f>
        <v>0</v>
      </c>
      <c r="HX131" s="0" t="n">
        <f aca="false">MOD(HW131+HX130,$A$1)</f>
        <v>0</v>
      </c>
      <c r="HY131" s="0" t="n">
        <f aca="false">MOD(HX131+HY130,$A$1)</f>
        <v>0</v>
      </c>
      <c r="HZ131" s="0" t="n">
        <f aca="false">MOD(HY131+HZ130,$A$1)</f>
        <v>0</v>
      </c>
      <c r="IA131" s="0" t="n">
        <f aca="false">MOD(HZ131+IA130,$A$1)</f>
        <v>0</v>
      </c>
      <c r="IB131" s="0" t="n">
        <f aca="false">MOD(IA131+IB130,$A$1)</f>
        <v>0</v>
      </c>
      <c r="IC131" s="0" t="n">
        <f aca="false">MOD(IB131+IC130,$A$1)</f>
        <v>0</v>
      </c>
      <c r="ID131" s="0" t="n">
        <f aca="false">MOD(IC131+ID130,$A$1)</f>
        <v>0</v>
      </c>
      <c r="IE131" s="0" t="n">
        <f aca="false">MOD(ID131+IE130,$A$1)</f>
        <v>0</v>
      </c>
      <c r="IF131" s="0" t="n">
        <f aca="false">MOD(IE131+IF130,$A$1)</f>
        <v>0</v>
      </c>
      <c r="IG131" s="0" t="n">
        <f aca="false">MOD(IF131+IG130,$A$1)</f>
        <v>0</v>
      </c>
      <c r="IH131" s="0" t="n">
        <f aca="false">MOD(IG131+IH130,$A$1)</f>
        <v>0</v>
      </c>
      <c r="II131" s="0" t="n">
        <f aca="false">MOD(IH131+II130,$A$1)</f>
        <v>0</v>
      </c>
      <c r="IJ131" s="0" t="n">
        <f aca="false">MOD(II131+IJ130,$A$1)</f>
        <v>0</v>
      </c>
      <c r="IK131" s="0" t="n">
        <f aca="false">MOD(IJ131+IK130,$A$1)</f>
        <v>0</v>
      </c>
      <c r="IL131" s="0" t="n">
        <f aca="false">MOD(IK131+IL130,$A$1)</f>
        <v>0</v>
      </c>
      <c r="IM131" s="0" t="n">
        <f aca="false">MOD(IL131+IM130,$A$1)</f>
        <v>0</v>
      </c>
      <c r="IN131" s="0" t="n">
        <f aca="false">MOD(IM131+IN130,$A$1)</f>
        <v>0</v>
      </c>
      <c r="IO131" s="0" t="n">
        <f aca="false">MOD(IN131+IO130,$A$1)</f>
        <v>0</v>
      </c>
      <c r="IP131" s="0" t="n">
        <f aca="false">MOD(IO131+IP130,$A$1)</f>
        <v>0</v>
      </c>
      <c r="IQ131" s="0" t="n">
        <f aca="false">MOD(IP131+IQ130,$A$1)</f>
        <v>0</v>
      </c>
      <c r="IR131" s="0" t="n">
        <f aca="false">MOD(IQ131+IR130,$A$1)</f>
        <v>0</v>
      </c>
      <c r="IS131" s="0" t="n">
        <f aca="false">MOD(IR131+IS130,$A$1)</f>
        <v>0</v>
      </c>
      <c r="IT131" s="0" t="n">
        <f aca="false">MOD(IS131+IT130,$A$1)</f>
        <v>0</v>
      </c>
      <c r="IU131" s="0" t="n">
        <f aca="false">MOD(IT131+IU130,$A$1)</f>
        <v>0</v>
      </c>
      <c r="IV131" s="0" t="n">
        <f aca="false">MOD(IU131+IV130,$A$1)</f>
        <v>0</v>
      </c>
      <c r="IW131" s="0" t="n">
        <f aca="false">MOD(IV131+IW130,$A$1)</f>
        <v>0</v>
      </c>
      <c r="IX131" s="0" t="n">
        <f aca="false">MOD(IW131+IX130,$A$1)</f>
        <v>1</v>
      </c>
      <c r="IY131" s="0" t="n">
        <f aca="false">MOD(IX131+IY130,$A$1)</f>
        <v>0</v>
      </c>
      <c r="IZ131" s="0" t="n">
        <f aca="false">MOD(IY131+IZ130,$A$1)</f>
        <v>1</v>
      </c>
      <c r="JA131" s="0" t="n">
        <f aca="false">MOD(IZ131+JA130,$A$1)</f>
        <v>0</v>
      </c>
      <c r="JB131" s="0" t="n">
        <f aca="false">MOD(JA131+JB130,$A$1)</f>
        <v>1</v>
      </c>
      <c r="JC131" s="0" t="n">
        <f aca="false">MOD(JB131+JC130,$A$1)</f>
        <v>0</v>
      </c>
      <c r="JD131" s="0" t="n">
        <f aca="false">MOD(JC131+JD130,$A$1)</f>
        <v>1</v>
      </c>
      <c r="JE131" s="0" t="n">
        <f aca="false">MOD(JD131+JE130,$A$1)</f>
        <v>0</v>
      </c>
      <c r="JF131" s="0" t="n">
        <f aca="false">MOD(JE131+JF130,$A$1)</f>
        <v>1</v>
      </c>
      <c r="JG131" s="0" t="n">
        <f aca="false">MOD(JF131+JG130,$A$1)</f>
        <v>0</v>
      </c>
      <c r="JH131" s="0" t="n">
        <f aca="false">MOD(JG131+JH130,$A$1)</f>
        <v>1</v>
      </c>
      <c r="JI131" s="0" t="n">
        <f aca="false">MOD(JH131+JI130,$A$1)</f>
        <v>0</v>
      </c>
      <c r="JJ131" s="0" t="n">
        <f aca="false">MOD(JI131+JJ130,$A$1)</f>
        <v>1</v>
      </c>
      <c r="JK131" s="0" t="n">
        <f aca="false">MOD(JJ131+JK130,$A$1)</f>
        <v>0</v>
      </c>
      <c r="JL131" s="0" t="n">
        <f aca="false">MOD(JK131+JL130,$A$1)</f>
        <v>1</v>
      </c>
      <c r="JM131" s="0" t="n">
        <f aca="false">MOD(JL131+JM130,$A$1)</f>
        <v>0</v>
      </c>
      <c r="JN131" s="0" t="n">
        <f aca="false">MOD(JM131+JN130,$A$1)</f>
        <v>1</v>
      </c>
      <c r="JO131" s="0" t="n">
        <f aca="false">MOD(JN131+JO130,$A$1)</f>
        <v>0</v>
      </c>
      <c r="JP131" s="0" t="n">
        <f aca="false">MOD(JO131+JP130,$A$1)</f>
        <v>1</v>
      </c>
      <c r="JQ131" s="0" t="n">
        <f aca="false">MOD(JP131+JQ130,$A$1)</f>
        <v>0</v>
      </c>
      <c r="JR131" s="0" t="n">
        <f aca="false">MOD(JQ131+JR130,$A$1)</f>
        <v>1</v>
      </c>
    </row>
    <row r="132" customFormat="false" ht="13.9" hidden="false" customHeight="false" outlineLevel="0" collapsed="false">
      <c r="B132" s="0" t="n">
        <f aca="false">MOD(A132+B131,$A$1)</f>
        <v>1</v>
      </c>
      <c r="C132" s="0" t="n">
        <f aca="false">MOD(B132+C131,$A$1)</f>
        <v>1</v>
      </c>
      <c r="D132" s="0" t="n">
        <f aca="false">MOD(C132+D131,$A$1)</f>
        <v>0</v>
      </c>
      <c r="E132" s="0" t="n">
        <f aca="false">MOD(D132+E131,$A$1)</f>
        <v>0</v>
      </c>
      <c r="F132" s="0" t="n">
        <f aca="false">MOD(E132+F131,$A$1)</f>
        <v>1</v>
      </c>
      <c r="G132" s="0" t="n">
        <f aca="false">MOD(F132+G131,$A$1)</f>
        <v>1</v>
      </c>
      <c r="H132" s="0" t="n">
        <f aca="false">MOD(G132+H131,$A$1)</f>
        <v>0</v>
      </c>
      <c r="I132" s="0" t="n">
        <f aca="false">MOD(H132+I131,$A$1)</f>
        <v>0</v>
      </c>
      <c r="J132" s="0" t="n">
        <f aca="false">MOD(I132+J131,$A$1)</f>
        <v>1</v>
      </c>
      <c r="K132" s="0" t="n">
        <f aca="false">MOD(J132+K131,$A$1)</f>
        <v>1</v>
      </c>
      <c r="L132" s="0" t="n">
        <f aca="false">MOD(K132+L131,$A$1)</f>
        <v>0</v>
      </c>
      <c r="M132" s="0" t="n">
        <f aca="false">MOD(L132+M131,$A$1)</f>
        <v>0</v>
      </c>
      <c r="N132" s="0" t="n">
        <f aca="false">MOD(M132+N131,$A$1)</f>
        <v>1</v>
      </c>
      <c r="O132" s="0" t="n">
        <f aca="false">MOD(N132+O131,$A$1)</f>
        <v>1</v>
      </c>
      <c r="P132" s="0" t="n">
        <f aca="false">MOD(O132+P131,$A$1)</f>
        <v>0</v>
      </c>
      <c r="Q132" s="0" t="n">
        <f aca="false">MOD(P132+Q131,$A$1)</f>
        <v>0</v>
      </c>
      <c r="R132" s="0" t="n">
        <f aca="false">MOD(Q132+R131,$A$1)</f>
        <v>1</v>
      </c>
      <c r="S132" s="0" t="n">
        <f aca="false">MOD(R132+S131,$A$1)</f>
        <v>1</v>
      </c>
      <c r="T132" s="0" t="n">
        <f aca="false">MOD(S132+T131,$A$1)</f>
        <v>0</v>
      </c>
      <c r="U132" s="0" t="n">
        <f aca="false">MOD(T132+U131,$A$1)</f>
        <v>0</v>
      </c>
      <c r="V132" s="0" t="n">
        <f aca="false">MOD(U132+V131,$A$1)</f>
        <v>1</v>
      </c>
      <c r="W132" s="0" t="n">
        <f aca="false">MOD(V132+W131,$A$1)</f>
        <v>1</v>
      </c>
      <c r="X132" s="0" t="n">
        <f aca="false">MOD(W132+X131,$A$1)</f>
        <v>0</v>
      </c>
      <c r="Y132" s="0" t="n">
        <f aca="false">MOD(X132+Y131,$A$1)</f>
        <v>0</v>
      </c>
      <c r="Z132" s="0" t="n">
        <f aca="false">MOD(Y132+Z131,$A$1)</f>
        <v>1</v>
      </c>
      <c r="AA132" s="0" t="n">
        <f aca="false">MOD(Z132+AA131,$A$1)</f>
        <v>1</v>
      </c>
      <c r="AB132" s="0" t="n">
        <f aca="false">MOD(AA132+AB131,$A$1)</f>
        <v>0</v>
      </c>
      <c r="AC132" s="0" t="n">
        <f aca="false">MOD(AB132+AC131,$A$1)</f>
        <v>0</v>
      </c>
      <c r="AD132" s="0" t="n">
        <f aca="false">MOD(AC132+AD131,$A$1)</f>
        <v>1</v>
      </c>
      <c r="AE132" s="0" t="n">
        <f aca="false">MOD(AD132+AE131,$A$1)</f>
        <v>1</v>
      </c>
      <c r="AF132" s="0" t="n">
        <f aca="false">MOD(AE132+AF131,$A$1)</f>
        <v>0</v>
      </c>
      <c r="AG132" s="0" t="n">
        <f aca="false">MOD(AF132+AG131,$A$1)</f>
        <v>0</v>
      </c>
      <c r="AH132" s="0" t="n">
        <f aca="false">MOD(AG132+AH131,$A$1)</f>
        <v>1</v>
      </c>
      <c r="AI132" s="0" t="n">
        <f aca="false">MOD(AH132+AI131,$A$1)</f>
        <v>1</v>
      </c>
      <c r="AJ132" s="0" t="n">
        <f aca="false">MOD(AI132+AJ131,$A$1)</f>
        <v>0</v>
      </c>
      <c r="AK132" s="0" t="n">
        <f aca="false">MOD(AJ132+AK131,$A$1)</f>
        <v>0</v>
      </c>
      <c r="AL132" s="0" t="n">
        <f aca="false">MOD(AK132+AL131,$A$1)</f>
        <v>1</v>
      </c>
      <c r="AM132" s="0" t="n">
        <f aca="false">MOD(AL132+AM131,$A$1)</f>
        <v>1</v>
      </c>
      <c r="AN132" s="0" t="n">
        <f aca="false">MOD(AM132+AN131,$A$1)</f>
        <v>0</v>
      </c>
      <c r="AO132" s="0" t="n">
        <f aca="false">MOD(AN132+AO131,$A$1)</f>
        <v>0</v>
      </c>
      <c r="AP132" s="0" t="n">
        <f aca="false">MOD(AO132+AP131,$A$1)</f>
        <v>1</v>
      </c>
      <c r="AQ132" s="0" t="n">
        <f aca="false">MOD(AP132+AQ131,$A$1)</f>
        <v>1</v>
      </c>
      <c r="AR132" s="0" t="n">
        <f aca="false">MOD(AQ132+AR131,$A$1)</f>
        <v>0</v>
      </c>
      <c r="AS132" s="0" t="n">
        <f aca="false">MOD(AR132+AS131,$A$1)</f>
        <v>0</v>
      </c>
      <c r="AT132" s="0" t="n">
        <f aca="false">MOD(AS132+AT131,$A$1)</f>
        <v>1</v>
      </c>
      <c r="AU132" s="0" t="n">
        <f aca="false">MOD(AT132+AU131,$A$1)</f>
        <v>1</v>
      </c>
      <c r="AV132" s="0" t="n">
        <f aca="false">MOD(AU132+AV131,$A$1)</f>
        <v>0</v>
      </c>
      <c r="AW132" s="0" t="n">
        <f aca="false">MOD(AV132+AW131,$A$1)</f>
        <v>0</v>
      </c>
      <c r="AX132" s="0" t="n">
        <f aca="false">MOD(AW132+AX131,$A$1)</f>
        <v>1</v>
      </c>
      <c r="AY132" s="0" t="n">
        <f aca="false">MOD(AX132+AY131,$A$1)</f>
        <v>1</v>
      </c>
      <c r="AZ132" s="0" t="n">
        <f aca="false">MOD(AY132+AZ131,$A$1)</f>
        <v>0</v>
      </c>
      <c r="BA132" s="0" t="n">
        <f aca="false">MOD(AZ132+BA131,$A$1)</f>
        <v>0</v>
      </c>
      <c r="BB132" s="0" t="n">
        <f aca="false">MOD(BA132+BB131,$A$1)</f>
        <v>1</v>
      </c>
      <c r="BC132" s="0" t="n">
        <f aca="false">MOD(BB132+BC131,$A$1)</f>
        <v>1</v>
      </c>
      <c r="BD132" s="0" t="n">
        <f aca="false">MOD(BC132+BD131,$A$1)</f>
        <v>0</v>
      </c>
      <c r="BE132" s="0" t="n">
        <f aca="false">MOD(BD132+BE131,$A$1)</f>
        <v>0</v>
      </c>
      <c r="BF132" s="0" t="n">
        <f aca="false">MOD(BE132+BF131,$A$1)</f>
        <v>1</v>
      </c>
      <c r="BG132" s="0" t="n">
        <f aca="false">MOD(BF132+BG131,$A$1)</f>
        <v>1</v>
      </c>
      <c r="BH132" s="0" t="n">
        <f aca="false">MOD(BG132+BH131,$A$1)</f>
        <v>0</v>
      </c>
      <c r="BI132" s="0" t="n">
        <f aca="false">MOD(BH132+BI131,$A$1)</f>
        <v>0</v>
      </c>
      <c r="BJ132" s="0" t="n">
        <f aca="false">MOD(BI132+BJ131,$A$1)</f>
        <v>1</v>
      </c>
      <c r="BK132" s="0" t="n">
        <f aca="false">MOD(BJ132+BK131,$A$1)</f>
        <v>1</v>
      </c>
      <c r="BL132" s="0" t="n">
        <f aca="false">MOD(BK132+BL131,$A$1)</f>
        <v>0</v>
      </c>
      <c r="BM132" s="0" t="n">
        <f aca="false">MOD(BL132+BM131,$A$1)</f>
        <v>0</v>
      </c>
      <c r="BN132" s="0" t="n">
        <f aca="false">MOD(BM132+BN131,$A$1)</f>
        <v>1</v>
      </c>
      <c r="BO132" s="0" t="n">
        <f aca="false">MOD(BN132+BO131,$A$1)</f>
        <v>1</v>
      </c>
      <c r="BP132" s="0" t="n">
        <f aca="false">MOD(BO132+BP131,$A$1)</f>
        <v>0</v>
      </c>
      <c r="BQ132" s="0" t="n">
        <f aca="false">MOD(BP132+BQ131,$A$1)</f>
        <v>0</v>
      </c>
      <c r="BR132" s="0" t="n">
        <f aca="false">MOD(BQ132+BR131,$A$1)</f>
        <v>1</v>
      </c>
      <c r="BS132" s="0" t="n">
        <f aca="false">MOD(BR132+BS131,$A$1)</f>
        <v>1</v>
      </c>
      <c r="BT132" s="0" t="n">
        <f aca="false">MOD(BS132+BT131,$A$1)</f>
        <v>0</v>
      </c>
      <c r="BU132" s="0" t="n">
        <f aca="false">MOD(BT132+BU131,$A$1)</f>
        <v>0</v>
      </c>
      <c r="BV132" s="0" t="n">
        <f aca="false">MOD(BU132+BV131,$A$1)</f>
        <v>1</v>
      </c>
      <c r="BW132" s="0" t="n">
        <f aca="false">MOD(BV132+BW131,$A$1)</f>
        <v>1</v>
      </c>
      <c r="BX132" s="0" t="n">
        <f aca="false">MOD(BW132+BX131,$A$1)</f>
        <v>0</v>
      </c>
      <c r="BY132" s="0" t="n">
        <f aca="false">MOD(BX132+BY131,$A$1)</f>
        <v>0</v>
      </c>
      <c r="BZ132" s="0" t="n">
        <f aca="false">MOD(BY132+BZ131,$A$1)</f>
        <v>1</v>
      </c>
      <c r="CA132" s="0" t="n">
        <f aca="false">MOD(BZ132+CA131,$A$1)</f>
        <v>1</v>
      </c>
      <c r="CB132" s="0" t="n">
        <f aca="false">MOD(CA132+CB131,$A$1)</f>
        <v>0</v>
      </c>
      <c r="CC132" s="0" t="n">
        <f aca="false">MOD(CB132+CC131,$A$1)</f>
        <v>0</v>
      </c>
      <c r="CD132" s="0" t="n">
        <f aca="false">MOD(CC132+CD131,$A$1)</f>
        <v>1</v>
      </c>
      <c r="CE132" s="0" t="n">
        <f aca="false">MOD(CD132+CE131,$A$1)</f>
        <v>1</v>
      </c>
      <c r="CF132" s="0" t="n">
        <f aca="false">MOD(CE132+CF131,$A$1)</f>
        <v>0</v>
      </c>
      <c r="CG132" s="0" t="n">
        <f aca="false">MOD(CF132+CG131,$A$1)</f>
        <v>0</v>
      </c>
      <c r="CH132" s="0" t="n">
        <f aca="false">MOD(CG132+CH131,$A$1)</f>
        <v>1</v>
      </c>
      <c r="CI132" s="0" t="n">
        <f aca="false">MOD(CH132+CI131,$A$1)</f>
        <v>1</v>
      </c>
      <c r="CJ132" s="0" t="n">
        <f aca="false">MOD(CI132+CJ131,$A$1)</f>
        <v>0</v>
      </c>
      <c r="CK132" s="0" t="n">
        <f aca="false">MOD(CJ132+CK131,$A$1)</f>
        <v>0</v>
      </c>
      <c r="CL132" s="0" t="n">
        <f aca="false">MOD(CK132+CL131,$A$1)</f>
        <v>1</v>
      </c>
      <c r="CM132" s="0" t="n">
        <f aca="false">MOD(CL132+CM131,$A$1)</f>
        <v>1</v>
      </c>
      <c r="CN132" s="0" t="n">
        <f aca="false">MOD(CM132+CN131,$A$1)</f>
        <v>0</v>
      </c>
      <c r="CO132" s="0" t="n">
        <f aca="false">MOD(CN132+CO131,$A$1)</f>
        <v>0</v>
      </c>
      <c r="CP132" s="0" t="n">
        <f aca="false">MOD(CO132+CP131,$A$1)</f>
        <v>1</v>
      </c>
      <c r="CQ132" s="0" t="n">
        <f aca="false">MOD(CP132+CQ131,$A$1)</f>
        <v>1</v>
      </c>
      <c r="CR132" s="0" t="n">
        <f aca="false">MOD(CQ132+CR131,$A$1)</f>
        <v>0</v>
      </c>
      <c r="CS132" s="0" t="n">
        <f aca="false">MOD(CR132+CS131,$A$1)</f>
        <v>0</v>
      </c>
      <c r="CT132" s="0" t="n">
        <f aca="false">MOD(CS132+CT131,$A$1)</f>
        <v>1</v>
      </c>
      <c r="CU132" s="0" t="n">
        <f aca="false">MOD(CT132+CU131,$A$1)</f>
        <v>1</v>
      </c>
      <c r="CV132" s="0" t="n">
        <f aca="false">MOD(CU132+CV131,$A$1)</f>
        <v>0</v>
      </c>
      <c r="CW132" s="0" t="n">
        <f aca="false">MOD(CV132+CW131,$A$1)</f>
        <v>0</v>
      </c>
      <c r="CX132" s="0" t="n">
        <f aca="false">MOD(CW132+CX131,$A$1)</f>
        <v>1</v>
      </c>
      <c r="CY132" s="0" t="n">
        <f aca="false">MOD(CX132+CY131,$A$1)</f>
        <v>1</v>
      </c>
      <c r="CZ132" s="0" t="n">
        <f aca="false">MOD(CY132+CZ131,$A$1)</f>
        <v>0</v>
      </c>
      <c r="DA132" s="0" t="n">
        <f aca="false">MOD(CZ132+DA131,$A$1)</f>
        <v>0</v>
      </c>
      <c r="DB132" s="0" t="n">
        <f aca="false">MOD(DA132+DB131,$A$1)</f>
        <v>1</v>
      </c>
      <c r="DC132" s="0" t="n">
        <f aca="false">MOD(DB132+DC131,$A$1)</f>
        <v>1</v>
      </c>
      <c r="DD132" s="0" t="n">
        <f aca="false">MOD(DC132+DD131,$A$1)</f>
        <v>0</v>
      </c>
      <c r="DE132" s="0" t="n">
        <f aca="false">MOD(DD132+DE131,$A$1)</f>
        <v>0</v>
      </c>
      <c r="DF132" s="0" t="n">
        <f aca="false">MOD(DE132+DF131,$A$1)</f>
        <v>1</v>
      </c>
      <c r="DG132" s="0" t="n">
        <f aca="false">MOD(DF132+DG131,$A$1)</f>
        <v>1</v>
      </c>
      <c r="DH132" s="0" t="n">
        <f aca="false">MOD(DG132+DH131,$A$1)</f>
        <v>0</v>
      </c>
      <c r="DI132" s="0" t="n">
        <f aca="false">MOD(DH132+DI131,$A$1)</f>
        <v>0</v>
      </c>
      <c r="DJ132" s="0" t="n">
        <f aca="false">MOD(DI132+DJ131,$A$1)</f>
        <v>1</v>
      </c>
      <c r="DK132" s="0" t="n">
        <f aca="false">MOD(DJ132+DK131,$A$1)</f>
        <v>1</v>
      </c>
      <c r="DL132" s="0" t="n">
        <f aca="false">MOD(DK132+DL131,$A$1)</f>
        <v>0</v>
      </c>
      <c r="DM132" s="0" t="n">
        <f aca="false">MOD(DL132+DM131,$A$1)</f>
        <v>0</v>
      </c>
      <c r="DN132" s="0" t="n">
        <f aca="false">MOD(DM132+DN131,$A$1)</f>
        <v>1</v>
      </c>
      <c r="DO132" s="0" t="n">
        <f aca="false">MOD(DN132+DO131,$A$1)</f>
        <v>1</v>
      </c>
      <c r="DP132" s="0" t="n">
        <f aca="false">MOD(DO132+DP131,$A$1)</f>
        <v>0</v>
      </c>
      <c r="DQ132" s="0" t="n">
        <f aca="false">MOD(DP132+DQ131,$A$1)</f>
        <v>0</v>
      </c>
      <c r="DR132" s="0" t="n">
        <f aca="false">MOD(DQ132+DR131,$A$1)</f>
        <v>1</v>
      </c>
      <c r="DS132" s="0" t="n">
        <f aca="false">MOD(DR132+DS131,$A$1)</f>
        <v>1</v>
      </c>
      <c r="DT132" s="0" t="n">
        <f aca="false">MOD(DS132+DT131,$A$1)</f>
        <v>0</v>
      </c>
      <c r="DU132" s="0" t="n">
        <f aca="false">MOD(DT132+DU131,$A$1)</f>
        <v>0</v>
      </c>
      <c r="DV132" s="0" t="n">
        <f aca="false">MOD(DU132+DV131,$A$1)</f>
        <v>1</v>
      </c>
      <c r="DW132" s="0" t="n">
        <f aca="false">MOD(DV132+DW131,$A$1)</f>
        <v>1</v>
      </c>
      <c r="DX132" s="0" t="n">
        <f aca="false">MOD(DW132+DX131,$A$1)</f>
        <v>0</v>
      </c>
      <c r="DY132" s="0" t="n">
        <f aca="false">MOD(DX132+DY131,$A$1)</f>
        <v>0</v>
      </c>
      <c r="DZ132" s="0" t="n">
        <f aca="false">MOD(DY132+DZ131,$A$1)</f>
        <v>0</v>
      </c>
      <c r="EA132" s="0" t="n">
        <f aca="false">MOD(DZ132+EA131,$A$1)</f>
        <v>0</v>
      </c>
      <c r="EB132" s="0" t="n">
        <f aca="false">MOD(EA132+EB131,$A$1)</f>
        <v>0</v>
      </c>
      <c r="EC132" s="0" t="n">
        <f aca="false">MOD(EB132+EC131,$A$1)</f>
        <v>0</v>
      </c>
      <c r="ED132" s="0" t="n">
        <f aca="false">MOD(EC132+ED131,$A$1)</f>
        <v>0</v>
      </c>
      <c r="EE132" s="0" t="n">
        <f aca="false">MOD(ED132+EE131,$A$1)</f>
        <v>0</v>
      </c>
      <c r="EF132" s="0" t="n">
        <f aca="false">MOD(EE132+EF131,$A$1)</f>
        <v>0</v>
      </c>
      <c r="EG132" s="0" t="n">
        <f aca="false">MOD(EF132+EG131,$A$1)</f>
        <v>0</v>
      </c>
      <c r="EH132" s="0" t="n">
        <f aca="false">MOD(EG132+EH131,$A$1)</f>
        <v>0</v>
      </c>
      <c r="EI132" s="0" t="n">
        <f aca="false">MOD(EH132+EI131,$A$1)</f>
        <v>0</v>
      </c>
      <c r="EJ132" s="0" t="n">
        <f aca="false">MOD(EI132+EJ131,$A$1)</f>
        <v>0</v>
      </c>
      <c r="EK132" s="0" t="n">
        <f aca="false">MOD(EJ132+EK131,$A$1)</f>
        <v>0</v>
      </c>
      <c r="EL132" s="0" t="n">
        <f aca="false">MOD(EK132+EL131,$A$1)</f>
        <v>0</v>
      </c>
      <c r="EM132" s="0" t="n">
        <f aca="false">MOD(EL132+EM131,$A$1)</f>
        <v>0</v>
      </c>
      <c r="EN132" s="0" t="n">
        <f aca="false">MOD(EM132+EN131,$A$1)</f>
        <v>0</v>
      </c>
      <c r="EO132" s="0" t="n">
        <f aca="false">MOD(EN132+EO131,$A$1)</f>
        <v>0</v>
      </c>
      <c r="EP132" s="0" t="n">
        <f aca="false">MOD(EO132+EP131,$A$1)</f>
        <v>0</v>
      </c>
      <c r="EQ132" s="0" t="n">
        <f aca="false">MOD(EP132+EQ131,$A$1)</f>
        <v>0</v>
      </c>
      <c r="ER132" s="0" t="n">
        <f aca="false">MOD(EQ132+ER131,$A$1)</f>
        <v>0</v>
      </c>
      <c r="ES132" s="0" t="n">
        <f aca="false">MOD(ER132+ES131,$A$1)</f>
        <v>0</v>
      </c>
      <c r="ET132" s="0" t="n">
        <f aca="false">MOD(ES132+ET131,$A$1)</f>
        <v>0</v>
      </c>
      <c r="EU132" s="0" t="n">
        <f aca="false">MOD(ET132+EU131,$A$1)</f>
        <v>0</v>
      </c>
      <c r="EV132" s="0" t="n">
        <f aca="false">MOD(EU132+EV131,$A$1)</f>
        <v>0</v>
      </c>
      <c r="EW132" s="0" t="n">
        <f aca="false">MOD(EV132+EW131,$A$1)</f>
        <v>0</v>
      </c>
      <c r="EX132" s="0" t="n">
        <f aca="false">MOD(EW132+EX131,$A$1)</f>
        <v>0</v>
      </c>
      <c r="EY132" s="0" t="n">
        <f aca="false">MOD(EX132+EY131,$A$1)</f>
        <v>0</v>
      </c>
      <c r="EZ132" s="0" t="n">
        <f aca="false">MOD(EY132+EZ131,$A$1)</f>
        <v>0</v>
      </c>
      <c r="FA132" s="0" t="n">
        <f aca="false">MOD(EZ132+FA131,$A$1)</f>
        <v>0</v>
      </c>
      <c r="FB132" s="0" t="n">
        <f aca="false">MOD(FA132+FB131,$A$1)</f>
        <v>0</v>
      </c>
      <c r="FC132" s="0" t="n">
        <f aca="false">MOD(FB132+FC131,$A$1)</f>
        <v>0</v>
      </c>
      <c r="FD132" s="0" t="n">
        <f aca="false">MOD(FC132+FD131,$A$1)</f>
        <v>0</v>
      </c>
      <c r="FE132" s="0" t="n">
        <f aca="false">MOD(FD132+FE131,$A$1)</f>
        <v>0</v>
      </c>
      <c r="FF132" s="0" t="n">
        <f aca="false">MOD(FE132+FF131,$A$1)</f>
        <v>0</v>
      </c>
      <c r="FG132" s="0" t="n">
        <f aca="false">MOD(FF132+FG131,$A$1)</f>
        <v>0</v>
      </c>
      <c r="FH132" s="0" t="n">
        <f aca="false">MOD(FG132+FH131,$A$1)</f>
        <v>0</v>
      </c>
      <c r="FI132" s="0" t="n">
        <f aca="false">MOD(FH132+FI131,$A$1)</f>
        <v>0</v>
      </c>
      <c r="FJ132" s="0" t="n">
        <f aca="false">MOD(FI132+FJ131,$A$1)</f>
        <v>0</v>
      </c>
      <c r="FK132" s="0" t="n">
        <f aca="false">MOD(FJ132+FK131,$A$1)</f>
        <v>0</v>
      </c>
      <c r="FL132" s="0" t="n">
        <f aca="false">MOD(FK132+FL131,$A$1)</f>
        <v>0</v>
      </c>
      <c r="FM132" s="0" t="n">
        <f aca="false">MOD(FL132+FM131,$A$1)</f>
        <v>0</v>
      </c>
      <c r="FN132" s="0" t="n">
        <f aca="false">MOD(FM132+FN131,$A$1)</f>
        <v>0</v>
      </c>
      <c r="FO132" s="0" t="n">
        <f aca="false">MOD(FN132+FO131,$A$1)</f>
        <v>0</v>
      </c>
      <c r="FP132" s="0" t="n">
        <f aca="false">MOD(FO132+FP131,$A$1)</f>
        <v>0</v>
      </c>
      <c r="FQ132" s="0" t="n">
        <f aca="false">MOD(FP132+FQ131,$A$1)</f>
        <v>0</v>
      </c>
      <c r="FR132" s="0" t="n">
        <f aca="false">MOD(FQ132+FR131,$A$1)</f>
        <v>0</v>
      </c>
      <c r="FS132" s="0" t="n">
        <f aca="false">MOD(FR132+FS131,$A$1)</f>
        <v>0</v>
      </c>
      <c r="FT132" s="0" t="n">
        <f aca="false">MOD(FS132+FT131,$A$1)</f>
        <v>0</v>
      </c>
      <c r="FU132" s="0" t="n">
        <f aca="false">MOD(FT132+FU131,$A$1)</f>
        <v>0</v>
      </c>
      <c r="FV132" s="0" t="n">
        <f aca="false">MOD(FU132+FV131,$A$1)</f>
        <v>0</v>
      </c>
      <c r="FW132" s="0" t="n">
        <f aca="false">MOD(FV132+FW131,$A$1)</f>
        <v>0</v>
      </c>
      <c r="FX132" s="0" t="n">
        <f aca="false">MOD(FW132+FX131,$A$1)</f>
        <v>0</v>
      </c>
      <c r="FY132" s="0" t="n">
        <f aca="false">MOD(FX132+FY131,$A$1)</f>
        <v>0</v>
      </c>
      <c r="FZ132" s="0" t="n">
        <f aca="false">MOD(FY132+FZ131,$A$1)</f>
        <v>0</v>
      </c>
      <c r="GA132" s="0" t="n">
        <f aca="false">MOD(FZ132+GA131,$A$1)</f>
        <v>0</v>
      </c>
      <c r="GB132" s="0" t="n">
        <f aca="false">MOD(GA132+GB131,$A$1)</f>
        <v>0</v>
      </c>
      <c r="GC132" s="0" t="n">
        <f aca="false">MOD(GB132+GC131,$A$1)</f>
        <v>0</v>
      </c>
      <c r="GD132" s="0" t="n">
        <f aca="false">MOD(GC132+GD131,$A$1)</f>
        <v>0</v>
      </c>
      <c r="GE132" s="0" t="n">
        <f aca="false">MOD(GD132+GE131,$A$1)</f>
        <v>0</v>
      </c>
      <c r="GF132" s="0" t="n">
        <f aca="false">MOD(GE132+GF131,$A$1)</f>
        <v>0</v>
      </c>
      <c r="GG132" s="0" t="n">
        <f aca="false">MOD(GF132+GG131,$A$1)</f>
        <v>0</v>
      </c>
      <c r="GH132" s="0" t="n">
        <f aca="false">MOD(GG132+GH131,$A$1)</f>
        <v>0</v>
      </c>
      <c r="GI132" s="0" t="n">
        <f aca="false">MOD(GH132+GI131,$A$1)</f>
        <v>0</v>
      </c>
      <c r="GJ132" s="0" t="n">
        <f aca="false">MOD(GI132+GJ131,$A$1)</f>
        <v>0</v>
      </c>
      <c r="GK132" s="0" t="n">
        <f aca="false">MOD(GJ132+GK131,$A$1)</f>
        <v>0</v>
      </c>
      <c r="GL132" s="0" t="n">
        <f aca="false">MOD(GK132+GL131,$A$1)</f>
        <v>0</v>
      </c>
      <c r="GM132" s="0" t="n">
        <f aca="false">MOD(GL132+GM131,$A$1)</f>
        <v>0</v>
      </c>
      <c r="GN132" s="0" t="n">
        <f aca="false">MOD(GM132+GN131,$A$1)</f>
        <v>0</v>
      </c>
      <c r="GO132" s="0" t="n">
        <f aca="false">MOD(GN132+GO131,$A$1)</f>
        <v>0</v>
      </c>
      <c r="GP132" s="0" t="n">
        <f aca="false">MOD(GO132+GP131,$A$1)</f>
        <v>0</v>
      </c>
      <c r="GQ132" s="0" t="n">
        <f aca="false">MOD(GP132+GQ131,$A$1)</f>
        <v>0</v>
      </c>
      <c r="GR132" s="0" t="n">
        <f aca="false">MOD(GQ132+GR131,$A$1)</f>
        <v>0</v>
      </c>
      <c r="GS132" s="0" t="n">
        <f aca="false">MOD(GR132+GS131,$A$1)</f>
        <v>0</v>
      </c>
      <c r="GT132" s="0" t="n">
        <f aca="false">MOD(GS132+GT131,$A$1)</f>
        <v>0</v>
      </c>
      <c r="GU132" s="0" t="n">
        <f aca="false">MOD(GT132+GU131,$A$1)</f>
        <v>0</v>
      </c>
      <c r="GV132" s="0" t="n">
        <f aca="false">MOD(GU132+GV131,$A$1)</f>
        <v>0</v>
      </c>
      <c r="GW132" s="0" t="n">
        <f aca="false">MOD(GV132+GW131,$A$1)</f>
        <v>0</v>
      </c>
      <c r="GX132" s="0" t="n">
        <f aca="false">MOD(GW132+GX131,$A$1)</f>
        <v>0</v>
      </c>
      <c r="GY132" s="0" t="n">
        <f aca="false">MOD(GX132+GY131,$A$1)</f>
        <v>0</v>
      </c>
      <c r="GZ132" s="0" t="n">
        <f aca="false">MOD(GY132+GZ131,$A$1)</f>
        <v>0</v>
      </c>
      <c r="HA132" s="0" t="n">
        <f aca="false">MOD(GZ132+HA131,$A$1)</f>
        <v>0</v>
      </c>
      <c r="HB132" s="0" t="n">
        <f aca="false">MOD(HA132+HB131,$A$1)</f>
        <v>0</v>
      </c>
      <c r="HC132" s="0" t="n">
        <f aca="false">MOD(HB132+HC131,$A$1)</f>
        <v>0</v>
      </c>
      <c r="HD132" s="0" t="n">
        <f aca="false">MOD(HC132+HD131,$A$1)</f>
        <v>0</v>
      </c>
      <c r="HE132" s="0" t="n">
        <f aca="false">MOD(HD132+HE131,$A$1)</f>
        <v>0</v>
      </c>
      <c r="HF132" s="0" t="n">
        <f aca="false">MOD(HE132+HF131,$A$1)</f>
        <v>0</v>
      </c>
      <c r="HG132" s="0" t="n">
        <f aca="false">MOD(HF132+HG131,$A$1)</f>
        <v>0</v>
      </c>
      <c r="HH132" s="0" t="n">
        <f aca="false">MOD(HG132+HH131,$A$1)</f>
        <v>0</v>
      </c>
      <c r="HI132" s="0" t="n">
        <f aca="false">MOD(HH132+HI131,$A$1)</f>
        <v>0</v>
      </c>
      <c r="HJ132" s="0" t="n">
        <f aca="false">MOD(HI132+HJ131,$A$1)</f>
        <v>0</v>
      </c>
      <c r="HK132" s="0" t="n">
        <f aca="false">MOD(HJ132+HK131,$A$1)</f>
        <v>0</v>
      </c>
      <c r="HL132" s="0" t="n">
        <f aca="false">MOD(HK132+HL131,$A$1)</f>
        <v>0</v>
      </c>
      <c r="HM132" s="0" t="n">
        <f aca="false">MOD(HL132+HM131,$A$1)</f>
        <v>0</v>
      </c>
      <c r="HN132" s="0" t="n">
        <f aca="false">MOD(HM132+HN131,$A$1)</f>
        <v>0</v>
      </c>
      <c r="HO132" s="0" t="n">
        <f aca="false">MOD(HN132+HO131,$A$1)</f>
        <v>0</v>
      </c>
      <c r="HP132" s="0" t="n">
        <f aca="false">MOD(HO132+HP131,$A$1)</f>
        <v>0</v>
      </c>
      <c r="HQ132" s="0" t="n">
        <f aca="false">MOD(HP132+HQ131,$A$1)</f>
        <v>0</v>
      </c>
      <c r="HR132" s="0" t="n">
        <f aca="false">MOD(HQ132+HR131,$A$1)</f>
        <v>0</v>
      </c>
      <c r="HS132" s="0" t="n">
        <f aca="false">MOD(HR132+HS131,$A$1)</f>
        <v>0</v>
      </c>
      <c r="HT132" s="0" t="n">
        <f aca="false">MOD(HS132+HT131,$A$1)</f>
        <v>0</v>
      </c>
      <c r="HU132" s="0" t="n">
        <f aca="false">MOD(HT132+HU131,$A$1)</f>
        <v>0</v>
      </c>
      <c r="HV132" s="0" t="n">
        <f aca="false">MOD(HU132+HV131,$A$1)</f>
        <v>0</v>
      </c>
      <c r="HW132" s="0" t="n">
        <f aca="false">MOD(HV132+HW131,$A$1)</f>
        <v>0</v>
      </c>
      <c r="HX132" s="0" t="n">
        <f aca="false">MOD(HW132+HX131,$A$1)</f>
        <v>0</v>
      </c>
      <c r="HY132" s="0" t="n">
        <f aca="false">MOD(HX132+HY131,$A$1)</f>
        <v>0</v>
      </c>
      <c r="HZ132" s="0" t="n">
        <f aca="false">MOD(HY132+HZ131,$A$1)</f>
        <v>0</v>
      </c>
      <c r="IA132" s="0" t="n">
        <f aca="false">MOD(HZ132+IA131,$A$1)</f>
        <v>0</v>
      </c>
      <c r="IB132" s="0" t="n">
        <f aca="false">MOD(IA132+IB131,$A$1)</f>
        <v>0</v>
      </c>
      <c r="IC132" s="0" t="n">
        <f aca="false">MOD(IB132+IC131,$A$1)</f>
        <v>0</v>
      </c>
      <c r="ID132" s="0" t="n">
        <f aca="false">MOD(IC132+ID131,$A$1)</f>
        <v>0</v>
      </c>
      <c r="IE132" s="0" t="n">
        <f aca="false">MOD(ID132+IE131,$A$1)</f>
        <v>0</v>
      </c>
      <c r="IF132" s="0" t="n">
        <f aca="false">MOD(IE132+IF131,$A$1)</f>
        <v>0</v>
      </c>
      <c r="IG132" s="0" t="n">
        <f aca="false">MOD(IF132+IG131,$A$1)</f>
        <v>0</v>
      </c>
      <c r="IH132" s="0" t="n">
        <f aca="false">MOD(IG132+IH131,$A$1)</f>
        <v>0</v>
      </c>
      <c r="II132" s="0" t="n">
        <f aca="false">MOD(IH132+II131,$A$1)</f>
        <v>0</v>
      </c>
      <c r="IJ132" s="0" t="n">
        <f aca="false">MOD(II132+IJ131,$A$1)</f>
        <v>0</v>
      </c>
      <c r="IK132" s="0" t="n">
        <f aca="false">MOD(IJ132+IK131,$A$1)</f>
        <v>0</v>
      </c>
      <c r="IL132" s="0" t="n">
        <f aca="false">MOD(IK132+IL131,$A$1)</f>
        <v>0</v>
      </c>
      <c r="IM132" s="0" t="n">
        <f aca="false">MOD(IL132+IM131,$A$1)</f>
        <v>0</v>
      </c>
      <c r="IN132" s="0" t="n">
        <f aca="false">MOD(IM132+IN131,$A$1)</f>
        <v>0</v>
      </c>
      <c r="IO132" s="0" t="n">
        <f aca="false">MOD(IN132+IO131,$A$1)</f>
        <v>0</v>
      </c>
      <c r="IP132" s="0" t="n">
        <f aca="false">MOD(IO132+IP131,$A$1)</f>
        <v>0</v>
      </c>
      <c r="IQ132" s="0" t="n">
        <f aca="false">MOD(IP132+IQ131,$A$1)</f>
        <v>0</v>
      </c>
      <c r="IR132" s="0" t="n">
        <f aca="false">MOD(IQ132+IR131,$A$1)</f>
        <v>0</v>
      </c>
      <c r="IS132" s="0" t="n">
        <f aca="false">MOD(IR132+IS131,$A$1)</f>
        <v>0</v>
      </c>
      <c r="IT132" s="0" t="n">
        <f aca="false">MOD(IS132+IT131,$A$1)</f>
        <v>0</v>
      </c>
      <c r="IU132" s="0" t="n">
        <f aca="false">MOD(IT132+IU131,$A$1)</f>
        <v>0</v>
      </c>
      <c r="IV132" s="0" t="n">
        <f aca="false">MOD(IU132+IV131,$A$1)</f>
        <v>0</v>
      </c>
      <c r="IW132" s="0" t="n">
        <f aca="false">MOD(IV132+IW131,$A$1)</f>
        <v>0</v>
      </c>
      <c r="IX132" s="0" t="n">
        <f aca="false">MOD(IW132+IX131,$A$1)</f>
        <v>1</v>
      </c>
      <c r="IY132" s="0" t="n">
        <f aca="false">MOD(IX132+IY131,$A$1)</f>
        <v>1</v>
      </c>
      <c r="IZ132" s="0" t="n">
        <f aca="false">MOD(IY132+IZ131,$A$1)</f>
        <v>0</v>
      </c>
      <c r="JA132" s="0" t="n">
        <f aca="false">MOD(IZ132+JA131,$A$1)</f>
        <v>0</v>
      </c>
      <c r="JB132" s="0" t="n">
        <f aca="false">MOD(JA132+JB131,$A$1)</f>
        <v>1</v>
      </c>
      <c r="JC132" s="0" t="n">
        <f aca="false">MOD(JB132+JC131,$A$1)</f>
        <v>1</v>
      </c>
      <c r="JD132" s="0" t="n">
        <f aca="false">MOD(JC132+JD131,$A$1)</f>
        <v>0</v>
      </c>
      <c r="JE132" s="0" t="n">
        <f aca="false">MOD(JD132+JE131,$A$1)</f>
        <v>0</v>
      </c>
      <c r="JF132" s="0" t="n">
        <f aca="false">MOD(JE132+JF131,$A$1)</f>
        <v>1</v>
      </c>
      <c r="JG132" s="0" t="n">
        <f aca="false">MOD(JF132+JG131,$A$1)</f>
        <v>1</v>
      </c>
      <c r="JH132" s="0" t="n">
        <f aca="false">MOD(JG132+JH131,$A$1)</f>
        <v>0</v>
      </c>
      <c r="JI132" s="0" t="n">
        <f aca="false">MOD(JH132+JI131,$A$1)</f>
        <v>0</v>
      </c>
      <c r="JJ132" s="0" t="n">
        <f aca="false">MOD(JI132+JJ131,$A$1)</f>
        <v>1</v>
      </c>
      <c r="JK132" s="0" t="n">
        <f aca="false">MOD(JJ132+JK131,$A$1)</f>
        <v>1</v>
      </c>
      <c r="JL132" s="0" t="n">
        <f aca="false">MOD(JK132+JL131,$A$1)</f>
        <v>0</v>
      </c>
      <c r="JM132" s="0" t="n">
        <f aca="false">MOD(JL132+JM131,$A$1)</f>
        <v>0</v>
      </c>
      <c r="JN132" s="0" t="n">
        <f aca="false">MOD(JM132+JN131,$A$1)</f>
        <v>1</v>
      </c>
      <c r="JO132" s="0" t="n">
        <f aca="false">MOD(JN132+JO131,$A$1)</f>
        <v>1</v>
      </c>
      <c r="JP132" s="0" t="n">
        <f aca="false">MOD(JO132+JP131,$A$1)</f>
        <v>0</v>
      </c>
      <c r="JQ132" s="0" t="n">
        <f aca="false">MOD(JP132+JQ131,$A$1)</f>
        <v>0</v>
      </c>
      <c r="JR132" s="0" t="n">
        <f aca="false">MOD(JQ132+JR131,$A$1)</f>
        <v>1</v>
      </c>
    </row>
    <row r="133" customFormat="false" ht="13.9" hidden="false" customHeight="false" outlineLevel="0" collapsed="false">
      <c r="B133" s="0" t="n">
        <f aca="false">MOD(A133+B132,$A$1)</f>
        <v>1</v>
      </c>
      <c r="C133" s="0" t="n">
        <f aca="false">MOD(B133+C132,$A$1)</f>
        <v>0</v>
      </c>
      <c r="D133" s="0" t="n">
        <f aca="false">MOD(C133+D132,$A$1)</f>
        <v>0</v>
      </c>
      <c r="E133" s="0" t="n">
        <f aca="false">MOD(D133+E132,$A$1)</f>
        <v>0</v>
      </c>
      <c r="F133" s="0" t="n">
        <f aca="false">MOD(E133+F132,$A$1)</f>
        <v>1</v>
      </c>
      <c r="G133" s="0" t="n">
        <f aca="false">MOD(F133+G132,$A$1)</f>
        <v>0</v>
      </c>
      <c r="H133" s="0" t="n">
        <f aca="false">MOD(G133+H132,$A$1)</f>
        <v>0</v>
      </c>
      <c r="I133" s="0" t="n">
        <f aca="false">MOD(H133+I132,$A$1)</f>
        <v>0</v>
      </c>
      <c r="J133" s="0" t="n">
        <f aca="false">MOD(I133+J132,$A$1)</f>
        <v>1</v>
      </c>
      <c r="K133" s="0" t="n">
        <f aca="false">MOD(J133+K132,$A$1)</f>
        <v>0</v>
      </c>
      <c r="L133" s="0" t="n">
        <f aca="false">MOD(K133+L132,$A$1)</f>
        <v>0</v>
      </c>
      <c r="M133" s="0" t="n">
        <f aca="false">MOD(L133+M132,$A$1)</f>
        <v>0</v>
      </c>
      <c r="N133" s="0" t="n">
        <f aca="false">MOD(M133+N132,$A$1)</f>
        <v>1</v>
      </c>
      <c r="O133" s="0" t="n">
        <f aca="false">MOD(N133+O132,$A$1)</f>
        <v>0</v>
      </c>
      <c r="P133" s="0" t="n">
        <f aca="false">MOD(O133+P132,$A$1)</f>
        <v>0</v>
      </c>
      <c r="Q133" s="0" t="n">
        <f aca="false">MOD(P133+Q132,$A$1)</f>
        <v>0</v>
      </c>
      <c r="R133" s="0" t="n">
        <f aca="false">MOD(Q133+R132,$A$1)</f>
        <v>1</v>
      </c>
      <c r="S133" s="0" t="n">
        <f aca="false">MOD(R133+S132,$A$1)</f>
        <v>0</v>
      </c>
      <c r="T133" s="0" t="n">
        <f aca="false">MOD(S133+T132,$A$1)</f>
        <v>0</v>
      </c>
      <c r="U133" s="0" t="n">
        <f aca="false">MOD(T133+U132,$A$1)</f>
        <v>0</v>
      </c>
      <c r="V133" s="0" t="n">
        <f aca="false">MOD(U133+V132,$A$1)</f>
        <v>1</v>
      </c>
      <c r="W133" s="0" t="n">
        <f aca="false">MOD(V133+W132,$A$1)</f>
        <v>0</v>
      </c>
      <c r="X133" s="0" t="n">
        <f aca="false">MOD(W133+X132,$A$1)</f>
        <v>0</v>
      </c>
      <c r="Y133" s="0" t="n">
        <f aca="false">MOD(X133+Y132,$A$1)</f>
        <v>0</v>
      </c>
      <c r="Z133" s="0" t="n">
        <f aca="false">MOD(Y133+Z132,$A$1)</f>
        <v>1</v>
      </c>
      <c r="AA133" s="0" t="n">
        <f aca="false">MOD(Z133+AA132,$A$1)</f>
        <v>0</v>
      </c>
      <c r="AB133" s="0" t="n">
        <f aca="false">MOD(AA133+AB132,$A$1)</f>
        <v>0</v>
      </c>
      <c r="AC133" s="0" t="n">
        <f aca="false">MOD(AB133+AC132,$A$1)</f>
        <v>0</v>
      </c>
      <c r="AD133" s="0" t="n">
        <f aca="false">MOD(AC133+AD132,$A$1)</f>
        <v>1</v>
      </c>
      <c r="AE133" s="0" t="n">
        <f aca="false">MOD(AD133+AE132,$A$1)</f>
        <v>0</v>
      </c>
      <c r="AF133" s="0" t="n">
        <f aca="false">MOD(AE133+AF132,$A$1)</f>
        <v>0</v>
      </c>
      <c r="AG133" s="0" t="n">
        <f aca="false">MOD(AF133+AG132,$A$1)</f>
        <v>0</v>
      </c>
      <c r="AH133" s="0" t="n">
        <f aca="false">MOD(AG133+AH132,$A$1)</f>
        <v>1</v>
      </c>
      <c r="AI133" s="0" t="n">
        <f aca="false">MOD(AH133+AI132,$A$1)</f>
        <v>0</v>
      </c>
      <c r="AJ133" s="0" t="n">
        <f aca="false">MOD(AI133+AJ132,$A$1)</f>
        <v>0</v>
      </c>
      <c r="AK133" s="0" t="n">
        <f aca="false">MOD(AJ133+AK132,$A$1)</f>
        <v>0</v>
      </c>
      <c r="AL133" s="0" t="n">
        <f aca="false">MOD(AK133+AL132,$A$1)</f>
        <v>1</v>
      </c>
      <c r="AM133" s="0" t="n">
        <f aca="false">MOD(AL133+AM132,$A$1)</f>
        <v>0</v>
      </c>
      <c r="AN133" s="0" t="n">
        <f aca="false">MOD(AM133+AN132,$A$1)</f>
        <v>0</v>
      </c>
      <c r="AO133" s="0" t="n">
        <f aca="false">MOD(AN133+AO132,$A$1)</f>
        <v>0</v>
      </c>
      <c r="AP133" s="0" t="n">
        <f aca="false">MOD(AO133+AP132,$A$1)</f>
        <v>1</v>
      </c>
      <c r="AQ133" s="0" t="n">
        <f aca="false">MOD(AP133+AQ132,$A$1)</f>
        <v>0</v>
      </c>
      <c r="AR133" s="0" t="n">
        <f aca="false">MOD(AQ133+AR132,$A$1)</f>
        <v>0</v>
      </c>
      <c r="AS133" s="0" t="n">
        <f aca="false">MOD(AR133+AS132,$A$1)</f>
        <v>0</v>
      </c>
      <c r="AT133" s="0" t="n">
        <f aca="false">MOD(AS133+AT132,$A$1)</f>
        <v>1</v>
      </c>
      <c r="AU133" s="0" t="n">
        <f aca="false">MOD(AT133+AU132,$A$1)</f>
        <v>0</v>
      </c>
      <c r="AV133" s="0" t="n">
        <f aca="false">MOD(AU133+AV132,$A$1)</f>
        <v>0</v>
      </c>
      <c r="AW133" s="0" t="n">
        <f aca="false">MOD(AV133+AW132,$A$1)</f>
        <v>0</v>
      </c>
      <c r="AX133" s="0" t="n">
        <f aca="false">MOD(AW133+AX132,$A$1)</f>
        <v>1</v>
      </c>
      <c r="AY133" s="0" t="n">
        <f aca="false">MOD(AX133+AY132,$A$1)</f>
        <v>0</v>
      </c>
      <c r="AZ133" s="0" t="n">
        <f aca="false">MOD(AY133+AZ132,$A$1)</f>
        <v>0</v>
      </c>
      <c r="BA133" s="0" t="n">
        <f aca="false">MOD(AZ133+BA132,$A$1)</f>
        <v>0</v>
      </c>
      <c r="BB133" s="0" t="n">
        <f aca="false">MOD(BA133+BB132,$A$1)</f>
        <v>1</v>
      </c>
      <c r="BC133" s="0" t="n">
        <f aca="false">MOD(BB133+BC132,$A$1)</f>
        <v>0</v>
      </c>
      <c r="BD133" s="0" t="n">
        <f aca="false">MOD(BC133+BD132,$A$1)</f>
        <v>0</v>
      </c>
      <c r="BE133" s="0" t="n">
        <f aca="false">MOD(BD133+BE132,$A$1)</f>
        <v>0</v>
      </c>
      <c r="BF133" s="0" t="n">
        <f aca="false">MOD(BE133+BF132,$A$1)</f>
        <v>1</v>
      </c>
      <c r="BG133" s="0" t="n">
        <f aca="false">MOD(BF133+BG132,$A$1)</f>
        <v>0</v>
      </c>
      <c r="BH133" s="0" t="n">
        <f aca="false">MOD(BG133+BH132,$A$1)</f>
        <v>0</v>
      </c>
      <c r="BI133" s="0" t="n">
        <f aca="false">MOD(BH133+BI132,$A$1)</f>
        <v>0</v>
      </c>
      <c r="BJ133" s="0" t="n">
        <f aca="false">MOD(BI133+BJ132,$A$1)</f>
        <v>1</v>
      </c>
      <c r="BK133" s="0" t="n">
        <f aca="false">MOD(BJ133+BK132,$A$1)</f>
        <v>0</v>
      </c>
      <c r="BL133" s="0" t="n">
        <f aca="false">MOD(BK133+BL132,$A$1)</f>
        <v>0</v>
      </c>
      <c r="BM133" s="0" t="n">
        <f aca="false">MOD(BL133+BM132,$A$1)</f>
        <v>0</v>
      </c>
      <c r="BN133" s="0" t="n">
        <f aca="false">MOD(BM133+BN132,$A$1)</f>
        <v>1</v>
      </c>
      <c r="BO133" s="0" t="n">
        <f aca="false">MOD(BN133+BO132,$A$1)</f>
        <v>0</v>
      </c>
      <c r="BP133" s="0" t="n">
        <f aca="false">MOD(BO133+BP132,$A$1)</f>
        <v>0</v>
      </c>
      <c r="BQ133" s="0" t="n">
        <f aca="false">MOD(BP133+BQ132,$A$1)</f>
        <v>0</v>
      </c>
      <c r="BR133" s="0" t="n">
        <f aca="false">MOD(BQ133+BR132,$A$1)</f>
        <v>1</v>
      </c>
      <c r="BS133" s="0" t="n">
        <f aca="false">MOD(BR133+BS132,$A$1)</f>
        <v>0</v>
      </c>
      <c r="BT133" s="0" t="n">
        <f aca="false">MOD(BS133+BT132,$A$1)</f>
        <v>0</v>
      </c>
      <c r="BU133" s="0" t="n">
        <f aca="false">MOD(BT133+BU132,$A$1)</f>
        <v>0</v>
      </c>
      <c r="BV133" s="0" t="n">
        <f aca="false">MOD(BU133+BV132,$A$1)</f>
        <v>1</v>
      </c>
      <c r="BW133" s="0" t="n">
        <f aca="false">MOD(BV133+BW132,$A$1)</f>
        <v>0</v>
      </c>
      <c r="BX133" s="0" t="n">
        <f aca="false">MOD(BW133+BX132,$A$1)</f>
        <v>0</v>
      </c>
      <c r="BY133" s="0" t="n">
        <f aca="false">MOD(BX133+BY132,$A$1)</f>
        <v>0</v>
      </c>
      <c r="BZ133" s="0" t="n">
        <f aca="false">MOD(BY133+BZ132,$A$1)</f>
        <v>1</v>
      </c>
      <c r="CA133" s="0" t="n">
        <f aca="false">MOD(BZ133+CA132,$A$1)</f>
        <v>0</v>
      </c>
      <c r="CB133" s="0" t="n">
        <f aca="false">MOD(CA133+CB132,$A$1)</f>
        <v>0</v>
      </c>
      <c r="CC133" s="0" t="n">
        <f aca="false">MOD(CB133+CC132,$A$1)</f>
        <v>0</v>
      </c>
      <c r="CD133" s="0" t="n">
        <f aca="false">MOD(CC133+CD132,$A$1)</f>
        <v>1</v>
      </c>
      <c r="CE133" s="0" t="n">
        <f aca="false">MOD(CD133+CE132,$A$1)</f>
        <v>0</v>
      </c>
      <c r="CF133" s="0" t="n">
        <f aca="false">MOD(CE133+CF132,$A$1)</f>
        <v>0</v>
      </c>
      <c r="CG133" s="0" t="n">
        <f aca="false">MOD(CF133+CG132,$A$1)</f>
        <v>0</v>
      </c>
      <c r="CH133" s="0" t="n">
        <f aca="false">MOD(CG133+CH132,$A$1)</f>
        <v>1</v>
      </c>
      <c r="CI133" s="0" t="n">
        <f aca="false">MOD(CH133+CI132,$A$1)</f>
        <v>0</v>
      </c>
      <c r="CJ133" s="0" t="n">
        <f aca="false">MOD(CI133+CJ132,$A$1)</f>
        <v>0</v>
      </c>
      <c r="CK133" s="0" t="n">
        <f aca="false">MOD(CJ133+CK132,$A$1)</f>
        <v>0</v>
      </c>
      <c r="CL133" s="0" t="n">
        <f aca="false">MOD(CK133+CL132,$A$1)</f>
        <v>1</v>
      </c>
      <c r="CM133" s="0" t="n">
        <f aca="false">MOD(CL133+CM132,$A$1)</f>
        <v>0</v>
      </c>
      <c r="CN133" s="0" t="n">
        <f aca="false">MOD(CM133+CN132,$A$1)</f>
        <v>0</v>
      </c>
      <c r="CO133" s="0" t="n">
        <f aca="false">MOD(CN133+CO132,$A$1)</f>
        <v>0</v>
      </c>
      <c r="CP133" s="0" t="n">
        <f aca="false">MOD(CO133+CP132,$A$1)</f>
        <v>1</v>
      </c>
      <c r="CQ133" s="0" t="n">
        <f aca="false">MOD(CP133+CQ132,$A$1)</f>
        <v>0</v>
      </c>
      <c r="CR133" s="0" t="n">
        <f aca="false">MOD(CQ133+CR132,$A$1)</f>
        <v>0</v>
      </c>
      <c r="CS133" s="0" t="n">
        <f aca="false">MOD(CR133+CS132,$A$1)</f>
        <v>0</v>
      </c>
      <c r="CT133" s="0" t="n">
        <f aca="false">MOD(CS133+CT132,$A$1)</f>
        <v>1</v>
      </c>
      <c r="CU133" s="0" t="n">
        <f aca="false">MOD(CT133+CU132,$A$1)</f>
        <v>0</v>
      </c>
      <c r="CV133" s="0" t="n">
        <f aca="false">MOD(CU133+CV132,$A$1)</f>
        <v>0</v>
      </c>
      <c r="CW133" s="0" t="n">
        <f aca="false">MOD(CV133+CW132,$A$1)</f>
        <v>0</v>
      </c>
      <c r="CX133" s="0" t="n">
        <f aca="false">MOD(CW133+CX132,$A$1)</f>
        <v>1</v>
      </c>
      <c r="CY133" s="0" t="n">
        <f aca="false">MOD(CX133+CY132,$A$1)</f>
        <v>0</v>
      </c>
      <c r="CZ133" s="0" t="n">
        <f aca="false">MOD(CY133+CZ132,$A$1)</f>
        <v>0</v>
      </c>
      <c r="DA133" s="0" t="n">
        <f aca="false">MOD(CZ133+DA132,$A$1)</f>
        <v>0</v>
      </c>
      <c r="DB133" s="0" t="n">
        <f aca="false">MOD(DA133+DB132,$A$1)</f>
        <v>1</v>
      </c>
      <c r="DC133" s="0" t="n">
        <f aca="false">MOD(DB133+DC132,$A$1)</f>
        <v>0</v>
      </c>
      <c r="DD133" s="0" t="n">
        <f aca="false">MOD(DC133+DD132,$A$1)</f>
        <v>0</v>
      </c>
      <c r="DE133" s="0" t="n">
        <f aca="false">MOD(DD133+DE132,$A$1)</f>
        <v>0</v>
      </c>
      <c r="DF133" s="0" t="n">
        <f aca="false">MOD(DE133+DF132,$A$1)</f>
        <v>1</v>
      </c>
      <c r="DG133" s="0" t="n">
        <f aca="false">MOD(DF133+DG132,$A$1)</f>
        <v>0</v>
      </c>
      <c r="DH133" s="0" t="n">
        <f aca="false">MOD(DG133+DH132,$A$1)</f>
        <v>0</v>
      </c>
      <c r="DI133" s="0" t="n">
        <f aca="false">MOD(DH133+DI132,$A$1)</f>
        <v>0</v>
      </c>
      <c r="DJ133" s="0" t="n">
        <f aca="false">MOD(DI133+DJ132,$A$1)</f>
        <v>1</v>
      </c>
      <c r="DK133" s="0" t="n">
        <f aca="false">MOD(DJ133+DK132,$A$1)</f>
        <v>0</v>
      </c>
      <c r="DL133" s="0" t="n">
        <f aca="false">MOD(DK133+DL132,$A$1)</f>
        <v>0</v>
      </c>
      <c r="DM133" s="0" t="n">
        <f aca="false">MOD(DL133+DM132,$A$1)</f>
        <v>0</v>
      </c>
      <c r="DN133" s="0" t="n">
        <f aca="false">MOD(DM133+DN132,$A$1)</f>
        <v>1</v>
      </c>
      <c r="DO133" s="0" t="n">
        <f aca="false">MOD(DN133+DO132,$A$1)</f>
        <v>0</v>
      </c>
      <c r="DP133" s="0" t="n">
        <f aca="false">MOD(DO133+DP132,$A$1)</f>
        <v>0</v>
      </c>
      <c r="DQ133" s="0" t="n">
        <f aca="false">MOD(DP133+DQ132,$A$1)</f>
        <v>0</v>
      </c>
      <c r="DR133" s="0" t="n">
        <f aca="false">MOD(DQ133+DR132,$A$1)</f>
        <v>1</v>
      </c>
      <c r="DS133" s="0" t="n">
        <f aca="false">MOD(DR133+DS132,$A$1)</f>
        <v>0</v>
      </c>
      <c r="DT133" s="0" t="n">
        <f aca="false">MOD(DS133+DT132,$A$1)</f>
        <v>0</v>
      </c>
      <c r="DU133" s="0" t="n">
        <f aca="false">MOD(DT133+DU132,$A$1)</f>
        <v>0</v>
      </c>
      <c r="DV133" s="0" t="n">
        <f aca="false">MOD(DU133+DV132,$A$1)</f>
        <v>1</v>
      </c>
      <c r="DW133" s="0" t="n">
        <f aca="false">MOD(DV133+DW132,$A$1)</f>
        <v>0</v>
      </c>
      <c r="DX133" s="0" t="n">
        <f aca="false">MOD(DW133+DX132,$A$1)</f>
        <v>0</v>
      </c>
      <c r="DY133" s="0" t="n">
        <f aca="false">MOD(DX133+DY132,$A$1)</f>
        <v>0</v>
      </c>
      <c r="DZ133" s="0" t="n">
        <f aca="false">MOD(DY133+DZ132,$A$1)</f>
        <v>0</v>
      </c>
      <c r="EA133" s="0" t="n">
        <f aca="false">MOD(DZ133+EA132,$A$1)</f>
        <v>0</v>
      </c>
      <c r="EB133" s="0" t="n">
        <f aca="false">MOD(EA133+EB132,$A$1)</f>
        <v>0</v>
      </c>
      <c r="EC133" s="0" t="n">
        <f aca="false">MOD(EB133+EC132,$A$1)</f>
        <v>0</v>
      </c>
      <c r="ED133" s="0" t="n">
        <f aca="false">MOD(EC133+ED132,$A$1)</f>
        <v>0</v>
      </c>
      <c r="EE133" s="0" t="n">
        <f aca="false">MOD(ED133+EE132,$A$1)</f>
        <v>0</v>
      </c>
      <c r="EF133" s="0" t="n">
        <f aca="false">MOD(EE133+EF132,$A$1)</f>
        <v>0</v>
      </c>
      <c r="EG133" s="0" t="n">
        <f aca="false">MOD(EF133+EG132,$A$1)</f>
        <v>0</v>
      </c>
      <c r="EH133" s="0" t="n">
        <f aca="false">MOD(EG133+EH132,$A$1)</f>
        <v>0</v>
      </c>
      <c r="EI133" s="0" t="n">
        <f aca="false">MOD(EH133+EI132,$A$1)</f>
        <v>0</v>
      </c>
      <c r="EJ133" s="0" t="n">
        <f aca="false">MOD(EI133+EJ132,$A$1)</f>
        <v>0</v>
      </c>
      <c r="EK133" s="0" t="n">
        <f aca="false">MOD(EJ133+EK132,$A$1)</f>
        <v>0</v>
      </c>
      <c r="EL133" s="0" t="n">
        <f aca="false">MOD(EK133+EL132,$A$1)</f>
        <v>0</v>
      </c>
      <c r="EM133" s="0" t="n">
        <f aca="false">MOD(EL133+EM132,$A$1)</f>
        <v>0</v>
      </c>
      <c r="EN133" s="0" t="n">
        <f aca="false">MOD(EM133+EN132,$A$1)</f>
        <v>0</v>
      </c>
      <c r="EO133" s="0" t="n">
        <f aca="false">MOD(EN133+EO132,$A$1)</f>
        <v>0</v>
      </c>
      <c r="EP133" s="0" t="n">
        <f aca="false">MOD(EO133+EP132,$A$1)</f>
        <v>0</v>
      </c>
      <c r="EQ133" s="0" t="n">
        <f aca="false">MOD(EP133+EQ132,$A$1)</f>
        <v>0</v>
      </c>
      <c r="ER133" s="0" t="n">
        <f aca="false">MOD(EQ133+ER132,$A$1)</f>
        <v>0</v>
      </c>
      <c r="ES133" s="0" t="n">
        <f aca="false">MOD(ER133+ES132,$A$1)</f>
        <v>0</v>
      </c>
      <c r="ET133" s="0" t="n">
        <f aca="false">MOD(ES133+ET132,$A$1)</f>
        <v>0</v>
      </c>
      <c r="EU133" s="0" t="n">
        <f aca="false">MOD(ET133+EU132,$A$1)</f>
        <v>0</v>
      </c>
      <c r="EV133" s="0" t="n">
        <f aca="false">MOD(EU133+EV132,$A$1)</f>
        <v>0</v>
      </c>
      <c r="EW133" s="0" t="n">
        <f aca="false">MOD(EV133+EW132,$A$1)</f>
        <v>0</v>
      </c>
      <c r="EX133" s="0" t="n">
        <f aca="false">MOD(EW133+EX132,$A$1)</f>
        <v>0</v>
      </c>
      <c r="EY133" s="0" t="n">
        <f aca="false">MOD(EX133+EY132,$A$1)</f>
        <v>0</v>
      </c>
      <c r="EZ133" s="0" t="n">
        <f aca="false">MOD(EY133+EZ132,$A$1)</f>
        <v>0</v>
      </c>
      <c r="FA133" s="0" t="n">
        <f aca="false">MOD(EZ133+FA132,$A$1)</f>
        <v>0</v>
      </c>
      <c r="FB133" s="0" t="n">
        <f aca="false">MOD(FA133+FB132,$A$1)</f>
        <v>0</v>
      </c>
      <c r="FC133" s="0" t="n">
        <f aca="false">MOD(FB133+FC132,$A$1)</f>
        <v>0</v>
      </c>
      <c r="FD133" s="0" t="n">
        <f aca="false">MOD(FC133+FD132,$A$1)</f>
        <v>0</v>
      </c>
      <c r="FE133" s="0" t="n">
        <f aca="false">MOD(FD133+FE132,$A$1)</f>
        <v>0</v>
      </c>
      <c r="FF133" s="0" t="n">
        <f aca="false">MOD(FE133+FF132,$A$1)</f>
        <v>0</v>
      </c>
      <c r="FG133" s="0" t="n">
        <f aca="false">MOD(FF133+FG132,$A$1)</f>
        <v>0</v>
      </c>
      <c r="FH133" s="0" t="n">
        <f aca="false">MOD(FG133+FH132,$A$1)</f>
        <v>0</v>
      </c>
      <c r="FI133" s="0" t="n">
        <f aca="false">MOD(FH133+FI132,$A$1)</f>
        <v>0</v>
      </c>
      <c r="FJ133" s="0" t="n">
        <f aca="false">MOD(FI133+FJ132,$A$1)</f>
        <v>0</v>
      </c>
      <c r="FK133" s="0" t="n">
        <f aca="false">MOD(FJ133+FK132,$A$1)</f>
        <v>0</v>
      </c>
      <c r="FL133" s="0" t="n">
        <f aca="false">MOD(FK133+FL132,$A$1)</f>
        <v>0</v>
      </c>
      <c r="FM133" s="0" t="n">
        <f aca="false">MOD(FL133+FM132,$A$1)</f>
        <v>0</v>
      </c>
      <c r="FN133" s="0" t="n">
        <f aca="false">MOD(FM133+FN132,$A$1)</f>
        <v>0</v>
      </c>
      <c r="FO133" s="0" t="n">
        <f aca="false">MOD(FN133+FO132,$A$1)</f>
        <v>0</v>
      </c>
      <c r="FP133" s="0" t="n">
        <f aca="false">MOD(FO133+FP132,$A$1)</f>
        <v>0</v>
      </c>
      <c r="FQ133" s="0" t="n">
        <f aca="false">MOD(FP133+FQ132,$A$1)</f>
        <v>0</v>
      </c>
      <c r="FR133" s="0" t="n">
        <f aca="false">MOD(FQ133+FR132,$A$1)</f>
        <v>0</v>
      </c>
      <c r="FS133" s="0" t="n">
        <f aca="false">MOD(FR133+FS132,$A$1)</f>
        <v>0</v>
      </c>
      <c r="FT133" s="0" t="n">
        <f aca="false">MOD(FS133+FT132,$A$1)</f>
        <v>0</v>
      </c>
      <c r="FU133" s="0" t="n">
        <f aca="false">MOD(FT133+FU132,$A$1)</f>
        <v>0</v>
      </c>
      <c r="FV133" s="0" t="n">
        <f aca="false">MOD(FU133+FV132,$A$1)</f>
        <v>0</v>
      </c>
      <c r="FW133" s="0" t="n">
        <f aca="false">MOD(FV133+FW132,$A$1)</f>
        <v>0</v>
      </c>
      <c r="FX133" s="0" t="n">
        <f aca="false">MOD(FW133+FX132,$A$1)</f>
        <v>0</v>
      </c>
      <c r="FY133" s="0" t="n">
        <f aca="false">MOD(FX133+FY132,$A$1)</f>
        <v>0</v>
      </c>
      <c r="FZ133" s="0" t="n">
        <f aca="false">MOD(FY133+FZ132,$A$1)</f>
        <v>0</v>
      </c>
      <c r="GA133" s="0" t="n">
        <f aca="false">MOD(FZ133+GA132,$A$1)</f>
        <v>0</v>
      </c>
      <c r="GB133" s="0" t="n">
        <f aca="false">MOD(GA133+GB132,$A$1)</f>
        <v>0</v>
      </c>
      <c r="GC133" s="0" t="n">
        <f aca="false">MOD(GB133+GC132,$A$1)</f>
        <v>0</v>
      </c>
      <c r="GD133" s="0" t="n">
        <f aca="false">MOD(GC133+GD132,$A$1)</f>
        <v>0</v>
      </c>
      <c r="GE133" s="0" t="n">
        <f aca="false">MOD(GD133+GE132,$A$1)</f>
        <v>0</v>
      </c>
      <c r="GF133" s="0" t="n">
        <f aca="false">MOD(GE133+GF132,$A$1)</f>
        <v>0</v>
      </c>
      <c r="GG133" s="0" t="n">
        <f aca="false">MOD(GF133+GG132,$A$1)</f>
        <v>0</v>
      </c>
      <c r="GH133" s="0" t="n">
        <f aca="false">MOD(GG133+GH132,$A$1)</f>
        <v>0</v>
      </c>
      <c r="GI133" s="0" t="n">
        <f aca="false">MOD(GH133+GI132,$A$1)</f>
        <v>0</v>
      </c>
      <c r="GJ133" s="0" t="n">
        <f aca="false">MOD(GI133+GJ132,$A$1)</f>
        <v>0</v>
      </c>
      <c r="GK133" s="0" t="n">
        <f aca="false">MOD(GJ133+GK132,$A$1)</f>
        <v>0</v>
      </c>
      <c r="GL133" s="0" t="n">
        <f aca="false">MOD(GK133+GL132,$A$1)</f>
        <v>0</v>
      </c>
      <c r="GM133" s="0" t="n">
        <f aca="false">MOD(GL133+GM132,$A$1)</f>
        <v>0</v>
      </c>
      <c r="GN133" s="0" t="n">
        <f aca="false">MOD(GM133+GN132,$A$1)</f>
        <v>0</v>
      </c>
      <c r="GO133" s="0" t="n">
        <f aca="false">MOD(GN133+GO132,$A$1)</f>
        <v>0</v>
      </c>
      <c r="GP133" s="0" t="n">
        <f aca="false">MOD(GO133+GP132,$A$1)</f>
        <v>0</v>
      </c>
      <c r="GQ133" s="0" t="n">
        <f aca="false">MOD(GP133+GQ132,$A$1)</f>
        <v>0</v>
      </c>
      <c r="GR133" s="0" t="n">
        <f aca="false">MOD(GQ133+GR132,$A$1)</f>
        <v>0</v>
      </c>
      <c r="GS133" s="0" t="n">
        <f aca="false">MOD(GR133+GS132,$A$1)</f>
        <v>0</v>
      </c>
      <c r="GT133" s="0" t="n">
        <f aca="false">MOD(GS133+GT132,$A$1)</f>
        <v>0</v>
      </c>
      <c r="GU133" s="0" t="n">
        <f aca="false">MOD(GT133+GU132,$A$1)</f>
        <v>0</v>
      </c>
      <c r="GV133" s="0" t="n">
        <f aca="false">MOD(GU133+GV132,$A$1)</f>
        <v>0</v>
      </c>
      <c r="GW133" s="0" t="n">
        <f aca="false">MOD(GV133+GW132,$A$1)</f>
        <v>0</v>
      </c>
      <c r="GX133" s="0" t="n">
        <f aca="false">MOD(GW133+GX132,$A$1)</f>
        <v>0</v>
      </c>
      <c r="GY133" s="0" t="n">
        <f aca="false">MOD(GX133+GY132,$A$1)</f>
        <v>0</v>
      </c>
      <c r="GZ133" s="0" t="n">
        <f aca="false">MOD(GY133+GZ132,$A$1)</f>
        <v>0</v>
      </c>
      <c r="HA133" s="0" t="n">
        <f aca="false">MOD(GZ133+HA132,$A$1)</f>
        <v>0</v>
      </c>
      <c r="HB133" s="0" t="n">
        <f aca="false">MOD(HA133+HB132,$A$1)</f>
        <v>0</v>
      </c>
      <c r="HC133" s="0" t="n">
        <f aca="false">MOD(HB133+HC132,$A$1)</f>
        <v>0</v>
      </c>
      <c r="HD133" s="0" t="n">
        <f aca="false">MOD(HC133+HD132,$A$1)</f>
        <v>0</v>
      </c>
      <c r="HE133" s="0" t="n">
        <f aca="false">MOD(HD133+HE132,$A$1)</f>
        <v>0</v>
      </c>
      <c r="HF133" s="0" t="n">
        <f aca="false">MOD(HE133+HF132,$A$1)</f>
        <v>0</v>
      </c>
      <c r="HG133" s="0" t="n">
        <f aca="false">MOD(HF133+HG132,$A$1)</f>
        <v>0</v>
      </c>
      <c r="HH133" s="0" t="n">
        <f aca="false">MOD(HG133+HH132,$A$1)</f>
        <v>0</v>
      </c>
      <c r="HI133" s="0" t="n">
        <f aca="false">MOD(HH133+HI132,$A$1)</f>
        <v>0</v>
      </c>
      <c r="HJ133" s="0" t="n">
        <f aca="false">MOD(HI133+HJ132,$A$1)</f>
        <v>0</v>
      </c>
      <c r="HK133" s="0" t="n">
        <f aca="false">MOD(HJ133+HK132,$A$1)</f>
        <v>0</v>
      </c>
      <c r="HL133" s="0" t="n">
        <f aca="false">MOD(HK133+HL132,$A$1)</f>
        <v>0</v>
      </c>
      <c r="HM133" s="0" t="n">
        <f aca="false">MOD(HL133+HM132,$A$1)</f>
        <v>0</v>
      </c>
      <c r="HN133" s="0" t="n">
        <f aca="false">MOD(HM133+HN132,$A$1)</f>
        <v>0</v>
      </c>
      <c r="HO133" s="0" t="n">
        <f aca="false">MOD(HN133+HO132,$A$1)</f>
        <v>0</v>
      </c>
      <c r="HP133" s="0" t="n">
        <f aca="false">MOD(HO133+HP132,$A$1)</f>
        <v>0</v>
      </c>
      <c r="HQ133" s="0" t="n">
        <f aca="false">MOD(HP133+HQ132,$A$1)</f>
        <v>0</v>
      </c>
      <c r="HR133" s="0" t="n">
        <f aca="false">MOD(HQ133+HR132,$A$1)</f>
        <v>0</v>
      </c>
      <c r="HS133" s="0" t="n">
        <f aca="false">MOD(HR133+HS132,$A$1)</f>
        <v>0</v>
      </c>
      <c r="HT133" s="0" t="n">
        <f aca="false">MOD(HS133+HT132,$A$1)</f>
        <v>0</v>
      </c>
      <c r="HU133" s="0" t="n">
        <f aca="false">MOD(HT133+HU132,$A$1)</f>
        <v>0</v>
      </c>
      <c r="HV133" s="0" t="n">
        <f aca="false">MOD(HU133+HV132,$A$1)</f>
        <v>0</v>
      </c>
      <c r="HW133" s="0" t="n">
        <f aca="false">MOD(HV133+HW132,$A$1)</f>
        <v>0</v>
      </c>
      <c r="HX133" s="0" t="n">
        <f aca="false">MOD(HW133+HX132,$A$1)</f>
        <v>0</v>
      </c>
      <c r="HY133" s="0" t="n">
        <f aca="false">MOD(HX133+HY132,$A$1)</f>
        <v>0</v>
      </c>
      <c r="HZ133" s="0" t="n">
        <f aca="false">MOD(HY133+HZ132,$A$1)</f>
        <v>0</v>
      </c>
      <c r="IA133" s="0" t="n">
        <f aca="false">MOD(HZ133+IA132,$A$1)</f>
        <v>0</v>
      </c>
      <c r="IB133" s="0" t="n">
        <f aca="false">MOD(IA133+IB132,$A$1)</f>
        <v>0</v>
      </c>
      <c r="IC133" s="0" t="n">
        <f aca="false">MOD(IB133+IC132,$A$1)</f>
        <v>0</v>
      </c>
      <c r="ID133" s="0" t="n">
        <f aca="false">MOD(IC133+ID132,$A$1)</f>
        <v>0</v>
      </c>
      <c r="IE133" s="0" t="n">
        <f aca="false">MOD(ID133+IE132,$A$1)</f>
        <v>0</v>
      </c>
      <c r="IF133" s="0" t="n">
        <f aca="false">MOD(IE133+IF132,$A$1)</f>
        <v>0</v>
      </c>
      <c r="IG133" s="0" t="n">
        <f aca="false">MOD(IF133+IG132,$A$1)</f>
        <v>0</v>
      </c>
      <c r="IH133" s="0" t="n">
        <f aca="false">MOD(IG133+IH132,$A$1)</f>
        <v>0</v>
      </c>
      <c r="II133" s="0" t="n">
        <f aca="false">MOD(IH133+II132,$A$1)</f>
        <v>0</v>
      </c>
      <c r="IJ133" s="0" t="n">
        <f aca="false">MOD(II133+IJ132,$A$1)</f>
        <v>0</v>
      </c>
      <c r="IK133" s="0" t="n">
        <f aca="false">MOD(IJ133+IK132,$A$1)</f>
        <v>0</v>
      </c>
      <c r="IL133" s="0" t="n">
        <f aca="false">MOD(IK133+IL132,$A$1)</f>
        <v>0</v>
      </c>
      <c r="IM133" s="0" t="n">
        <f aca="false">MOD(IL133+IM132,$A$1)</f>
        <v>0</v>
      </c>
      <c r="IN133" s="0" t="n">
        <f aca="false">MOD(IM133+IN132,$A$1)</f>
        <v>0</v>
      </c>
      <c r="IO133" s="0" t="n">
        <f aca="false">MOD(IN133+IO132,$A$1)</f>
        <v>0</v>
      </c>
      <c r="IP133" s="0" t="n">
        <f aca="false">MOD(IO133+IP132,$A$1)</f>
        <v>0</v>
      </c>
      <c r="IQ133" s="0" t="n">
        <f aca="false">MOD(IP133+IQ132,$A$1)</f>
        <v>0</v>
      </c>
      <c r="IR133" s="0" t="n">
        <f aca="false">MOD(IQ133+IR132,$A$1)</f>
        <v>0</v>
      </c>
      <c r="IS133" s="0" t="n">
        <f aca="false">MOD(IR133+IS132,$A$1)</f>
        <v>0</v>
      </c>
      <c r="IT133" s="0" t="n">
        <f aca="false">MOD(IS133+IT132,$A$1)</f>
        <v>0</v>
      </c>
      <c r="IU133" s="0" t="n">
        <f aca="false">MOD(IT133+IU132,$A$1)</f>
        <v>0</v>
      </c>
      <c r="IV133" s="0" t="n">
        <f aca="false">MOD(IU133+IV132,$A$1)</f>
        <v>0</v>
      </c>
      <c r="IW133" s="0" t="n">
        <f aca="false">MOD(IV133+IW132,$A$1)</f>
        <v>0</v>
      </c>
      <c r="IX133" s="0" t="n">
        <f aca="false">MOD(IW133+IX132,$A$1)</f>
        <v>1</v>
      </c>
      <c r="IY133" s="0" t="n">
        <f aca="false">MOD(IX133+IY132,$A$1)</f>
        <v>0</v>
      </c>
      <c r="IZ133" s="0" t="n">
        <f aca="false">MOD(IY133+IZ132,$A$1)</f>
        <v>0</v>
      </c>
      <c r="JA133" s="0" t="n">
        <f aca="false">MOD(IZ133+JA132,$A$1)</f>
        <v>0</v>
      </c>
      <c r="JB133" s="0" t="n">
        <f aca="false">MOD(JA133+JB132,$A$1)</f>
        <v>1</v>
      </c>
      <c r="JC133" s="0" t="n">
        <f aca="false">MOD(JB133+JC132,$A$1)</f>
        <v>0</v>
      </c>
      <c r="JD133" s="0" t="n">
        <f aca="false">MOD(JC133+JD132,$A$1)</f>
        <v>0</v>
      </c>
      <c r="JE133" s="0" t="n">
        <f aca="false">MOD(JD133+JE132,$A$1)</f>
        <v>0</v>
      </c>
      <c r="JF133" s="0" t="n">
        <f aca="false">MOD(JE133+JF132,$A$1)</f>
        <v>1</v>
      </c>
      <c r="JG133" s="0" t="n">
        <f aca="false">MOD(JF133+JG132,$A$1)</f>
        <v>0</v>
      </c>
      <c r="JH133" s="0" t="n">
        <f aca="false">MOD(JG133+JH132,$A$1)</f>
        <v>0</v>
      </c>
      <c r="JI133" s="0" t="n">
        <f aca="false">MOD(JH133+JI132,$A$1)</f>
        <v>0</v>
      </c>
      <c r="JJ133" s="0" t="n">
        <f aca="false">MOD(JI133+JJ132,$A$1)</f>
        <v>1</v>
      </c>
      <c r="JK133" s="0" t="n">
        <f aca="false">MOD(JJ133+JK132,$A$1)</f>
        <v>0</v>
      </c>
      <c r="JL133" s="0" t="n">
        <f aca="false">MOD(JK133+JL132,$A$1)</f>
        <v>0</v>
      </c>
      <c r="JM133" s="0" t="n">
        <f aca="false">MOD(JL133+JM132,$A$1)</f>
        <v>0</v>
      </c>
      <c r="JN133" s="0" t="n">
        <f aca="false">MOD(JM133+JN132,$A$1)</f>
        <v>1</v>
      </c>
      <c r="JO133" s="0" t="n">
        <f aca="false">MOD(JN133+JO132,$A$1)</f>
        <v>0</v>
      </c>
      <c r="JP133" s="0" t="n">
        <f aca="false">MOD(JO133+JP132,$A$1)</f>
        <v>0</v>
      </c>
      <c r="JQ133" s="0" t="n">
        <f aca="false">MOD(JP133+JQ132,$A$1)</f>
        <v>0</v>
      </c>
      <c r="JR133" s="0" t="n">
        <f aca="false">MOD(JQ133+JR132,$A$1)</f>
        <v>1</v>
      </c>
    </row>
    <row r="134" customFormat="false" ht="13.9" hidden="false" customHeight="false" outlineLevel="0" collapsed="false">
      <c r="B134" s="0" t="n">
        <f aca="false">MOD(A134+B133,$A$1)</f>
        <v>1</v>
      </c>
      <c r="C134" s="0" t="n">
        <f aca="false">MOD(B134+C133,$A$1)</f>
        <v>1</v>
      </c>
      <c r="D134" s="0" t="n">
        <f aca="false">MOD(C134+D133,$A$1)</f>
        <v>1</v>
      </c>
      <c r="E134" s="0" t="n">
        <f aca="false">MOD(D134+E133,$A$1)</f>
        <v>1</v>
      </c>
      <c r="F134" s="0" t="n">
        <f aca="false">MOD(E134+F133,$A$1)</f>
        <v>0</v>
      </c>
      <c r="G134" s="0" t="n">
        <f aca="false">MOD(F134+G133,$A$1)</f>
        <v>0</v>
      </c>
      <c r="H134" s="0" t="n">
        <f aca="false">MOD(G134+H133,$A$1)</f>
        <v>0</v>
      </c>
      <c r="I134" s="0" t="n">
        <f aca="false">MOD(H134+I133,$A$1)</f>
        <v>0</v>
      </c>
      <c r="J134" s="0" t="n">
        <f aca="false">MOD(I134+J133,$A$1)</f>
        <v>1</v>
      </c>
      <c r="K134" s="0" t="n">
        <f aca="false">MOD(J134+K133,$A$1)</f>
        <v>1</v>
      </c>
      <c r="L134" s="0" t="n">
        <f aca="false">MOD(K134+L133,$A$1)</f>
        <v>1</v>
      </c>
      <c r="M134" s="0" t="n">
        <f aca="false">MOD(L134+M133,$A$1)</f>
        <v>1</v>
      </c>
      <c r="N134" s="0" t="n">
        <f aca="false">MOD(M134+N133,$A$1)</f>
        <v>0</v>
      </c>
      <c r="O134" s="0" t="n">
        <f aca="false">MOD(N134+O133,$A$1)</f>
        <v>0</v>
      </c>
      <c r="P134" s="0" t="n">
        <f aca="false">MOD(O134+P133,$A$1)</f>
        <v>0</v>
      </c>
      <c r="Q134" s="0" t="n">
        <f aca="false">MOD(P134+Q133,$A$1)</f>
        <v>0</v>
      </c>
      <c r="R134" s="0" t="n">
        <f aca="false">MOD(Q134+R133,$A$1)</f>
        <v>1</v>
      </c>
      <c r="S134" s="0" t="n">
        <f aca="false">MOD(R134+S133,$A$1)</f>
        <v>1</v>
      </c>
      <c r="T134" s="0" t="n">
        <f aca="false">MOD(S134+T133,$A$1)</f>
        <v>1</v>
      </c>
      <c r="U134" s="0" t="n">
        <f aca="false">MOD(T134+U133,$A$1)</f>
        <v>1</v>
      </c>
      <c r="V134" s="0" t="n">
        <f aca="false">MOD(U134+V133,$A$1)</f>
        <v>0</v>
      </c>
      <c r="W134" s="0" t="n">
        <f aca="false">MOD(V134+W133,$A$1)</f>
        <v>0</v>
      </c>
      <c r="X134" s="0" t="n">
        <f aca="false">MOD(W134+X133,$A$1)</f>
        <v>0</v>
      </c>
      <c r="Y134" s="0" t="n">
        <f aca="false">MOD(X134+Y133,$A$1)</f>
        <v>0</v>
      </c>
      <c r="Z134" s="0" t="n">
        <f aca="false">MOD(Y134+Z133,$A$1)</f>
        <v>1</v>
      </c>
      <c r="AA134" s="0" t="n">
        <f aca="false">MOD(Z134+AA133,$A$1)</f>
        <v>1</v>
      </c>
      <c r="AB134" s="0" t="n">
        <f aca="false">MOD(AA134+AB133,$A$1)</f>
        <v>1</v>
      </c>
      <c r="AC134" s="0" t="n">
        <f aca="false">MOD(AB134+AC133,$A$1)</f>
        <v>1</v>
      </c>
      <c r="AD134" s="0" t="n">
        <f aca="false">MOD(AC134+AD133,$A$1)</f>
        <v>0</v>
      </c>
      <c r="AE134" s="0" t="n">
        <f aca="false">MOD(AD134+AE133,$A$1)</f>
        <v>0</v>
      </c>
      <c r="AF134" s="0" t="n">
        <f aca="false">MOD(AE134+AF133,$A$1)</f>
        <v>0</v>
      </c>
      <c r="AG134" s="0" t="n">
        <f aca="false">MOD(AF134+AG133,$A$1)</f>
        <v>0</v>
      </c>
      <c r="AH134" s="0" t="n">
        <f aca="false">MOD(AG134+AH133,$A$1)</f>
        <v>1</v>
      </c>
      <c r="AI134" s="0" t="n">
        <f aca="false">MOD(AH134+AI133,$A$1)</f>
        <v>1</v>
      </c>
      <c r="AJ134" s="0" t="n">
        <f aca="false">MOD(AI134+AJ133,$A$1)</f>
        <v>1</v>
      </c>
      <c r="AK134" s="0" t="n">
        <f aca="false">MOD(AJ134+AK133,$A$1)</f>
        <v>1</v>
      </c>
      <c r="AL134" s="0" t="n">
        <f aca="false">MOD(AK134+AL133,$A$1)</f>
        <v>0</v>
      </c>
      <c r="AM134" s="0" t="n">
        <f aca="false">MOD(AL134+AM133,$A$1)</f>
        <v>0</v>
      </c>
      <c r="AN134" s="0" t="n">
        <f aca="false">MOD(AM134+AN133,$A$1)</f>
        <v>0</v>
      </c>
      <c r="AO134" s="0" t="n">
        <f aca="false">MOD(AN134+AO133,$A$1)</f>
        <v>0</v>
      </c>
      <c r="AP134" s="0" t="n">
        <f aca="false">MOD(AO134+AP133,$A$1)</f>
        <v>1</v>
      </c>
      <c r="AQ134" s="0" t="n">
        <f aca="false">MOD(AP134+AQ133,$A$1)</f>
        <v>1</v>
      </c>
      <c r="AR134" s="0" t="n">
        <f aca="false">MOD(AQ134+AR133,$A$1)</f>
        <v>1</v>
      </c>
      <c r="AS134" s="0" t="n">
        <f aca="false">MOD(AR134+AS133,$A$1)</f>
        <v>1</v>
      </c>
      <c r="AT134" s="0" t="n">
        <f aca="false">MOD(AS134+AT133,$A$1)</f>
        <v>0</v>
      </c>
      <c r="AU134" s="0" t="n">
        <f aca="false">MOD(AT134+AU133,$A$1)</f>
        <v>0</v>
      </c>
      <c r="AV134" s="0" t="n">
        <f aca="false">MOD(AU134+AV133,$A$1)</f>
        <v>0</v>
      </c>
      <c r="AW134" s="0" t="n">
        <f aca="false">MOD(AV134+AW133,$A$1)</f>
        <v>0</v>
      </c>
      <c r="AX134" s="0" t="n">
        <f aca="false">MOD(AW134+AX133,$A$1)</f>
        <v>1</v>
      </c>
      <c r="AY134" s="0" t="n">
        <f aca="false">MOD(AX134+AY133,$A$1)</f>
        <v>1</v>
      </c>
      <c r="AZ134" s="0" t="n">
        <f aca="false">MOD(AY134+AZ133,$A$1)</f>
        <v>1</v>
      </c>
      <c r="BA134" s="0" t="n">
        <f aca="false">MOD(AZ134+BA133,$A$1)</f>
        <v>1</v>
      </c>
      <c r="BB134" s="0" t="n">
        <f aca="false">MOD(BA134+BB133,$A$1)</f>
        <v>0</v>
      </c>
      <c r="BC134" s="0" t="n">
        <f aca="false">MOD(BB134+BC133,$A$1)</f>
        <v>0</v>
      </c>
      <c r="BD134" s="0" t="n">
        <f aca="false">MOD(BC134+BD133,$A$1)</f>
        <v>0</v>
      </c>
      <c r="BE134" s="0" t="n">
        <f aca="false">MOD(BD134+BE133,$A$1)</f>
        <v>0</v>
      </c>
      <c r="BF134" s="0" t="n">
        <f aca="false">MOD(BE134+BF133,$A$1)</f>
        <v>1</v>
      </c>
      <c r="BG134" s="0" t="n">
        <f aca="false">MOD(BF134+BG133,$A$1)</f>
        <v>1</v>
      </c>
      <c r="BH134" s="0" t="n">
        <f aca="false">MOD(BG134+BH133,$A$1)</f>
        <v>1</v>
      </c>
      <c r="BI134" s="0" t="n">
        <f aca="false">MOD(BH134+BI133,$A$1)</f>
        <v>1</v>
      </c>
      <c r="BJ134" s="0" t="n">
        <f aca="false">MOD(BI134+BJ133,$A$1)</f>
        <v>0</v>
      </c>
      <c r="BK134" s="0" t="n">
        <f aca="false">MOD(BJ134+BK133,$A$1)</f>
        <v>0</v>
      </c>
      <c r="BL134" s="0" t="n">
        <f aca="false">MOD(BK134+BL133,$A$1)</f>
        <v>0</v>
      </c>
      <c r="BM134" s="0" t="n">
        <f aca="false">MOD(BL134+BM133,$A$1)</f>
        <v>0</v>
      </c>
      <c r="BN134" s="0" t="n">
        <f aca="false">MOD(BM134+BN133,$A$1)</f>
        <v>1</v>
      </c>
      <c r="BO134" s="0" t="n">
        <f aca="false">MOD(BN134+BO133,$A$1)</f>
        <v>1</v>
      </c>
      <c r="BP134" s="0" t="n">
        <f aca="false">MOD(BO134+BP133,$A$1)</f>
        <v>1</v>
      </c>
      <c r="BQ134" s="0" t="n">
        <f aca="false">MOD(BP134+BQ133,$A$1)</f>
        <v>1</v>
      </c>
      <c r="BR134" s="0" t="n">
        <f aca="false">MOD(BQ134+BR133,$A$1)</f>
        <v>0</v>
      </c>
      <c r="BS134" s="0" t="n">
        <f aca="false">MOD(BR134+BS133,$A$1)</f>
        <v>0</v>
      </c>
      <c r="BT134" s="0" t="n">
        <f aca="false">MOD(BS134+BT133,$A$1)</f>
        <v>0</v>
      </c>
      <c r="BU134" s="0" t="n">
        <f aca="false">MOD(BT134+BU133,$A$1)</f>
        <v>0</v>
      </c>
      <c r="BV134" s="0" t="n">
        <f aca="false">MOD(BU134+BV133,$A$1)</f>
        <v>1</v>
      </c>
      <c r="BW134" s="0" t="n">
        <f aca="false">MOD(BV134+BW133,$A$1)</f>
        <v>1</v>
      </c>
      <c r="BX134" s="0" t="n">
        <f aca="false">MOD(BW134+BX133,$A$1)</f>
        <v>1</v>
      </c>
      <c r="BY134" s="0" t="n">
        <f aca="false">MOD(BX134+BY133,$A$1)</f>
        <v>1</v>
      </c>
      <c r="BZ134" s="0" t="n">
        <f aca="false">MOD(BY134+BZ133,$A$1)</f>
        <v>0</v>
      </c>
      <c r="CA134" s="0" t="n">
        <f aca="false">MOD(BZ134+CA133,$A$1)</f>
        <v>0</v>
      </c>
      <c r="CB134" s="0" t="n">
        <f aca="false">MOD(CA134+CB133,$A$1)</f>
        <v>0</v>
      </c>
      <c r="CC134" s="0" t="n">
        <f aca="false">MOD(CB134+CC133,$A$1)</f>
        <v>0</v>
      </c>
      <c r="CD134" s="0" t="n">
        <f aca="false">MOD(CC134+CD133,$A$1)</f>
        <v>1</v>
      </c>
      <c r="CE134" s="0" t="n">
        <f aca="false">MOD(CD134+CE133,$A$1)</f>
        <v>1</v>
      </c>
      <c r="CF134" s="0" t="n">
        <f aca="false">MOD(CE134+CF133,$A$1)</f>
        <v>1</v>
      </c>
      <c r="CG134" s="0" t="n">
        <f aca="false">MOD(CF134+CG133,$A$1)</f>
        <v>1</v>
      </c>
      <c r="CH134" s="0" t="n">
        <f aca="false">MOD(CG134+CH133,$A$1)</f>
        <v>0</v>
      </c>
      <c r="CI134" s="0" t="n">
        <f aca="false">MOD(CH134+CI133,$A$1)</f>
        <v>0</v>
      </c>
      <c r="CJ134" s="0" t="n">
        <f aca="false">MOD(CI134+CJ133,$A$1)</f>
        <v>0</v>
      </c>
      <c r="CK134" s="0" t="n">
        <f aca="false">MOD(CJ134+CK133,$A$1)</f>
        <v>0</v>
      </c>
      <c r="CL134" s="0" t="n">
        <f aca="false">MOD(CK134+CL133,$A$1)</f>
        <v>1</v>
      </c>
      <c r="CM134" s="0" t="n">
        <f aca="false">MOD(CL134+CM133,$A$1)</f>
        <v>1</v>
      </c>
      <c r="CN134" s="0" t="n">
        <f aca="false">MOD(CM134+CN133,$A$1)</f>
        <v>1</v>
      </c>
      <c r="CO134" s="0" t="n">
        <f aca="false">MOD(CN134+CO133,$A$1)</f>
        <v>1</v>
      </c>
      <c r="CP134" s="0" t="n">
        <f aca="false">MOD(CO134+CP133,$A$1)</f>
        <v>0</v>
      </c>
      <c r="CQ134" s="0" t="n">
        <f aca="false">MOD(CP134+CQ133,$A$1)</f>
        <v>0</v>
      </c>
      <c r="CR134" s="0" t="n">
        <f aca="false">MOD(CQ134+CR133,$A$1)</f>
        <v>0</v>
      </c>
      <c r="CS134" s="0" t="n">
        <f aca="false">MOD(CR134+CS133,$A$1)</f>
        <v>0</v>
      </c>
      <c r="CT134" s="0" t="n">
        <f aca="false">MOD(CS134+CT133,$A$1)</f>
        <v>1</v>
      </c>
      <c r="CU134" s="0" t="n">
        <f aca="false">MOD(CT134+CU133,$A$1)</f>
        <v>1</v>
      </c>
      <c r="CV134" s="0" t="n">
        <f aca="false">MOD(CU134+CV133,$A$1)</f>
        <v>1</v>
      </c>
      <c r="CW134" s="0" t="n">
        <f aca="false">MOD(CV134+CW133,$A$1)</f>
        <v>1</v>
      </c>
      <c r="CX134" s="0" t="n">
        <f aca="false">MOD(CW134+CX133,$A$1)</f>
        <v>0</v>
      </c>
      <c r="CY134" s="0" t="n">
        <f aca="false">MOD(CX134+CY133,$A$1)</f>
        <v>0</v>
      </c>
      <c r="CZ134" s="0" t="n">
        <f aca="false">MOD(CY134+CZ133,$A$1)</f>
        <v>0</v>
      </c>
      <c r="DA134" s="0" t="n">
        <f aca="false">MOD(CZ134+DA133,$A$1)</f>
        <v>0</v>
      </c>
      <c r="DB134" s="0" t="n">
        <f aca="false">MOD(DA134+DB133,$A$1)</f>
        <v>1</v>
      </c>
      <c r="DC134" s="0" t="n">
        <f aca="false">MOD(DB134+DC133,$A$1)</f>
        <v>1</v>
      </c>
      <c r="DD134" s="0" t="n">
        <f aca="false">MOD(DC134+DD133,$A$1)</f>
        <v>1</v>
      </c>
      <c r="DE134" s="0" t="n">
        <f aca="false">MOD(DD134+DE133,$A$1)</f>
        <v>1</v>
      </c>
      <c r="DF134" s="0" t="n">
        <f aca="false">MOD(DE134+DF133,$A$1)</f>
        <v>0</v>
      </c>
      <c r="DG134" s="0" t="n">
        <f aca="false">MOD(DF134+DG133,$A$1)</f>
        <v>0</v>
      </c>
      <c r="DH134" s="0" t="n">
        <f aca="false">MOD(DG134+DH133,$A$1)</f>
        <v>0</v>
      </c>
      <c r="DI134" s="0" t="n">
        <f aca="false">MOD(DH134+DI133,$A$1)</f>
        <v>0</v>
      </c>
      <c r="DJ134" s="0" t="n">
        <f aca="false">MOD(DI134+DJ133,$A$1)</f>
        <v>1</v>
      </c>
      <c r="DK134" s="0" t="n">
        <f aca="false">MOD(DJ134+DK133,$A$1)</f>
        <v>1</v>
      </c>
      <c r="DL134" s="0" t="n">
        <f aca="false">MOD(DK134+DL133,$A$1)</f>
        <v>1</v>
      </c>
      <c r="DM134" s="0" t="n">
        <f aca="false">MOD(DL134+DM133,$A$1)</f>
        <v>1</v>
      </c>
      <c r="DN134" s="0" t="n">
        <f aca="false">MOD(DM134+DN133,$A$1)</f>
        <v>0</v>
      </c>
      <c r="DO134" s="0" t="n">
        <f aca="false">MOD(DN134+DO133,$A$1)</f>
        <v>0</v>
      </c>
      <c r="DP134" s="0" t="n">
        <f aca="false">MOD(DO134+DP133,$A$1)</f>
        <v>0</v>
      </c>
      <c r="DQ134" s="0" t="n">
        <f aca="false">MOD(DP134+DQ133,$A$1)</f>
        <v>0</v>
      </c>
      <c r="DR134" s="0" t="n">
        <f aca="false">MOD(DQ134+DR133,$A$1)</f>
        <v>1</v>
      </c>
      <c r="DS134" s="0" t="n">
        <f aca="false">MOD(DR134+DS133,$A$1)</f>
        <v>1</v>
      </c>
      <c r="DT134" s="0" t="n">
        <f aca="false">MOD(DS134+DT133,$A$1)</f>
        <v>1</v>
      </c>
      <c r="DU134" s="0" t="n">
        <f aca="false">MOD(DT134+DU133,$A$1)</f>
        <v>1</v>
      </c>
      <c r="DV134" s="0" t="n">
        <f aca="false">MOD(DU134+DV133,$A$1)</f>
        <v>0</v>
      </c>
      <c r="DW134" s="0" t="n">
        <f aca="false">MOD(DV134+DW133,$A$1)</f>
        <v>0</v>
      </c>
      <c r="DX134" s="0" t="n">
        <f aca="false">MOD(DW134+DX133,$A$1)</f>
        <v>0</v>
      </c>
      <c r="DY134" s="0" t="n">
        <f aca="false">MOD(DX134+DY133,$A$1)</f>
        <v>0</v>
      </c>
      <c r="DZ134" s="0" t="n">
        <f aca="false">MOD(DY134+DZ133,$A$1)</f>
        <v>0</v>
      </c>
      <c r="EA134" s="0" t="n">
        <f aca="false">MOD(DZ134+EA133,$A$1)</f>
        <v>0</v>
      </c>
      <c r="EB134" s="0" t="n">
        <f aca="false">MOD(EA134+EB133,$A$1)</f>
        <v>0</v>
      </c>
      <c r="EC134" s="0" t="n">
        <f aca="false">MOD(EB134+EC133,$A$1)</f>
        <v>0</v>
      </c>
      <c r="ED134" s="0" t="n">
        <f aca="false">MOD(EC134+ED133,$A$1)</f>
        <v>0</v>
      </c>
      <c r="EE134" s="0" t="n">
        <f aca="false">MOD(ED134+EE133,$A$1)</f>
        <v>0</v>
      </c>
      <c r="EF134" s="0" t="n">
        <f aca="false">MOD(EE134+EF133,$A$1)</f>
        <v>0</v>
      </c>
      <c r="EG134" s="0" t="n">
        <f aca="false">MOD(EF134+EG133,$A$1)</f>
        <v>0</v>
      </c>
      <c r="EH134" s="0" t="n">
        <f aca="false">MOD(EG134+EH133,$A$1)</f>
        <v>0</v>
      </c>
      <c r="EI134" s="0" t="n">
        <f aca="false">MOD(EH134+EI133,$A$1)</f>
        <v>0</v>
      </c>
      <c r="EJ134" s="0" t="n">
        <f aca="false">MOD(EI134+EJ133,$A$1)</f>
        <v>0</v>
      </c>
      <c r="EK134" s="0" t="n">
        <f aca="false">MOD(EJ134+EK133,$A$1)</f>
        <v>0</v>
      </c>
      <c r="EL134" s="0" t="n">
        <f aca="false">MOD(EK134+EL133,$A$1)</f>
        <v>0</v>
      </c>
      <c r="EM134" s="0" t="n">
        <f aca="false">MOD(EL134+EM133,$A$1)</f>
        <v>0</v>
      </c>
      <c r="EN134" s="0" t="n">
        <f aca="false">MOD(EM134+EN133,$A$1)</f>
        <v>0</v>
      </c>
      <c r="EO134" s="0" t="n">
        <f aca="false">MOD(EN134+EO133,$A$1)</f>
        <v>0</v>
      </c>
      <c r="EP134" s="0" t="n">
        <f aca="false">MOD(EO134+EP133,$A$1)</f>
        <v>0</v>
      </c>
      <c r="EQ134" s="0" t="n">
        <f aca="false">MOD(EP134+EQ133,$A$1)</f>
        <v>0</v>
      </c>
      <c r="ER134" s="0" t="n">
        <f aca="false">MOD(EQ134+ER133,$A$1)</f>
        <v>0</v>
      </c>
      <c r="ES134" s="0" t="n">
        <f aca="false">MOD(ER134+ES133,$A$1)</f>
        <v>0</v>
      </c>
      <c r="ET134" s="0" t="n">
        <f aca="false">MOD(ES134+ET133,$A$1)</f>
        <v>0</v>
      </c>
      <c r="EU134" s="0" t="n">
        <f aca="false">MOD(ET134+EU133,$A$1)</f>
        <v>0</v>
      </c>
      <c r="EV134" s="0" t="n">
        <f aca="false">MOD(EU134+EV133,$A$1)</f>
        <v>0</v>
      </c>
      <c r="EW134" s="0" t="n">
        <f aca="false">MOD(EV134+EW133,$A$1)</f>
        <v>0</v>
      </c>
      <c r="EX134" s="0" t="n">
        <f aca="false">MOD(EW134+EX133,$A$1)</f>
        <v>0</v>
      </c>
      <c r="EY134" s="0" t="n">
        <f aca="false">MOD(EX134+EY133,$A$1)</f>
        <v>0</v>
      </c>
      <c r="EZ134" s="0" t="n">
        <f aca="false">MOD(EY134+EZ133,$A$1)</f>
        <v>0</v>
      </c>
      <c r="FA134" s="0" t="n">
        <f aca="false">MOD(EZ134+FA133,$A$1)</f>
        <v>0</v>
      </c>
      <c r="FB134" s="0" t="n">
        <f aca="false">MOD(FA134+FB133,$A$1)</f>
        <v>0</v>
      </c>
      <c r="FC134" s="0" t="n">
        <f aca="false">MOD(FB134+FC133,$A$1)</f>
        <v>0</v>
      </c>
      <c r="FD134" s="0" t="n">
        <f aca="false">MOD(FC134+FD133,$A$1)</f>
        <v>0</v>
      </c>
      <c r="FE134" s="0" t="n">
        <f aca="false">MOD(FD134+FE133,$A$1)</f>
        <v>0</v>
      </c>
      <c r="FF134" s="0" t="n">
        <f aca="false">MOD(FE134+FF133,$A$1)</f>
        <v>0</v>
      </c>
      <c r="FG134" s="0" t="n">
        <f aca="false">MOD(FF134+FG133,$A$1)</f>
        <v>0</v>
      </c>
      <c r="FH134" s="0" t="n">
        <f aca="false">MOD(FG134+FH133,$A$1)</f>
        <v>0</v>
      </c>
      <c r="FI134" s="0" t="n">
        <f aca="false">MOD(FH134+FI133,$A$1)</f>
        <v>0</v>
      </c>
      <c r="FJ134" s="0" t="n">
        <f aca="false">MOD(FI134+FJ133,$A$1)</f>
        <v>0</v>
      </c>
      <c r="FK134" s="0" t="n">
        <f aca="false">MOD(FJ134+FK133,$A$1)</f>
        <v>0</v>
      </c>
      <c r="FL134" s="0" t="n">
        <f aca="false">MOD(FK134+FL133,$A$1)</f>
        <v>0</v>
      </c>
      <c r="FM134" s="0" t="n">
        <f aca="false">MOD(FL134+FM133,$A$1)</f>
        <v>0</v>
      </c>
      <c r="FN134" s="0" t="n">
        <f aca="false">MOD(FM134+FN133,$A$1)</f>
        <v>0</v>
      </c>
      <c r="FO134" s="0" t="n">
        <f aca="false">MOD(FN134+FO133,$A$1)</f>
        <v>0</v>
      </c>
      <c r="FP134" s="0" t="n">
        <f aca="false">MOD(FO134+FP133,$A$1)</f>
        <v>0</v>
      </c>
      <c r="FQ134" s="0" t="n">
        <f aca="false">MOD(FP134+FQ133,$A$1)</f>
        <v>0</v>
      </c>
      <c r="FR134" s="0" t="n">
        <f aca="false">MOD(FQ134+FR133,$A$1)</f>
        <v>0</v>
      </c>
      <c r="FS134" s="0" t="n">
        <f aca="false">MOD(FR134+FS133,$A$1)</f>
        <v>0</v>
      </c>
      <c r="FT134" s="0" t="n">
        <f aca="false">MOD(FS134+FT133,$A$1)</f>
        <v>0</v>
      </c>
      <c r="FU134" s="0" t="n">
        <f aca="false">MOD(FT134+FU133,$A$1)</f>
        <v>0</v>
      </c>
      <c r="FV134" s="0" t="n">
        <f aca="false">MOD(FU134+FV133,$A$1)</f>
        <v>0</v>
      </c>
      <c r="FW134" s="0" t="n">
        <f aca="false">MOD(FV134+FW133,$A$1)</f>
        <v>0</v>
      </c>
      <c r="FX134" s="0" t="n">
        <f aca="false">MOD(FW134+FX133,$A$1)</f>
        <v>0</v>
      </c>
      <c r="FY134" s="0" t="n">
        <f aca="false">MOD(FX134+FY133,$A$1)</f>
        <v>0</v>
      </c>
      <c r="FZ134" s="0" t="n">
        <f aca="false">MOD(FY134+FZ133,$A$1)</f>
        <v>0</v>
      </c>
      <c r="GA134" s="0" t="n">
        <f aca="false">MOD(FZ134+GA133,$A$1)</f>
        <v>0</v>
      </c>
      <c r="GB134" s="0" t="n">
        <f aca="false">MOD(GA134+GB133,$A$1)</f>
        <v>0</v>
      </c>
      <c r="GC134" s="0" t="n">
        <f aca="false">MOD(GB134+GC133,$A$1)</f>
        <v>0</v>
      </c>
      <c r="GD134" s="0" t="n">
        <f aca="false">MOD(GC134+GD133,$A$1)</f>
        <v>0</v>
      </c>
      <c r="GE134" s="0" t="n">
        <f aca="false">MOD(GD134+GE133,$A$1)</f>
        <v>0</v>
      </c>
      <c r="GF134" s="0" t="n">
        <f aca="false">MOD(GE134+GF133,$A$1)</f>
        <v>0</v>
      </c>
      <c r="GG134" s="0" t="n">
        <f aca="false">MOD(GF134+GG133,$A$1)</f>
        <v>0</v>
      </c>
      <c r="GH134" s="0" t="n">
        <f aca="false">MOD(GG134+GH133,$A$1)</f>
        <v>0</v>
      </c>
      <c r="GI134" s="0" t="n">
        <f aca="false">MOD(GH134+GI133,$A$1)</f>
        <v>0</v>
      </c>
      <c r="GJ134" s="0" t="n">
        <f aca="false">MOD(GI134+GJ133,$A$1)</f>
        <v>0</v>
      </c>
      <c r="GK134" s="0" t="n">
        <f aca="false">MOD(GJ134+GK133,$A$1)</f>
        <v>0</v>
      </c>
      <c r="GL134" s="0" t="n">
        <f aca="false">MOD(GK134+GL133,$A$1)</f>
        <v>0</v>
      </c>
      <c r="GM134" s="0" t="n">
        <f aca="false">MOD(GL134+GM133,$A$1)</f>
        <v>0</v>
      </c>
      <c r="GN134" s="0" t="n">
        <f aca="false">MOD(GM134+GN133,$A$1)</f>
        <v>0</v>
      </c>
      <c r="GO134" s="0" t="n">
        <f aca="false">MOD(GN134+GO133,$A$1)</f>
        <v>0</v>
      </c>
      <c r="GP134" s="0" t="n">
        <f aca="false">MOD(GO134+GP133,$A$1)</f>
        <v>0</v>
      </c>
      <c r="GQ134" s="0" t="n">
        <f aca="false">MOD(GP134+GQ133,$A$1)</f>
        <v>0</v>
      </c>
      <c r="GR134" s="0" t="n">
        <f aca="false">MOD(GQ134+GR133,$A$1)</f>
        <v>0</v>
      </c>
      <c r="GS134" s="0" t="n">
        <f aca="false">MOD(GR134+GS133,$A$1)</f>
        <v>0</v>
      </c>
      <c r="GT134" s="0" t="n">
        <f aca="false">MOD(GS134+GT133,$A$1)</f>
        <v>0</v>
      </c>
      <c r="GU134" s="0" t="n">
        <f aca="false">MOD(GT134+GU133,$A$1)</f>
        <v>0</v>
      </c>
      <c r="GV134" s="0" t="n">
        <f aca="false">MOD(GU134+GV133,$A$1)</f>
        <v>0</v>
      </c>
      <c r="GW134" s="0" t="n">
        <f aca="false">MOD(GV134+GW133,$A$1)</f>
        <v>0</v>
      </c>
      <c r="GX134" s="0" t="n">
        <f aca="false">MOD(GW134+GX133,$A$1)</f>
        <v>0</v>
      </c>
      <c r="GY134" s="0" t="n">
        <f aca="false">MOD(GX134+GY133,$A$1)</f>
        <v>0</v>
      </c>
      <c r="GZ134" s="0" t="n">
        <f aca="false">MOD(GY134+GZ133,$A$1)</f>
        <v>0</v>
      </c>
      <c r="HA134" s="0" t="n">
        <f aca="false">MOD(GZ134+HA133,$A$1)</f>
        <v>0</v>
      </c>
      <c r="HB134" s="0" t="n">
        <f aca="false">MOD(HA134+HB133,$A$1)</f>
        <v>0</v>
      </c>
      <c r="HC134" s="0" t="n">
        <f aca="false">MOD(HB134+HC133,$A$1)</f>
        <v>0</v>
      </c>
      <c r="HD134" s="0" t="n">
        <f aca="false">MOD(HC134+HD133,$A$1)</f>
        <v>0</v>
      </c>
      <c r="HE134" s="0" t="n">
        <f aca="false">MOD(HD134+HE133,$A$1)</f>
        <v>0</v>
      </c>
      <c r="HF134" s="0" t="n">
        <f aca="false">MOD(HE134+HF133,$A$1)</f>
        <v>0</v>
      </c>
      <c r="HG134" s="0" t="n">
        <f aca="false">MOD(HF134+HG133,$A$1)</f>
        <v>0</v>
      </c>
      <c r="HH134" s="0" t="n">
        <f aca="false">MOD(HG134+HH133,$A$1)</f>
        <v>0</v>
      </c>
      <c r="HI134" s="0" t="n">
        <f aca="false">MOD(HH134+HI133,$A$1)</f>
        <v>0</v>
      </c>
      <c r="HJ134" s="0" t="n">
        <f aca="false">MOD(HI134+HJ133,$A$1)</f>
        <v>0</v>
      </c>
      <c r="HK134" s="0" t="n">
        <f aca="false">MOD(HJ134+HK133,$A$1)</f>
        <v>0</v>
      </c>
      <c r="HL134" s="0" t="n">
        <f aca="false">MOD(HK134+HL133,$A$1)</f>
        <v>0</v>
      </c>
      <c r="HM134" s="0" t="n">
        <f aca="false">MOD(HL134+HM133,$A$1)</f>
        <v>0</v>
      </c>
      <c r="HN134" s="0" t="n">
        <f aca="false">MOD(HM134+HN133,$A$1)</f>
        <v>0</v>
      </c>
      <c r="HO134" s="0" t="n">
        <f aca="false">MOD(HN134+HO133,$A$1)</f>
        <v>0</v>
      </c>
      <c r="HP134" s="0" t="n">
        <f aca="false">MOD(HO134+HP133,$A$1)</f>
        <v>0</v>
      </c>
      <c r="HQ134" s="0" t="n">
        <f aca="false">MOD(HP134+HQ133,$A$1)</f>
        <v>0</v>
      </c>
      <c r="HR134" s="0" t="n">
        <f aca="false">MOD(HQ134+HR133,$A$1)</f>
        <v>0</v>
      </c>
      <c r="HS134" s="0" t="n">
        <f aca="false">MOD(HR134+HS133,$A$1)</f>
        <v>0</v>
      </c>
      <c r="HT134" s="0" t="n">
        <f aca="false">MOD(HS134+HT133,$A$1)</f>
        <v>0</v>
      </c>
      <c r="HU134" s="0" t="n">
        <f aca="false">MOD(HT134+HU133,$A$1)</f>
        <v>0</v>
      </c>
      <c r="HV134" s="0" t="n">
        <f aca="false">MOD(HU134+HV133,$A$1)</f>
        <v>0</v>
      </c>
      <c r="HW134" s="0" t="n">
        <f aca="false">MOD(HV134+HW133,$A$1)</f>
        <v>0</v>
      </c>
      <c r="HX134" s="0" t="n">
        <f aca="false">MOD(HW134+HX133,$A$1)</f>
        <v>0</v>
      </c>
      <c r="HY134" s="0" t="n">
        <f aca="false">MOD(HX134+HY133,$A$1)</f>
        <v>0</v>
      </c>
      <c r="HZ134" s="0" t="n">
        <f aca="false">MOD(HY134+HZ133,$A$1)</f>
        <v>0</v>
      </c>
      <c r="IA134" s="0" t="n">
        <f aca="false">MOD(HZ134+IA133,$A$1)</f>
        <v>0</v>
      </c>
      <c r="IB134" s="0" t="n">
        <f aca="false">MOD(IA134+IB133,$A$1)</f>
        <v>0</v>
      </c>
      <c r="IC134" s="0" t="n">
        <f aca="false">MOD(IB134+IC133,$A$1)</f>
        <v>0</v>
      </c>
      <c r="ID134" s="0" t="n">
        <f aca="false">MOD(IC134+ID133,$A$1)</f>
        <v>0</v>
      </c>
      <c r="IE134" s="0" t="n">
        <f aca="false">MOD(ID134+IE133,$A$1)</f>
        <v>0</v>
      </c>
      <c r="IF134" s="0" t="n">
        <f aca="false">MOD(IE134+IF133,$A$1)</f>
        <v>0</v>
      </c>
      <c r="IG134" s="0" t="n">
        <f aca="false">MOD(IF134+IG133,$A$1)</f>
        <v>0</v>
      </c>
      <c r="IH134" s="0" t="n">
        <f aca="false">MOD(IG134+IH133,$A$1)</f>
        <v>0</v>
      </c>
      <c r="II134" s="0" t="n">
        <f aca="false">MOD(IH134+II133,$A$1)</f>
        <v>0</v>
      </c>
      <c r="IJ134" s="0" t="n">
        <f aca="false">MOD(II134+IJ133,$A$1)</f>
        <v>0</v>
      </c>
      <c r="IK134" s="0" t="n">
        <f aca="false">MOD(IJ134+IK133,$A$1)</f>
        <v>0</v>
      </c>
      <c r="IL134" s="0" t="n">
        <f aca="false">MOD(IK134+IL133,$A$1)</f>
        <v>0</v>
      </c>
      <c r="IM134" s="0" t="n">
        <f aca="false">MOD(IL134+IM133,$A$1)</f>
        <v>0</v>
      </c>
      <c r="IN134" s="0" t="n">
        <f aca="false">MOD(IM134+IN133,$A$1)</f>
        <v>0</v>
      </c>
      <c r="IO134" s="0" t="n">
        <f aca="false">MOD(IN134+IO133,$A$1)</f>
        <v>0</v>
      </c>
      <c r="IP134" s="0" t="n">
        <f aca="false">MOD(IO134+IP133,$A$1)</f>
        <v>0</v>
      </c>
      <c r="IQ134" s="0" t="n">
        <f aca="false">MOD(IP134+IQ133,$A$1)</f>
        <v>0</v>
      </c>
      <c r="IR134" s="0" t="n">
        <f aca="false">MOD(IQ134+IR133,$A$1)</f>
        <v>0</v>
      </c>
      <c r="IS134" s="0" t="n">
        <f aca="false">MOD(IR134+IS133,$A$1)</f>
        <v>0</v>
      </c>
      <c r="IT134" s="0" t="n">
        <f aca="false">MOD(IS134+IT133,$A$1)</f>
        <v>0</v>
      </c>
      <c r="IU134" s="0" t="n">
        <f aca="false">MOD(IT134+IU133,$A$1)</f>
        <v>0</v>
      </c>
      <c r="IV134" s="0" t="n">
        <f aca="false">MOD(IU134+IV133,$A$1)</f>
        <v>0</v>
      </c>
      <c r="IW134" s="0" t="n">
        <f aca="false">MOD(IV134+IW133,$A$1)</f>
        <v>0</v>
      </c>
      <c r="IX134" s="0" t="n">
        <f aca="false">MOD(IW134+IX133,$A$1)</f>
        <v>1</v>
      </c>
      <c r="IY134" s="0" t="n">
        <f aca="false">MOD(IX134+IY133,$A$1)</f>
        <v>1</v>
      </c>
      <c r="IZ134" s="0" t="n">
        <f aca="false">MOD(IY134+IZ133,$A$1)</f>
        <v>1</v>
      </c>
      <c r="JA134" s="0" t="n">
        <f aca="false">MOD(IZ134+JA133,$A$1)</f>
        <v>1</v>
      </c>
      <c r="JB134" s="0" t="n">
        <f aca="false">MOD(JA134+JB133,$A$1)</f>
        <v>0</v>
      </c>
      <c r="JC134" s="0" t="n">
        <f aca="false">MOD(JB134+JC133,$A$1)</f>
        <v>0</v>
      </c>
      <c r="JD134" s="0" t="n">
        <f aca="false">MOD(JC134+JD133,$A$1)</f>
        <v>0</v>
      </c>
      <c r="JE134" s="0" t="n">
        <f aca="false">MOD(JD134+JE133,$A$1)</f>
        <v>0</v>
      </c>
      <c r="JF134" s="0" t="n">
        <f aca="false">MOD(JE134+JF133,$A$1)</f>
        <v>1</v>
      </c>
      <c r="JG134" s="0" t="n">
        <f aca="false">MOD(JF134+JG133,$A$1)</f>
        <v>1</v>
      </c>
      <c r="JH134" s="0" t="n">
        <f aca="false">MOD(JG134+JH133,$A$1)</f>
        <v>1</v>
      </c>
      <c r="JI134" s="0" t="n">
        <f aca="false">MOD(JH134+JI133,$A$1)</f>
        <v>1</v>
      </c>
      <c r="JJ134" s="0" t="n">
        <f aca="false">MOD(JI134+JJ133,$A$1)</f>
        <v>0</v>
      </c>
      <c r="JK134" s="0" t="n">
        <f aca="false">MOD(JJ134+JK133,$A$1)</f>
        <v>0</v>
      </c>
      <c r="JL134" s="0" t="n">
        <f aca="false">MOD(JK134+JL133,$A$1)</f>
        <v>0</v>
      </c>
      <c r="JM134" s="0" t="n">
        <f aca="false">MOD(JL134+JM133,$A$1)</f>
        <v>0</v>
      </c>
      <c r="JN134" s="0" t="n">
        <f aca="false">MOD(JM134+JN133,$A$1)</f>
        <v>1</v>
      </c>
      <c r="JO134" s="0" t="n">
        <f aca="false">MOD(JN134+JO133,$A$1)</f>
        <v>1</v>
      </c>
      <c r="JP134" s="0" t="n">
        <f aca="false">MOD(JO134+JP133,$A$1)</f>
        <v>1</v>
      </c>
      <c r="JQ134" s="0" t="n">
        <f aca="false">MOD(JP134+JQ133,$A$1)</f>
        <v>1</v>
      </c>
      <c r="JR134" s="0" t="n">
        <f aca="false">MOD(JQ134+JR133,$A$1)</f>
        <v>0</v>
      </c>
    </row>
    <row r="135" customFormat="false" ht="13.9" hidden="false" customHeight="false" outlineLevel="0" collapsed="false">
      <c r="B135" s="0" t="n">
        <f aca="false">MOD(A135+B134,$A$1)</f>
        <v>1</v>
      </c>
      <c r="C135" s="0" t="n">
        <f aca="false">MOD(B135+C134,$A$1)</f>
        <v>0</v>
      </c>
      <c r="D135" s="0" t="n">
        <f aca="false">MOD(C135+D134,$A$1)</f>
        <v>1</v>
      </c>
      <c r="E135" s="0" t="n">
        <f aca="false">MOD(D135+E134,$A$1)</f>
        <v>0</v>
      </c>
      <c r="F135" s="0" t="n">
        <f aca="false">MOD(E135+F134,$A$1)</f>
        <v>0</v>
      </c>
      <c r="G135" s="0" t="n">
        <f aca="false">MOD(F135+G134,$A$1)</f>
        <v>0</v>
      </c>
      <c r="H135" s="0" t="n">
        <f aca="false">MOD(G135+H134,$A$1)</f>
        <v>0</v>
      </c>
      <c r="I135" s="0" t="n">
        <f aca="false">MOD(H135+I134,$A$1)</f>
        <v>0</v>
      </c>
      <c r="J135" s="0" t="n">
        <f aca="false">MOD(I135+J134,$A$1)</f>
        <v>1</v>
      </c>
      <c r="K135" s="0" t="n">
        <f aca="false">MOD(J135+K134,$A$1)</f>
        <v>0</v>
      </c>
      <c r="L135" s="0" t="n">
        <f aca="false">MOD(K135+L134,$A$1)</f>
        <v>1</v>
      </c>
      <c r="M135" s="0" t="n">
        <f aca="false">MOD(L135+M134,$A$1)</f>
        <v>0</v>
      </c>
      <c r="N135" s="0" t="n">
        <f aca="false">MOD(M135+N134,$A$1)</f>
        <v>0</v>
      </c>
      <c r="O135" s="0" t="n">
        <f aca="false">MOD(N135+O134,$A$1)</f>
        <v>0</v>
      </c>
      <c r="P135" s="0" t="n">
        <f aca="false">MOD(O135+P134,$A$1)</f>
        <v>0</v>
      </c>
      <c r="Q135" s="0" t="n">
        <f aca="false">MOD(P135+Q134,$A$1)</f>
        <v>0</v>
      </c>
      <c r="R135" s="0" t="n">
        <f aca="false">MOD(Q135+R134,$A$1)</f>
        <v>1</v>
      </c>
      <c r="S135" s="0" t="n">
        <f aca="false">MOD(R135+S134,$A$1)</f>
        <v>0</v>
      </c>
      <c r="T135" s="0" t="n">
        <f aca="false">MOD(S135+T134,$A$1)</f>
        <v>1</v>
      </c>
      <c r="U135" s="0" t="n">
        <f aca="false">MOD(T135+U134,$A$1)</f>
        <v>0</v>
      </c>
      <c r="V135" s="0" t="n">
        <f aca="false">MOD(U135+V134,$A$1)</f>
        <v>0</v>
      </c>
      <c r="W135" s="0" t="n">
        <f aca="false">MOD(V135+W134,$A$1)</f>
        <v>0</v>
      </c>
      <c r="X135" s="0" t="n">
        <f aca="false">MOD(W135+X134,$A$1)</f>
        <v>0</v>
      </c>
      <c r="Y135" s="0" t="n">
        <f aca="false">MOD(X135+Y134,$A$1)</f>
        <v>0</v>
      </c>
      <c r="Z135" s="0" t="n">
        <f aca="false">MOD(Y135+Z134,$A$1)</f>
        <v>1</v>
      </c>
      <c r="AA135" s="0" t="n">
        <f aca="false">MOD(Z135+AA134,$A$1)</f>
        <v>0</v>
      </c>
      <c r="AB135" s="0" t="n">
        <f aca="false">MOD(AA135+AB134,$A$1)</f>
        <v>1</v>
      </c>
      <c r="AC135" s="0" t="n">
        <f aca="false">MOD(AB135+AC134,$A$1)</f>
        <v>0</v>
      </c>
      <c r="AD135" s="0" t="n">
        <f aca="false">MOD(AC135+AD134,$A$1)</f>
        <v>0</v>
      </c>
      <c r="AE135" s="0" t="n">
        <f aca="false">MOD(AD135+AE134,$A$1)</f>
        <v>0</v>
      </c>
      <c r="AF135" s="0" t="n">
        <f aca="false">MOD(AE135+AF134,$A$1)</f>
        <v>0</v>
      </c>
      <c r="AG135" s="0" t="n">
        <f aca="false">MOD(AF135+AG134,$A$1)</f>
        <v>0</v>
      </c>
      <c r="AH135" s="0" t="n">
        <f aca="false">MOD(AG135+AH134,$A$1)</f>
        <v>1</v>
      </c>
      <c r="AI135" s="0" t="n">
        <f aca="false">MOD(AH135+AI134,$A$1)</f>
        <v>0</v>
      </c>
      <c r="AJ135" s="0" t="n">
        <f aca="false">MOD(AI135+AJ134,$A$1)</f>
        <v>1</v>
      </c>
      <c r="AK135" s="0" t="n">
        <f aca="false">MOD(AJ135+AK134,$A$1)</f>
        <v>0</v>
      </c>
      <c r="AL135" s="0" t="n">
        <f aca="false">MOD(AK135+AL134,$A$1)</f>
        <v>0</v>
      </c>
      <c r="AM135" s="0" t="n">
        <f aca="false">MOD(AL135+AM134,$A$1)</f>
        <v>0</v>
      </c>
      <c r="AN135" s="0" t="n">
        <f aca="false">MOD(AM135+AN134,$A$1)</f>
        <v>0</v>
      </c>
      <c r="AO135" s="0" t="n">
        <f aca="false">MOD(AN135+AO134,$A$1)</f>
        <v>0</v>
      </c>
      <c r="AP135" s="0" t="n">
        <f aca="false">MOD(AO135+AP134,$A$1)</f>
        <v>1</v>
      </c>
      <c r="AQ135" s="0" t="n">
        <f aca="false">MOD(AP135+AQ134,$A$1)</f>
        <v>0</v>
      </c>
      <c r="AR135" s="0" t="n">
        <f aca="false">MOD(AQ135+AR134,$A$1)</f>
        <v>1</v>
      </c>
      <c r="AS135" s="0" t="n">
        <f aca="false">MOD(AR135+AS134,$A$1)</f>
        <v>0</v>
      </c>
      <c r="AT135" s="0" t="n">
        <f aca="false">MOD(AS135+AT134,$A$1)</f>
        <v>0</v>
      </c>
      <c r="AU135" s="0" t="n">
        <f aca="false">MOD(AT135+AU134,$A$1)</f>
        <v>0</v>
      </c>
      <c r="AV135" s="0" t="n">
        <f aca="false">MOD(AU135+AV134,$A$1)</f>
        <v>0</v>
      </c>
      <c r="AW135" s="0" t="n">
        <f aca="false">MOD(AV135+AW134,$A$1)</f>
        <v>0</v>
      </c>
      <c r="AX135" s="0" t="n">
        <f aca="false">MOD(AW135+AX134,$A$1)</f>
        <v>1</v>
      </c>
      <c r="AY135" s="0" t="n">
        <f aca="false">MOD(AX135+AY134,$A$1)</f>
        <v>0</v>
      </c>
      <c r="AZ135" s="0" t="n">
        <f aca="false">MOD(AY135+AZ134,$A$1)</f>
        <v>1</v>
      </c>
      <c r="BA135" s="0" t="n">
        <f aca="false">MOD(AZ135+BA134,$A$1)</f>
        <v>0</v>
      </c>
      <c r="BB135" s="0" t="n">
        <f aca="false">MOD(BA135+BB134,$A$1)</f>
        <v>0</v>
      </c>
      <c r="BC135" s="0" t="n">
        <f aca="false">MOD(BB135+BC134,$A$1)</f>
        <v>0</v>
      </c>
      <c r="BD135" s="0" t="n">
        <f aca="false">MOD(BC135+BD134,$A$1)</f>
        <v>0</v>
      </c>
      <c r="BE135" s="0" t="n">
        <f aca="false">MOD(BD135+BE134,$A$1)</f>
        <v>0</v>
      </c>
      <c r="BF135" s="0" t="n">
        <f aca="false">MOD(BE135+BF134,$A$1)</f>
        <v>1</v>
      </c>
      <c r="BG135" s="0" t="n">
        <f aca="false">MOD(BF135+BG134,$A$1)</f>
        <v>0</v>
      </c>
      <c r="BH135" s="0" t="n">
        <f aca="false">MOD(BG135+BH134,$A$1)</f>
        <v>1</v>
      </c>
      <c r="BI135" s="0" t="n">
        <f aca="false">MOD(BH135+BI134,$A$1)</f>
        <v>0</v>
      </c>
      <c r="BJ135" s="0" t="n">
        <f aca="false">MOD(BI135+BJ134,$A$1)</f>
        <v>0</v>
      </c>
      <c r="BK135" s="0" t="n">
        <f aca="false">MOD(BJ135+BK134,$A$1)</f>
        <v>0</v>
      </c>
      <c r="BL135" s="0" t="n">
        <f aca="false">MOD(BK135+BL134,$A$1)</f>
        <v>0</v>
      </c>
      <c r="BM135" s="0" t="n">
        <f aca="false">MOD(BL135+BM134,$A$1)</f>
        <v>0</v>
      </c>
      <c r="BN135" s="0" t="n">
        <f aca="false">MOD(BM135+BN134,$A$1)</f>
        <v>1</v>
      </c>
      <c r="BO135" s="0" t="n">
        <f aca="false">MOD(BN135+BO134,$A$1)</f>
        <v>0</v>
      </c>
      <c r="BP135" s="0" t="n">
        <f aca="false">MOD(BO135+BP134,$A$1)</f>
        <v>1</v>
      </c>
      <c r="BQ135" s="0" t="n">
        <f aca="false">MOD(BP135+BQ134,$A$1)</f>
        <v>0</v>
      </c>
      <c r="BR135" s="0" t="n">
        <f aca="false">MOD(BQ135+BR134,$A$1)</f>
        <v>0</v>
      </c>
      <c r="BS135" s="0" t="n">
        <f aca="false">MOD(BR135+BS134,$A$1)</f>
        <v>0</v>
      </c>
      <c r="BT135" s="0" t="n">
        <f aca="false">MOD(BS135+BT134,$A$1)</f>
        <v>0</v>
      </c>
      <c r="BU135" s="0" t="n">
        <f aca="false">MOD(BT135+BU134,$A$1)</f>
        <v>0</v>
      </c>
      <c r="BV135" s="0" t="n">
        <f aca="false">MOD(BU135+BV134,$A$1)</f>
        <v>1</v>
      </c>
      <c r="BW135" s="0" t="n">
        <f aca="false">MOD(BV135+BW134,$A$1)</f>
        <v>0</v>
      </c>
      <c r="BX135" s="0" t="n">
        <f aca="false">MOD(BW135+BX134,$A$1)</f>
        <v>1</v>
      </c>
      <c r="BY135" s="0" t="n">
        <f aca="false">MOD(BX135+BY134,$A$1)</f>
        <v>0</v>
      </c>
      <c r="BZ135" s="0" t="n">
        <f aca="false">MOD(BY135+BZ134,$A$1)</f>
        <v>0</v>
      </c>
      <c r="CA135" s="0" t="n">
        <f aca="false">MOD(BZ135+CA134,$A$1)</f>
        <v>0</v>
      </c>
      <c r="CB135" s="0" t="n">
        <f aca="false">MOD(CA135+CB134,$A$1)</f>
        <v>0</v>
      </c>
      <c r="CC135" s="0" t="n">
        <f aca="false">MOD(CB135+CC134,$A$1)</f>
        <v>0</v>
      </c>
      <c r="CD135" s="0" t="n">
        <f aca="false">MOD(CC135+CD134,$A$1)</f>
        <v>1</v>
      </c>
      <c r="CE135" s="0" t="n">
        <f aca="false">MOD(CD135+CE134,$A$1)</f>
        <v>0</v>
      </c>
      <c r="CF135" s="0" t="n">
        <f aca="false">MOD(CE135+CF134,$A$1)</f>
        <v>1</v>
      </c>
      <c r="CG135" s="0" t="n">
        <f aca="false">MOD(CF135+CG134,$A$1)</f>
        <v>0</v>
      </c>
      <c r="CH135" s="0" t="n">
        <f aca="false">MOD(CG135+CH134,$A$1)</f>
        <v>0</v>
      </c>
      <c r="CI135" s="0" t="n">
        <f aca="false">MOD(CH135+CI134,$A$1)</f>
        <v>0</v>
      </c>
      <c r="CJ135" s="0" t="n">
        <f aca="false">MOD(CI135+CJ134,$A$1)</f>
        <v>0</v>
      </c>
      <c r="CK135" s="0" t="n">
        <f aca="false">MOD(CJ135+CK134,$A$1)</f>
        <v>0</v>
      </c>
      <c r="CL135" s="0" t="n">
        <f aca="false">MOD(CK135+CL134,$A$1)</f>
        <v>1</v>
      </c>
      <c r="CM135" s="0" t="n">
        <f aca="false">MOD(CL135+CM134,$A$1)</f>
        <v>0</v>
      </c>
      <c r="CN135" s="0" t="n">
        <f aca="false">MOD(CM135+CN134,$A$1)</f>
        <v>1</v>
      </c>
      <c r="CO135" s="0" t="n">
        <f aca="false">MOD(CN135+CO134,$A$1)</f>
        <v>0</v>
      </c>
      <c r="CP135" s="0" t="n">
        <f aca="false">MOD(CO135+CP134,$A$1)</f>
        <v>0</v>
      </c>
      <c r="CQ135" s="0" t="n">
        <f aca="false">MOD(CP135+CQ134,$A$1)</f>
        <v>0</v>
      </c>
      <c r="CR135" s="0" t="n">
        <f aca="false">MOD(CQ135+CR134,$A$1)</f>
        <v>0</v>
      </c>
      <c r="CS135" s="0" t="n">
        <f aca="false">MOD(CR135+CS134,$A$1)</f>
        <v>0</v>
      </c>
      <c r="CT135" s="0" t="n">
        <f aca="false">MOD(CS135+CT134,$A$1)</f>
        <v>1</v>
      </c>
      <c r="CU135" s="0" t="n">
        <f aca="false">MOD(CT135+CU134,$A$1)</f>
        <v>0</v>
      </c>
      <c r="CV135" s="0" t="n">
        <f aca="false">MOD(CU135+CV134,$A$1)</f>
        <v>1</v>
      </c>
      <c r="CW135" s="0" t="n">
        <f aca="false">MOD(CV135+CW134,$A$1)</f>
        <v>0</v>
      </c>
      <c r="CX135" s="0" t="n">
        <f aca="false">MOD(CW135+CX134,$A$1)</f>
        <v>0</v>
      </c>
      <c r="CY135" s="0" t="n">
        <f aca="false">MOD(CX135+CY134,$A$1)</f>
        <v>0</v>
      </c>
      <c r="CZ135" s="0" t="n">
        <f aca="false">MOD(CY135+CZ134,$A$1)</f>
        <v>0</v>
      </c>
      <c r="DA135" s="0" t="n">
        <f aca="false">MOD(CZ135+DA134,$A$1)</f>
        <v>0</v>
      </c>
      <c r="DB135" s="0" t="n">
        <f aca="false">MOD(DA135+DB134,$A$1)</f>
        <v>1</v>
      </c>
      <c r="DC135" s="0" t="n">
        <f aca="false">MOD(DB135+DC134,$A$1)</f>
        <v>0</v>
      </c>
      <c r="DD135" s="0" t="n">
        <f aca="false">MOD(DC135+DD134,$A$1)</f>
        <v>1</v>
      </c>
      <c r="DE135" s="0" t="n">
        <f aca="false">MOD(DD135+DE134,$A$1)</f>
        <v>0</v>
      </c>
      <c r="DF135" s="0" t="n">
        <f aca="false">MOD(DE135+DF134,$A$1)</f>
        <v>0</v>
      </c>
      <c r="DG135" s="0" t="n">
        <f aca="false">MOD(DF135+DG134,$A$1)</f>
        <v>0</v>
      </c>
      <c r="DH135" s="0" t="n">
        <f aca="false">MOD(DG135+DH134,$A$1)</f>
        <v>0</v>
      </c>
      <c r="DI135" s="0" t="n">
        <f aca="false">MOD(DH135+DI134,$A$1)</f>
        <v>0</v>
      </c>
      <c r="DJ135" s="0" t="n">
        <f aca="false">MOD(DI135+DJ134,$A$1)</f>
        <v>1</v>
      </c>
      <c r="DK135" s="0" t="n">
        <f aca="false">MOD(DJ135+DK134,$A$1)</f>
        <v>0</v>
      </c>
      <c r="DL135" s="0" t="n">
        <f aca="false">MOD(DK135+DL134,$A$1)</f>
        <v>1</v>
      </c>
      <c r="DM135" s="0" t="n">
        <f aca="false">MOD(DL135+DM134,$A$1)</f>
        <v>0</v>
      </c>
      <c r="DN135" s="0" t="n">
        <f aca="false">MOD(DM135+DN134,$A$1)</f>
        <v>0</v>
      </c>
      <c r="DO135" s="0" t="n">
        <f aca="false">MOD(DN135+DO134,$A$1)</f>
        <v>0</v>
      </c>
      <c r="DP135" s="0" t="n">
        <f aca="false">MOD(DO135+DP134,$A$1)</f>
        <v>0</v>
      </c>
      <c r="DQ135" s="0" t="n">
        <f aca="false">MOD(DP135+DQ134,$A$1)</f>
        <v>0</v>
      </c>
      <c r="DR135" s="0" t="n">
        <f aca="false">MOD(DQ135+DR134,$A$1)</f>
        <v>1</v>
      </c>
      <c r="DS135" s="0" t="n">
        <f aca="false">MOD(DR135+DS134,$A$1)</f>
        <v>0</v>
      </c>
      <c r="DT135" s="0" t="n">
        <f aca="false">MOD(DS135+DT134,$A$1)</f>
        <v>1</v>
      </c>
      <c r="DU135" s="0" t="n">
        <f aca="false">MOD(DT135+DU134,$A$1)</f>
        <v>0</v>
      </c>
      <c r="DV135" s="0" t="n">
        <f aca="false">MOD(DU135+DV134,$A$1)</f>
        <v>0</v>
      </c>
      <c r="DW135" s="0" t="n">
        <f aca="false">MOD(DV135+DW134,$A$1)</f>
        <v>0</v>
      </c>
      <c r="DX135" s="0" t="n">
        <f aca="false">MOD(DW135+DX134,$A$1)</f>
        <v>0</v>
      </c>
      <c r="DY135" s="0" t="n">
        <f aca="false">MOD(DX135+DY134,$A$1)</f>
        <v>0</v>
      </c>
      <c r="DZ135" s="0" t="n">
        <f aca="false">MOD(DY135+DZ134,$A$1)</f>
        <v>0</v>
      </c>
      <c r="EA135" s="0" t="n">
        <f aca="false">MOD(DZ135+EA134,$A$1)</f>
        <v>0</v>
      </c>
      <c r="EB135" s="0" t="n">
        <f aca="false">MOD(EA135+EB134,$A$1)</f>
        <v>0</v>
      </c>
      <c r="EC135" s="0" t="n">
        <f aca="false">MOD(EB135+EC134,$A$1)</f>
        <v>0</v>
      </c>
      <c r="ED135" s="0" t="n">
        <f aca="false">MOD(EC135+ED134,$A$1)</f>
        <v>0</v>
      </c>
      <c r="EE135" s="0" t="n">
        <f aca="false">MOD(ED135+EE134,$A$1)</f>
        <v>0</v>
      </c>
      <c r="EF135" s="0" t="n">
        <f aca="false">MOD(EE135+EF134,$A$1)</f>
        <v>0</v>
      </c>
      <c r="EG135" s="0" t="n">
        <f aca="false">MOD(EF135+EG134,$A$1)</f>
        <v>0</v>
      </c>
      <c r="EH135" s="0" t="n">
        <f aca="false">MOD(EG135+EH134,$A$1)</f>
        <v>0</v>
      </c>
      <c r="EI135" s="0" t="n">
        <f aca="false">MOD(EH135+EI134,$A$1)</f>
        <v>0</v>
      </c>
      <c r="EJ135" s="0" t="n">
        <f aca="false">MOD(EI135+EJ134,$A$1)</f>
        <v>0</v>
      </c>
      <c r="EK135" s="0" t="n">
        <f aca="false">MOD(EJ135+EK134,$A$1)</f>
        <v>0</v>
      </c>
      <c r="EL135" s="0" t="n">
        <f aca="false">MOD(EK135+EL134,$A$1)</f>
        <v>0</v>
      </c>
      <c r="EM135" s="0" t="n">
        <f aca="false">MOD(EL135+EM134,$A$1)</f>
        <v>0</v>
      </c>
      <c r="EN135" s="0" t="n">
        <f aca="false">MOD(EM135+EN134,$A$1)</f>
        <v>0</v>
      </c>
      <c r="EO135" s="0" t="n">
        <f aca="false">MOD(EN135+EO134,$A$1)</f>
        <v>0</v>
      </c>
      <c r="EP135" s="0" t="n">
        <f aca="false">MOD(EO135+EP134,$A$1)</f>
        <v>0</v>
      </c>
      <c r="EQ135" s="0" t="n">
        <f aca="false">MOD(EP135+EQ134,$A$1)</f>
        <v>0</v>
      </c>
      <c r="ER135" s="0" t="n">
        <f aca="false">MOD(EQ135+ER134,$A$1)</f>
        <v>0</v>
      </c>
      <c r="ES135" s="0" t="n">
        <f aca="false">MOD(ER135+ES134,$A$1)</f>
        <v>0</v>
      </c>
      <c r="ET135" s="0" t="n">
        <f aca="false">MOD(ES135+ET134,$A$1)</f>
        <v>0</v>
      </c>
      <c r="EU135" s="0" t="n">
        <f aca="false">MOD(ET135+EU134,$A$1)</f>
        <v>0</v>
      </c>
      <c r="EV135" s="0" t="n">
        <f aca="false">MOD(EU135+EV134,$A$1)</f>
        <v>0</v>
      </c>
      <c r="EW135" s="0" t="n">
        <f aca="false">MOD(EV135+EW134,$A$1)</f>
        <v>0</v>
      </c>
      <c r="EX135" s="0" t="n">
        <f aca="false">MOD(EW135+EX134,$A$1)</f>
        <v>0</v>
      </c>
      <c r="EY135" s="0" t="n">
        <f aca="false">MOD(EX135+EY134,$A$1)</f>
        <v>0</v>
      </c>
      <c r="EZ135" s="0" t="n">
        <f aca="false">MOD(EY135+EZ134,$A$1)</f>
        <v>0</v>
      </c>
      <c r="FA135" s="0" t="n">
        <f aca="false">MOD(EZ135+FA134,$A$1)</f>
        <v>0</v>
      </c>
      <c r="FB135" s="0" t="n">
        <f aca="false">MOD(FA135+FB134,$A$1)</f>
        <v>0</v>
      </c>
      <c r="FC135" s="0" t="n">
        <f aca="false">MOD(FB135+FC134,$A$1)</f>
        <v>0</v>
      </c>
      <c r="FD135" s="0" t="n">
        <f aca="false">MOD(FC135+FD134,$A$1)</f>
        <v>0</v>
      </c>
      <c r="FE135" s="0" t="n">
        <f aca="false">MOD(FD135+FE134,$A$1)</f>
        <v>0</v>
      </c>
      <c r="FF135" s="0" t="n">
        <f aca="false">MOD(FE135+FF134,$A$1)</f>
        <v>0</v>
      </c>
      <c r="FG135" s="0" t="n">
        <f aca="false">MOD(FF135+FG134,$A$1)</f>
        <v>0</v>
      </c>
      <c r="FH135" s="0" t="n">
        <f aca="false">MOD(FG135+FH134,$A$1)</f>
        <v>0</v>
      </c>
      <c r="FI135" s="0" t="n">
        <f aca="false">MOD(FH135+FI134,$A$1)</f>
        <v>0</v>
      </c>
      <c r="FJ135" s="0" t="n">
        <f aca="false">MOD(FI135+FJ134,$A$1)</f>
        <v>0</v>
      </c>
      <c r="FK135" s="0" t="n">
        <f aca="false">MOD(FJ135+FK134,$A$1)</f>
        <v>0</v>
      </c>
      <c r="FL135" s="0" t="n">
        <f aca="false">MOD(FK135+FL134,$A$1)</f>
        <v>0</v>
      </c>
      <c r="FM135" s="0" t="n">
        <f aca="false">MOD(FL135+FM134,$A$1)</f>
        <v>0</v>
      </c>
      <c r="FN135" s="0" t="n">
        <f aca="false">MOD(FM135+FN134,$A$1)</f>
        <v>0</v>
      </c>
      <c r="FO135" s="0" t="n">
        <f aca="false">MOD(FN135+FO134,$A$1)</f>
        <v>0</v>
      </c>
      <c r="FP135" s="0" t="n">
        <f aca="false">MOD(FO135+FP134,$A$1)</f>
        <v>0</v>
      </c>
      <c r="FQ135" s="0" t="n">
        <f aca="false">MOD(FP135+FQ134,$A$1)</f>
        <v>0</v>
      </c>
      <c r="FR135" s="0" t="n">
        <f aca="false">MOD(FQ135+FR134,$A$1)</f>
        <v>0</v>
      </c>
      <c r="FS135" s="0" t="n">
        <f aca="false">MOD(FR135+FS134,$A$1)</f>
        <v>0</v>
      </c>
      <c r="FT135" s="0" t="n">
        <f aca="false">MOD(FS135+FT134,$A$1)</f>
        <v>0</v>
      </c>
      <c r="FU135" s="0" t="n">
        <f aca="false">MOD(FT135+FU134,$A$1)</f>
        <v>0</v>
      </c>
      <c r="FV135" s="0" t="n">
        <f aca="false">MOD(FU135+FV134,$A$1)</f>
        <v>0</v>
      </c>
      <c r="FW135" s="0" t="n">
        <f aca="false">MOD(FV135+FW134,$A$1)</f>
        <v>0</v>
      </c>
      <c r="FX135" s="0" t="n">
        <f aca="false">MOD(FW135+FX134,$A$1)</f>
        <v>0</v>
      </c>
      <c r="FY135" s="0" t="n">
        <f aca="false">MOD(FX135+FY134,$A$1)</f>
        <v>0</v>
      </c>
      <c r="FZ135" s="0" t="n">
        <f aca="false">MOD(FY135+FZ134,$A$1)</f>
        <v>0</v>
      </c>
      <c r="GA135" s="0" t="n">
        <f aca="false">MOD(FZ135+GA134,$A$1)</f>
        <v>0</v>
      </c>
      <c r="GB135" s="0" t="n">
        <f aca="false">MOD(GA135+GB134,$A$1)</f>
        <v>0</v>
      </c>
      <c r="GC135" s="0" t="n">
        <f aca="false">MOD(GB135+GC134,$A$1)</f>
        <v>0</v>
      </c>
      <c r="GD135" s="0" t="n">
        <f aca="false">MOD(GC135+GD134,$A$1)</f>
        <v>0</v>
      </c>
      <c r="GE135" s="0" t="n">
        <f aca="false">MOD(GD135+GE134,$A$1)</f>
        <v>0</v>
      </c>
      <c r="GF135" s="0" t="n">
        <f aca="false">MOD(GE135+GF134,$A$1)</f>
        <v>0</v>
      </c>
      <c r="GG135" s="0" t="n">
        <f aca="false">MOD(GF135+GG134,$A$1)</f>
        <v>0</v>
      </c>
      <c r="GH135" s="0" t="n">
        <f aca="false">MOD(GG135+GH134,$A$1)</f>
        <v>0</v>
      </c>
      <c r="GI135" s="0" t="n">
        <f aca="false">MOD(GH135+GI134,$A$1)</f>
        <v>0</v>
      </c>
      <c r="GJ135" s="0" t="n">
        <f aca="false">MOD(GI135+GJ134,$A$1)</f>
        <v>0</v>
      </c>
      <c r="GK135" s="0" t="n">
        <f aca="false">MOD(GJ135+GK134,$A$1)</f>
        <v>0</v>
      </c>
      <c r="GL135" s="0" t="n">
        <f aca="false">MOD(GK135+GL134,$A$1)</f>
        <v>0</v>
      </c>
      <c r="GM135" s="0" t="n">
        <f aca="false">MOD(GL135+GM134,$A$1)</f>
        <v>0</v>
      </c>
      <c r="GN135" s="0" t="n">
        <f aca="false">MOD(GM135+GN134,$A$1)</f>
        <v>0</v>
      </c>
      <c r="GO135" s="0" t="n">
        <f aca="false">MOD(GN135+GO134,$A$1)</f>
        <v>0</v>
      </c>
      <c r="GP135" s="0" t="n">
        <f aca="false">MOD(GO135+GP134,$A$1)</f>
        <v>0</v>
      </c>
      <c r="GQ135" s="0" t="n">
        <f aca="false">MOD(GP135+GQ134,$A$1)</f>
        <v>0</v>
      </c>
      <c r="GR135" s="0" t="n">
        <f aca="false">MOD(GQ135+GR134,$A$1)</f>
        <v>0</v>
      </c>
      <c r="GS135" s="0" t="n">
        <f aca="false">MOD(GR135+GS134,$A$1)</f>
        <v>0</v>
      </c>
      <c r="GT135" s="0" t="n">
        <f aca="false">MOD(GS135+GT134,$A$1)</f>
        <v>0</v>
      </c>
      <c r="GU135" s="0" t="n">
        <f aca="false">MOD(GT135+GU134,$A$1)</f>
        <v>0</v>
      </c>
      <c r="GV135" s="0" t="n">
        <f aca="false">MOD(GU135+GV134,$A$1)</f>
        <v>0</v>
      </c>
      <c r="GW135" s="0" t="n">
        <f aca="false">MOD(GV135+GW134,$A$1)</f>
        <v>0</v>
      </c>
      <c r="GX135" s="0" t="n">
        <f aca="false">MOD(GW135+GX134,$A$1)</f>
        <v>0</v>
      </c>
      <c r="GY135" s="0" t="n">
        <f aca="false">MOD(GX135+GY134,$A$1)</f>
        <v>0</v>
      </c>
      <c r="GZ135" s="0" t="n">
        <f aca="false">MOD(GY135+GZ134,$A$1)</f>
        <v>0</v>
      </c>
      <c r="HA135" s="0" t="n">
        <f aca="false">MOD(GZ135+HA134,$A$1)</f>
        <v>0</v>
      </c>
      <c r="HB135" s="0" t="n">
        <f aca="false">MOD(HA135+HB134,$A$1)</f>
        <v>0</v>
      </c>
      <c r="HC135" s="0" t="n">
        <f aca="false">MOD(HB135+HC134,$A$1)</f>
        <v>0</v>
      </c>
      <c r="HD135" s="0" t="n">
        <f aca="false">MOD(HC135+HD134,$A$1)</f>
        <v>0</v>
      </c>
      <c r="HE135" s="0" t="n">
        <f aca="false">MOD(HD135+HE134,$A$1)</f>
        <v>0</v>
      </c>
      <c r="HF135" s="0" t="n">
        <f aca="false">MOD(HE135+HF134,$A$1)</f>
        <v>0</v>
      </c>
      <c r="HG135" s="0" t="n">
        <f aca="false">MOD(HF135+HG134,$A$1)</f>
        <v>0</v>
      </c>
      <c r="HH135" s="0" t="n">
        <f aca="false">MOD(HG135+HH134,$A$1)</f>
        <v>0</v>
      </c>
      <c r="HI135" s="0" t="n">
        <f aca="false">MOD(HH135+HI134,$A$1)</f>
        <v>0</v>
      </c>
      <c r="HJ135" s="0" t="n">
        <f aca="false">MOD(HI135+HJ134,$A$1)</f>
        <v>0</v>
      </c>
      <c r="HK135" s="0" t="n">
        <f aca="false">MOD(HJ135+HK134,$A$1)</f>
        <v>0</v>
      </c>
      <c r="HL135" s="0" t="n">
        <f aca="false">MOD(HK135+HL134,$A$1)</f>
        <v>0</v>
      </c>
      <c r="HM135" s="0" t="n">
        <f aca="false">MOD(HL135+HM134,$A$1)</f>
        <v>0</v>
      </c>
      <c r="HN135" s="0" t="n">
        <f aca="false">MOD(HM135+HN134,$A$1)</f>
        <v>0</v>
      </c>
      <c r="HO135" s="0" t="n">
        <f aca="false">MOD(HN135+HO134,$A$1)</f>
        <v>0</v>
      </c>
      <c r="HP135" s="0" t="n">
        <f aca="false">MOD(HO135+HP134,$A$1)</f>
        <v>0</v>
      </c>
      <c r="HQ135" s="0" t="n">
        <f aca="false">MOD(HP135+HQ134,$A$1)</f>
        <v>0</v>
      </c>
      <c r="HR135" s="0" t="n">
        <f aca="false">MOD(HQ135+HR134,$A$1)</f>
        <v>0</v>
      </c>
      <c r="HS135" s="0" t="n">
        <f aca="false">MOD(HR135+HS134,$A$1)</f>
        <v>0</v>
      </c>
      <c r="HT135" s="0" t="n">
        <f aca="false">MOD(HS135+HT134,$A$1)</f>
        <v>0</v>
      </c>
      <c r="HU135" s="0" t="n">
        <f aca="false">MOD(HT135+HU134,$A$1)</f>
        <v>0</v>
      </c>
      <c r="HV135" s="0" t="n">
        <f aca="false">MOD(HU135+HV134,$A$1)</f>
        <v>0</v>
      </c>
      <c r="HW135" s="0" t="n">
        <f aca="false">MOD(HV135+HW134,$A$1)</f>
        <v>0</v>
      </c>
      <c r="HX135" s="0" t="n">
        <f aca="false">MOD(HW135+HX134,$A$1)</f>
        <v>0</v>
      </c>
      <c r="HY135" s="0" t="n">
        <f aca="false">MOD(HX135+HY134,$A$1)</f>
        <v>0</v>
      </c>
      <c r="HZ135" s="0" t="n">
        <f aca="false">MOD(HY135+HZ134,$A$1)</f>
        <v>0</v>
      </c>
      <c r="IA135" s="0" t="n">
        <f aca="false">MOD(HZ135+IA134,$A$1)</f>
        <v>0</v>
      </c>
      <c r="IB135" s="0" t="n">
        <f aca="false">MOD(IA135+IB134,$A$1)</f>
        <v>0</v>
      </c>
      <c r="IC135" s="0" t="n">
        <f aca="false">MOD(IB135+IC134,$A$1)</f>
        <v>0</v>
      </c>
      <c r="ID135" s="0" t="n">
        <f aca="false">MOD(IC135+ID134,$A$1)</f>
        <v>0</v>
      </c>
      <c r="IE135" s="0" t="n">
        <f aca="false">MOD(ID135+IE134,$A$1)</f>
        <v>0</v>
      </c>
      <c r="IF135" s="0" t="n">
        <f aca="false">MOD(IE135+IF134,$A$1)</f>
        <v>0</v>
      </c>
      <c r="IG135" s="0" t="n">
        <f aca="false">MOD(IF135+IG134,$A$1)</f>
        <v>0</v>
      </c>
      <c r="IH135" s="0" t="n">
        <f aca="false">MOD(IG135+IH134,$A$1)</f>
        <v>0</v>
      </c>
      <c r="II135" s="0" t="n">
        <f aca="false">MOD(IH135+II134,$A$1)</f>
        <v>0</v>
      </c>
      <c r="IJ135" s="0" t="n">
        <f aca="false">MOD(II135+IJ134,$A$1)</f>
        <v>0</v>
      </c>
      <c r="IK135" s="0" t="n">
        <f aca="false">MOD(IJ135+IK134,$A$1)</f>
        <v>0</v>
      </c>
      <c r="IL135" s="0" t="n">
        <f aca="false">MOD(IK135+IL134,$A$1)</f>
        <v>0</v>
      </c>
      <c r="IM135" s="0" t="n">
        <f aca="false">MOD(IL135+IM134,$A$1)</f>
        <v>0</v>
      </c>
      <c r="IN135" s="0" t="n">
        <f aca="false">MOD(IM135+IN134,$A$1)</f>
        <v>0</v>
      </c>
      <c r="IO135" s="0" t="n">
        <f aca="false">MOD(IN135+IO134,$A$1)</f>
        <v>0</v>
      </c>
      <c r="IP135" s="0" t="n">
        <f aca="false">MOD(IO135+IP134,$A$1)</f>
        <v>0</v>
      </c>
      <c r="IQ135" s="0" t="n">
        <f aca="false">MOD(IP135+IQ134,$A$1)</f>
        <v>0</v>
      </c>
      <c r="IR135" s="0" t="n">
        <f aca="false">MOD(IQ135+IR134,$A$1)</f>
        <v>0</v>
      </c>
      <c r="IS135" s="0" t="n">
        <f aca="false">MOD(IR135+IS134,$A$1)</f>
        <v>0</v>
      </c>
      <c r="IT135" s="0" t="n">
        <f aca="false">MOD(IS135+IT134,$A$1)</f>
        <v>0</v>
      </c>
      <c r="IU135" s="0" t="n">
        <f aca="false">MOD(IT135+IU134,$A$1)</f>
        <v>0</v>
      </c>
      <c r="IV135" s="0" t="n">
        <f aca="false">MOD(IU135+IV134,$A$1)</f>
        <v>0</v>
      </c>
      <c r="IW135" s="0" t="n">
        <f aca="false">MOD(IV135+IW134,$A$1)</f>
        <v>0</v>
      </c>
      <c r="IX135" s="0" t="n">
        <f aca="false">MOD(IW135+IX134,$A$1)</f>
        <v>1</v>
      </c>
      <c r="IY135" s="0" t="n">
        <f aca="false">MOD(IX135+IY134,$A$1)</f>
        <v>0</v>
      </c>
      <c r="IZ135" s="0" t="n">
        <f aca="false">MOD(IY135+IZ134,$A$1)</f>
        <v>1</v>
      </c>
      <c r="JA135" s="0" t="n">
        <f aca="false">MOD(IZ135+JA134,$A$1)</f>
        <v>0</v>
      </c>
      <c r="JB135" s="0" t="n">
        <f aca="false">MOD(JA135+JB134,$A$1)</f>
        <v>0</v>
      </c>
      <c r="JC135" s="0" t="n">
        <f aca="false">MOD(JB135+JC134,$A$1)</f>
        <v>0</v>
      </c>
      <c r="JD135" s="0" t="n">
        <f aca="false">MOD(JC135+JD134,$A$1)</f>
        <v>0</v>
      </c>
      <c r="JE135" s="0" t="n">
        <f aca="false">MOD(JD135+JE134,$A$1)</f>
        <v>0</v>
      </c>
      <c r="JF135" s="0" t="n">
        <f aca="false">MOD(JE135+JF134,$A$1)</f>
        <v>1</v>
      </c>
      <c r="JG135" s="0" t="n">
        <f aca="false">MOD(JF135+JG134,$A$1)</f>
        <v>0</v>
      </c>
      <c r="JH135" s="0" t="n">
        <f aca="false">MOD(JG135+JH134,$A$1)</f>
        <v>1</v>
      </c>
      <c r="JI135" s="0" t="n">
        <f aca="false">MOD(JH135+JI134,$A$1)</f>
        <v>0</v>
      </c>
      <c r="JJ135" s="0" t="n">
        <f aca="false">MOD(JI135+JJ134,$A$1)</f>
        <v>0</v>
      </c>
      <c r="JK135" s="0" t="n">
        <f aca="false">MOD(JJ135+JK134,$A$1)</f>
        <v>0</v>
      </c>
      <c r="JL135" s="0" t="n">
        <f aca="false">MOD(JK135+JL134,$A$1)</f>
        <v>0</v>
      </c>
      <c r="JM135" s="0" t="n">
        <f aca="false">MOD(JL135+JM134,$A$1)</f>
        <v>0</v>
      </c>
      <c r="JN135" s="0" t="n">
        <f aca="false">MOD(JM135+JN134,$A$1)</f>
        <v>1</v>
      </c>
      <c r="JO135" s="0" t="n">
        <f aca="false">MOD(JN135+JO134,$A$1)</f>
        <v>0</v>
      </c>
      <c r="JP135" s="0" t="n">
        <f aca="false">MOD(JO135+JP134,$A$1)</f>
        <v>1</v>
      </c>
      <c r="JQ135" s="0" t="n">
        <f aca="false">MOD(JP135+JQ134,$A$1)</f>
        <v>0</v>
      </c>
      <c r="JR135" s="0" t="n">
        <f aca="false">MOD(JQ135+JR134,$A$1)</f>
        <v>0</v>
      </c>
    </row>
    <row r="136" customFormat="false" ht="13.9" hidden="false" customHeight="false" outlineLevel="0" collapsed="false">
      <c r="B136" s="0" t="n">
        <f aca="false">MOD(A136+B135,$A$1)</f>
        <v>1</v>
      </c>
      <c r="C136" s="0" t="n">
        <f aca="false">MOD(B136+C135,$A$1)</f>
        <v>1</v>
      </c>
      <c r="D136" s="0" t="n">
        <f aca="false">MOD(C136+D135,$A$1)</f>
        <v>0</v>
      </c>
      <c r="E136" s="0" t="n">
        <f aca="false">MOD(D136+E135,$A$1)</f>
        <v>0</v>
      </c>
      <c r="F136" s="0" t="n">
        <f aca="false">MOD(E136+F135,$A$1)</f>
        <v>0</v>
      </c>
      <c r="G136" s="0" t="n">
        <f aca="false">MOD(F136+G135,$A$1)</f>
        <v>0</v>
      </c>
      <c r="H136" s="0" t="n">
        <f aca="false">MOD(G136+H135,$A$1)</f>
        <v>0</v>
      </c>
      <c r="I136" s="0" t="n">
        <f aca="false">MOD(H136+I135,$A$1)</f>
        <v>0</v>
      </c>
      <c r="J136" s="0" t="n">
        <f aca="false">MOD(I136+J135,$A$1)</f>
        <v>1</v>
      </c>
      <c r="K136" s="0" t="n">
        <f aca="false">MOD(J136+K135,$A$1)</f>
        <v>1</v>
      </c>
      <c r="L136" s="0" t="n">
        <f aca="false">MOD(K136+L135,$A$1)</f>
        <v>0</v>
      </c>
      <c r="M136" s="0" t="n">
        <f aca="false">MOD(L136+M135,$A$1)</f>
        <v>0</v>
      </c>
      <c r="N136" s="0" t="n">
        <f aca="false">MOD(M136+N135,$A$1)</f>
        <v>0</v>
      </c>
      <c r="O136" s="0" t="n">
        <f aca="false">MOD(N136+O135,$A$1)</f>
        <v>0</v>
      </c>
      <c r="P136" s="0" t="n">
        <f aca="false">MOD(O136+P135,$A$1)</f>
        <v>0</v>
      </c>
      <c r="Q136" s="0" t="n">
        <f aca="false">MOD(P136+Q135,$A$1)</f>
        <v>0</v>
      </c>
      <c r="R136" s="0" t="n">
        <f aca="false">MOD(Q136+R135,$A$1)</f>
        <v>1</v>
      </c>
      <c r="S136" s="0" t="n">
        <f aca="false">MOD(R136+S135,$A$1)</f>
        <v>1</v>
      </c>
      <c r="T136" s="0" t="n">
        <f aca="false">MOD(S136+T135,$A$1)</f>
        <v>0</v>
      </c>
      <c r="U136" s="0" t="n">
        <f aca="false">MOD(T136+U135,$A$1)</f>
        <v>0</v>
      </c>
      <c r="V136" s="0" t="n">
        <f aca="false">MOD(U136+V135,$A$1)</f>
        <v>0</v>
      </c>
      <c r="W136" s="0" t="n">
        <f aca="false">MOD(V136+W135,$A$1)</f>
        <v>0</v>
      </c>
      <c r="X136" s="0" t="n">
        <f aca="false">MOD(W136+X135,$A$1)</f>
        <v>0</v>
      </c>
      <c r="Y136" s="0" t="n">
        <f aca="false">MOD(X136+Y135,$A$1)</f>
        <v>0</v>
      </c>
      <c r="Z136" s="0" t="n">
        <f aca="false">MOD(Y136+Z135,$A$1)</f>
        <v>1</v>
      </c>
      <c r="AA136" s="0" t="n">
        <f aca="false">MOD(Z136+AA135,$A$1)</f>
        <v>1</v>
      </c>
      <c r="AB136" s="0" t="n">
        <f aca="false">MOD(AA136+AB135,$A$1)</f>
        <v>0</v>
      </c>
      <c r="AC136" s="0" t="n">
        <f aca="false">MOD(AB136+AC135,$A$1)</f>
        <v>0</v>
      </c>
      <c r="AD136" s="0" t="n">
        <f aca="false">MOD(AC136+AD135,$A$1)</f>
        <v>0</v>
      </c>
      <c r="AE136" s="0" t="n">
        <f aca="false">MOD(AD136+AE135,$A$1)</f>
        <v>0</v>
      </c>
      <c r="AF136" s="0" t="n">
        <f aca="false">MOD(AE136+AF135,$A$1)</f>
        <v>0</v>
      </c>
      <c r="AG136" s="0" t="n">
        <f aca="false">MOD(AF136+AG135,$A$1)</f>
        <v>0</v>
      </c>
      <c r="AH136" s="0" t="n">
        <f aca="false">MOD(AG136+AH135,$A$1)</f>
        <v>1</v>
      </c>
      <c r="AI136" s="0" t="n">
        <f aca="false">MOD(AH136+AI135,$A$1)</f>
        <v>1</v>
      </c>
      <c r="AJ136" s="0" t="n">
        <f aca="false">MOD(AI136+AJ135,$A$1)</f>
        <v>0</v>
      </c>
      <c r="AK136" s="0" t="n">
        <f aca="false">MOD(AJ136+AK135,$A$1)</f>
        <v>0</v>
      </c>
      <c r="AL136" s="0" t="n">
        <f aca="false">MOD(AK136+AL135,$A$1)</f>
        <v>0</v>
      </c>
      <c r="AM136" s="0" t="n">
        <f aca="false">MOD(AL136+AM135,$A$1)</f>
        <v>0</v>
      </c>
      <c r="AN136" s="0" t="n">
        <f aca="false">MOD(AM136+AN135,$A$1)</f>
        <v>0</v>
      </c>
      <c r="AO136" s="0" t="n">
        <f aca="false">MOD(AN136+AO135,$A$1)</f>
        <v>0</v>
      </c>
      <c r="AP136" s="0" t="n">
        <f aca="false">MOD(AO136+AP135,$A$1)</f>
        <v>1</v>
      </c>
      <c r="AQ136" s="0" t="n">
        <f aca="false">MOD(AP136+AQ135,$A$1)</f>
        <v>1</v>
      </c>
      <c r="AR136" s="0" t="n">
        <f aca="false">MOD(AQ136+AR135,$A$1)</f>
        <v>0</v>
      </c>
      <c r="AS136" s="0" t="n">
        <f aca="false">MOD(AR136+AS135,$A$1)</f>
        <v>0</v>
      </c>
      <c r="AT136" s="0" t="n">
        <f aca="false">MOD(AS136+AT135,$A$1)</f>
        <v>0</v>
      </c>
      <c r="AU136" s="0" t="n">
        <f aca="false">MOD(AT136+AU135,$A$1)</f>
        <v>0</v>
      </c>
      <c r="AV136" s="0" t="n">
        <f aca="false">MOD(AU136+AV135,$A$1)</f>
        <v>0</v>
      </c>
      <c r="AW136" s="0" t="n">
        <f aca="false">MOD(AV136+AW135,$A$1)</f>
        <v>0</v>
      </c>
      <c r="AX136" s="0" t="n">
        <f aca="false">MOD(AW136+AX135,$A$1)</f>
        <v>1</v>
      </c>
      <c r="AY136" s="0" t="n">
        <f aca="false">MOD(AX136+AY135,$A$1)</f>
        <v>1</v>
      </c>
      <c r="AZ136" s="0" t="n">
        <f aca="false">MOD(AY136+AZ135,$A$1)</f>
        <v>0</v>
      </c>
      <c r="BA136" s="0" t="n">
        <f aca="false">MOD(AZ136+BA135,$A$1)</f>
        <v>0</v>
      </c>
      <c r="BB136" s="0" t="n">
        <f aca="false">MOD(BA136+BB135,$A$1)</f>
        <v>0</v>
      </c>
      <c r="BC136" s="0" t="n">
        <f aca="false">MOD(BB136+BC135,$A$1)</f>
        <v>0</v>
      </c>
      <c r="BD136" s="0" t="n">
        <f aca="false">MOD(BC136+BD135,$A$1)</f>
        <v>0</v>
      </c>
      <c r="BE136" s="0" t="n">
        <f aca="false">MOD(BD136+BE135,$A$1)</f>
        <v>0</v>
      </c>
      <c r="BF136" s="0" t="n">
        <f aca="false">MOD(BE136+BF135,$A$1)</f>
        <v>1</v>
      </c>
      <c r="BG136" s="0" t="n">
        <f aca="false">MOD(BF136+BG135,$A$1)</f>
        <v>1</v>
      </c>
      <c r="BH136" s="0" t="n">
        <f aca="false">MOD(BG136+BH135,$A$1)</f>
        <v>0</v>
      </c>
      <c r="BI136" s="0" t="n">
        <f aca="false">MOD(BH136+BI135,$A$1)</f>
        <v>0</v>
      </c>
      <c r="BJ136" s="0" t="n">
        <f aca="false">MOD(BI136+BJ135,$A$1)</f>
        <v>0</v>
      </c>
      <c r="BK136" s="0" t="n">
        <f aca="false">MOD(BJ136+BK135,$A$1)</f>
        <v>0</v>
      </c>
      <c r="BL136" s="0" t="n">
        <f aca="false">MOD(BK136+BL135,$A$1)</f>
        <v>0</v>
      </c>
      <c r="BM136" s="0" t="n">
        <f aca="false">MOD(BL136+BM135,$A$1)</f>
        <v>0</v>
      </c>
      <c r="BN136" s="0" t="n">
        <f aca="false">MOD(BM136+BN135,$A$1)</f>
        <v>1</v>
      </c>
      <c r="BO136" s="0" t="n">
        <f aca="false">MOD(BN136+BO135,$A$1)</f>
        <v>1</v>
      </c>
      <c r="BP136" s="0" t="n">
        <f aca="false">MOD(BO136+BP135,$A$1)</f>
        <v>0</v>
      </c>
      <c r="BQ136" s="0" t="n">
        <f aca="false">MOD(BP136+BQ135,$A$1)</f>
        <v>0</v>
      </c>
      <c r="BR136" s="0" t="n">
        <f aca="false">MOD(BQ136+BR135,$A$1)</f>
        <v>0</v>
      </c>
      <c r="BS136" s="0" t="n">
        <f aca="false">MOD(BR136+BS135,$A$1)</f>
        <v>0</v>
      </c>
      <c r="BT136" s="0" t="n">
        <f aca="false">MOD(BS136+BT135,$A$1)</f>
        <v>0</v>
      </c>
      <c r="BU136" s="0" t="n">
        <f aca="false">MOD(BT136+BU135,$A$1)</f>
        <v>0</v>
      </c>
      <c r="BV136" s="0" t="n">
        <f aca="false">MOD(BU136+BV135,$A$1)</f>
        <v>1</v>
      </c>
      <c r="BW136" s="0" t="n">
        <f aca="false">MOD(BV136+BW135,$A$1)</f>
        <v>1</v>
      </c>
      <c r="BX136" s="0" t="n">
        <f aca="false">MOD(BW136+BX135,$A$1)</f>
        <v>0</v>
      </c>
      <c r="BY136" s="0" t="n">
        <f aca="false">MOD(BX136+BY135,$A$1)</f>
        <v>0</v>
      </c>
      <c r="BZ136" s="0" t="n">
        <f aca="false">MOD(BY136+BZ135,$A$1)</f>
        <v>0</v>
      </c>
      <c r="CA136" s="0" t="n">
        <f aca="false">MOD(BZ136+CA135,$A$1)</f>
        <v>0</v>
      </c>
      <c r="CB136" s="0" t="n">
        <f aca="false">MOD(CA136+CB135,$A$1)</f>
        <v>0</v>
      </c>
      <c r="CC136" s="0" t="n">
        <f aca="false">MOD(CB136+CC135,$A$1)</f>
        <v>0</v>
      </c>
      <c r="CD136" s="0" t="n">
        <f aca="false">MOD(CC136+CD135,$A$1)</f>
        <v>1</v>
      </c>
      <c r="CE136" s="0" t="n">
        <f aca="false">MOD(CD136+CE135,$A$1)</f>
        <v>1</v>
      </c>
      <c r="CF136" s="0" t="n">
        <f aca="false">MOD(CE136+CF135,$A$1)</f>
        <v>0</v>
      </c>
      <c r="CG136" s="0" t="n">
        <f aca="false">MOD(CF136+CG135,$A$1)</f>
        <v>0</v>
      </c>
      <c r="CH136" s="0" t="n">
        <f aca="false">MOD(CG136+CH135,$A$1)</f>
        <v>0</v>
      </c>
      <c r="CI136" s="0" t="n">
        <f aca="false">MOD(CH136+CI135,$A$1)</f>
        <v>0</v>
      </c>
      <c r="CJ136" s="0" t="n">
        <f aca="false">MOD(CI136+CJ135,$A$1)</f>
        <v>0</v>
      </c>
      <c r="CK136" s="0" t="n">
        <f aca="false">MOD(CJ136+CK135,$A$1)</f>
        <v>0</v>
      </c>
      <c r="CL136" s="0" t="n">
        <f aca="false">MOD(CK136+CL135,$A$1)</f>
        <v>1</v>
      </c>
      <c r="CM136" s="0" t="n">
        <f aca="false">MOD(CL136+CM135,$A$1)</f>
        <v>1</v>
      </c>
      <c r="CN136" s="0" t="n">
        <f aca="false">MOD(CM136+CN135,$A$1)</f>
        <v>0</v>
      </c>
      <c r="CO136" s="0" t="n">
        <f aca="false">MOD(CN136+CO135,$A$1)</f>
        <v>0</v>
      </c>
      <c r="CP136" s="0" t="n">
        <f aca="false">MOD(CO136+CP135,$A$1)</f>
        <v>0</v>
      </c>
      <c r="CQ136" s="0" t="n">
        <f aca="false">MOD(CP136+CQ135,$A$1)</f>
        <v>0</v>
      </c>
      <c r="CR136" s="0" t="n">
        <f aca="false">MOD(CQ136+CR135,$A$1)</f>
        <v>0</v>
      </c>
      <c r="CS136" s="0" t="n">
        <f aca="false">MOD(CR136+CS135,$A$1)</f>
        <v>0</v>
      </c>
      <c r="CT136" s="0" t="n">
        <f aca="false">MOD(CS136+CT135,$A$1)</f>
        <v>1</v>
      </c>
      <c r="CU136" s="0" t="n">
        <f aca="false">MOD(CT136+CU135,$A$1)</f>
        <v>1</v>
      </c>
      <c r="CV136" s="0" t="n">
        <f aca="false">MOD(CU136+CV135,$A$1)</f>
        <v>0</v>
      </c>
      <c r="CW136" s="0" t="n">
        <f aca="false">MOD(CV136+CW135,$A$1)</f>
        <v>0</v>
      </c>
      <c r="CX136" s="0" t="n">
        <f aca="false">MOD(CW136+CX135,$A$1)</f>
        <v>0</v>
      </c>
      <c r="CY136" s="0" t="n">
        <f aca="false">MOD(CX136+CY135,$A$1)</f>
        <v>0</v>
      </c>
      <c r="CZ136" s="0" t="n">
        <f aca="false">MOD(CY136+CZ135,$A$1)</f>
        <v>0</v>
      </c>
      <c r="DA136" s="0" t="n">
        <f aca="false">MOD(CZ136+DA135,$A$1)</f>
        <v>0</v>
      </c>
      <c r="DB136" s="0" t="n">
        <f aca="false">MOD(DA136+DB135,$A$1)</f>
        <v>1</v>
      </c>
      <c r="DC136" s="0" t="n">
        <f aca="false">MOD(DB136+DC135,$A$1)</f>
        <v>1</v>
      </c>
      <c r="DD136" s="0" t="n">
        <f aca="false">MOD(DC136+DD135,$A$1)</f>
        <v>0</v>
      </c>
      <c r="DE136" s="0" t="n">
        <f aca="false">MOD(DD136+DE135,$A$1)</f>
        <v>0</v>
      </c>
      <c r="DF136" s="0" t="n">
        <f aca="false">MOD(DE136+DF135,$A$1)</f>
        <v>0</v>
      </c>
      <c r="DG136" s="0" t="n">
        <f aca="false">MOD(DF136+DG135,$A$1)</f>
        <v>0</v>
      </c>
      <c r="DH136" s="0" t="n">
        <f aca="false">MOD(DG136+DH135,$A$1)</f>
        <v>0</v>
      </c>
      <c r="DI136" s="0" t="n">
        <f aca="false">MOD(DH136+DI135,$A$1)</f>
        <v>0</v>
      </c>
      <c r="DJ136" s="0" t="n">
        <f aca="false">MOD(DI136+DJ135,$A$1)</f>
        <v>1</v>
      </c>
      <c r="DK136" s="0" t="n">
        <f aca="false">MOD(DJ136+DK135,$A$1)</f>
        <v>1</v>
      </c>
      <c r="DL136" s="0" t="n">
        <f aca="false">MOD(DK136+DL135,$A$1)</f>
        <v>0</v>
      </c>
      <c r="DM136" s="0" t="n">
        <f aca="false">MOD(DL136+DM135,$A$1)</f>
        <v>0</v>
      </c>
      <c r="DN136" s="0" t="n">
        <f aca="false">MOD(DM136+DN135,$A$1)</f>
        <v>0</v>
      </c>
      <c r="DO136" s="0" t="n">
        <f aca="false">MOD(DN136+DO135,$A$1)</f>
        <v>0</v>
      </c>
      <c r="DP136" s="0" t="n">
        <f aca="false">MOD(DO136+DP135,$A$1)</f>
        <v>0</v>
      </c>
      <c r="DQ136" s="0" t="n">
        <f aca="false">MOD(DP136+DQ135,$A$1)</f>
        <v>0</v>
      </c>
      <c r="DR136" s="0" t="n">
        <f aca="false">MOD(DQ136+DR135,$A$1)</f>
        <v>1</v>
      </c>
      <c r="DS136" s="0" t="n">
        <f aca="false">MOD(DR136+DS135,$A$1)</f>
        <v>1</v>
      </c>
      <c r="DT136" s="0" t="n">
        <f aca="false">MOD(DS136+DT135,$A$1)</f>
        <v>0</v>
      </c>
      <c r="DU136" s="0" t="n">
        <f aca="false">MOD(DT136+DU135,$A$1)</f>
        <v>0</v>
      </c>
      <c r="DV136" s="0" t="n">
        <f aca="false">MOD(DU136+DV135,$A$1)</f>
        <v>0</v>
      </c>
      <c r="DW136" s="0" t="n">
        <f aca="false">MOD(DV136+DW135,$A$1)</f>
        <v>0</v>
      </c>
      <c r="DX136" s="0" t="n">
        <f aca="false">MOD(DW136+DX135,$A$1)</f>
        <v>0</v>
      </c>
      <c r="DY136" s="0" t="n">
        <f aca="false">MOD(DX136+DY135,$A$1)</f>
        <v>0</v>
      </c>
      <c r="DZ136" s="0" t="n">
        <f aca="false">MOD(DY136+DZ135,$A$1)</f>
        <v>0</v>
      </c>
      <c r="EA136" s="0" t="n">
        <f aca="false">MOD(DZ136+EA135,$A$1)</f>
        <v>0</v>
      </c>
      <c r="EB136" s="0" t="n">
        <f aca="false">MOD(EA136+EB135,$A$1)</f>
        <v>0</v>
      </c>
      <c r="EC136" s="0" t="n">
        <f aca="false">MOD(EB136+EC135,$A$1)</f>
        <v>0</v>
      </c>
      <c r="ED136" s="0" t="n">
        <f aca="false">MOD(EC136+ED135,$A$1)</f>
        <v>0</v>
      </c>
      <c r="EE136" s="0" t="n">
        <f aca="false">MOD(ED136+EE135,$A$1)</f>
        <v>0</v>
      </c>
      <c r="EF136" s="0" t="n">
        <f aca="false">MOD(EE136+EF135,$A$1)</f>
        <v>0</v>
      </c>
      <c r="EG136" s="0" t="n">
        <f aca="false">MOD(EF136+EG135,$A$1)</f>
        <v>0</v>
      </c>
      <c r="EH136" s="0" t="n">
        <f aca="false">MOD(EG136+EH135,$A$1)</f>
        <v>0</v>
      </c>
      <c r="EI136" s="0" t="n">
        <f aca="false">MOD(EH136+EI135,$A$1)</f>
        <v>0</v>
      </c>
      <c r="EJ136" s="0" t="n">
        <f aca="false">MOD(EI136+EJ135,$A$1)</f>
        <v>0</v>
      </c>
      <c r="EK136" s="0" t="n">
        <f aca="false">MOD(EJ136+EK135,$A$1)</f>
        <v>0</v>
      </c>
      <c r="EL136" s="0" t="n">
        <f aca="false">MOD(EK136+EL135,$A$1)</f>
        <v>0</v>
      </c>
      <c r="EM136" s="0" t="n">
        <f aca="false">MOD(EL136+EM135,$A$1)</f>
        <v>0</v>
      </c>
      <c r="EN136" s="0" t="n">
        <f aca="false">MOD(EM136+EN135,$A$1)</f>
        <v>0</v>
      </c>
      <c r="EO136" s="0" t="n">
        <f aca="false">MOD(EN136+EO135,$A$1)</f>
        <v>0</v>
      </c>
      <c r="EP136" s="0" t="n">
        <f aca="false">MOD(EO136+EP135,$A$1)</f>
        <v>0</v>
      </c>
      <c r="EQ136" s="0" t="n">
        <f aca="false">MOD(EP136+EQ135,$A$1)</f>
        <v>0</v>
      </c>
      <c r="ER136" s="0" t="n">
        <f aca="false">MOD(EQ136+ER135,$A$1)</f>
        <v>0</v>
      </c>
      <c r="ES136" s="0" t="n">
        <f aca="false">MOD(ER136+ES135,$A$1)</f>
        <v>0</v>
      </c>
      <c r="ET136" s="0" t="n">
        <f aca="false">MOD(ES136+ET135,$A$1)</f>
        <v>0</v>
      </c>
      <c r="EU136" s="0" t="n">
        <f aca="false">MOD(ET136+EU135,$A$1)</f>
        <v>0</v>
      </c>
      <c r="EV136" s="0" t="n">
        <f aca="false">MOD(EU136+EV135,$A$1)</f>
        <v>0</v>
      </c>
      <c r="EW136" s="0" t="n">
        <f aca="false">MOD(EV136+EW135,$A$1)</f>
        <v>0</v>
      </c>
      <c r="EX136" s="0" t="n">
        <f aca="false">MOD(EW136+EX135,$A$1)</f>
        <v>0</v>
      </c>
      <c r="EY136" s="0" t="n">
        <f aca="false">MOD(EX136+EY135,$A$1)</f>
        <v>0</v>
      </c>
      <c r="EZ136" s="0" t="n">
        <f aca="false">MOD(EY136+EZ135,$A$1)</f>
        <v>0</v>
      </c>
      <c r="FA136" s="0" t="n">
        <f aca="false">MOD(EZ136+FA135,$A$1)</f>
        <v>0</v>
      </c>
      <c r="FB136" s="0" t="n">
        <f aca="false">MOD(FA136+FB135,$A$1)</f>
        <v>0</v>
      </c>
      <c r="FC136" s="0" t="n">
        <f aca="false">MOD(FB136+FC135,$A$1)</f>
        <v>0</v>
      </c>
      <c r="FD136" s="0" t="n">
        <f aca="false">MOD(FC136+FD135,$A$1)</f>
        <v>0</v>
      </c>
      <c r="FE136" s="0" t="n">
        <f aca="false">MOD(FD136+FE135,$A$1)</f>
        <v>0</v>
      </c>
      <c r="FF136" s="0" t="n">
        <f aca="false">MOD(FE136+FF135,$A$1)</f>
        <v>0</v>
      </c>
      <c r="FG136" s="0" t="n">
        <f aca="false">MOD(FF136+FG135,$A$1)</f>
        <v>0</v>
      </c>
      <c r="FH136" s="0" t="n">
        <f aca="false">MOD(FG136+FH135,$A$1)</f>
        <v>0</v>
      </c>
      <c r="FI136" s="0" t="n">
        <f aca="false">MOD(FH136+FI135,$A$1)</f>
        <v>0</v>
      </c>
      <c r="FJ136" s="0" t="n">
        <f aca="false">MOD(FI136+FJ135,$A$1)</f>
        <v>0</v>
      </c>
      <c r="FK136" s="0" t="n">
        <f aca="false">MOD(FJ136+FK135,$A$1)</f>
        <v>0</v>
      </c>
      <c r="FL136" s="0" t="n">
        <f aca="false">MOD(FK136+FL135,$A$1)</f>
        <v>0</v>
      </c>
      <c r="FM136" s="0" t="n">
        <f aca="false">MOD(FL136+FM135,$A$1)</f>
        <v>0</v>
      </c>
      <c r="FN136" s="0" t="n">
        <f aca="false">MOD(FM136+FN135,$A$1)</f>
        <v>0</v>
      </c>
      <c r="FO136" s="0" t="n">
        <f aca="false">MOD(FN136+FO135,$A$1)</f>
        <v>0</v>
      </c>
      <c r="FP136" s="0" t="n">
        <f aca="false">MOD(FO136+FP135,$A$1)</f>
        <v>0</v>
      </c>
      <c r="FQ136" s="0" t="n">
        <f aca="false">MOD(FP136+FQ135,$A$1)</f>
        <v>0</v>
      </c>
      <c r="FR136" s="0" t="n">
        <f aca="false">MOD(FQ136+FR135,$A$1)</f>
        <v>0</v>
      </c>
      <c r="FS136" s="0" t="n">
        <f aca="false">MOD(FR136+FS135,$A$1)</f>
        <v>0</v>
      </c>
      <c r="FT136" s="0" t="n">
        <f aca="false">MOD(FS136+FT135,$A$1)</f>
        <v>0</v>
      </c>
      <c r="FU136" s="0" t="n">
        <f aca="false">MOD(FT136+FU135,$A$1)</f>
        <v>0</v>
      </c>
      <c r="FV136" s="0" t="n">
        <f aca="false">MOD(FU136+FV135,$A$1)</f>
        <v>0</v>
      </c>
      <c r="FW136" s="0" t="n">
        <f aca="false">MOD(FV136+FW135,$A$1)</f>
        <v>0</v>
      </c>
      <c r="FX136" s="0" t="n">
        <f aca="false">MOD(FW136+FX135,$A$1)</f>
        <v>0</v>
      </c>
      <c r="FY136" s="0" t="n">
        <f aca="false">MOD(FX136+FY135,$A$1)</f>
        <v>0</v>
      </c>
      <c r="FZ136" s="0" t="n">
        <f aca="false">MOD(FY136+FZ135,$A$1)</f>
        <v>0</v>
      </c>
      <c r="GA136" s="0" t="n">
        <f aca="false">MOD(FZ136+GA135,$A$1)</f>
        <v>0</v>
      </c>
      <c r="GB136" s="0" t="n">
        <f aca="false">MOD(GA136+GB135,$A$1)</f>
        <v>0</v>
      </c>
      <c r="GC136" s="0" t="n">
        <f aca="false">MOD(GB136+GC135,$A$1)</f>
        <v>0</v>
      </c>
      <c r="GD136" s="0" t="n">
        <f aca="false">MOD(GC136+GD135,$A$1)</f>
        <v>0</v>
      </c>
      <c r="GE136" s="0" t="n">
        <f aca="false">MOD(GD136+GE135,$A$1)</f>
        <v>0</v>
      </c>
      <c r="GF136" s="0" t="n">
        <f aca="false">MOD(GE136+GF135,$A$1)</f>
        <v>0</v>
      </c>
      <c r="GG136" s="0" t="n">
        <f aca="false">MOD(GF136+GG135,$A$1)</f>
        <v>0</v>
      </c>
      <c r="GH136" s="0" t="n">
        <f aca="false">MOD(GG136+GH135,$A$1)</f>
        <v>0</v>
      </c>
      <c r="GI136" s="0" t="n">
        <f aca="false">MOD(GH136+GI135,$A$1)</f>
        <v>0</v>
      </c>
      <c r="GJ136" s="0" t="n">
        <f aca="false">MOD(GI136+GJ135,$A$1)</f>
        <v>0</v>
      </c>
      <c r="GK136" s="0" t="n">
        <f aca="false">MOD(GJ136+GK135,$A$1)</f>
        <v>0</v>
      </c>
      <c r="GL136" s="0" t="n">
        <f aca="false">MOD(GK136+GL135,$A$1)</f>
        <v>0</v>
      </c>
      <c r="GM136" s="0" t="n">
        <f aca="false">MOD(GL136+GM135,$A$1)</f>
        <v>0</v>
      </c>
      <c r="GN136" s="0" t="n">
        <f aca="false">MOD(GM136+GN135,$A$1)</f>
        <v>0</v>
      </c>
      <c r="GO136" s="0" t="n">
        <f aca="false">MOD(GN136+GO135,$A$1)</f>
        <v>0</v>
      </c>
      <c r="GP136" s="0" t="n">
        <f aca="false">MOD(GO136+GP135,$A$1)</f>
        <v>0</v>
      </c>
      <c r="GQ136" s="0" t="n">
        <f aca="false">MOD(GP136+GQ135,$A$1)</f>
        <v>0</v>
      </c>
      <c r="GR136" s="0" t="n">
        <f aca="false">MOD(GQ136+GR135,$A$1)</f>
        <v>0</v>
      </c>
      <c r="GS136" s="0" t="n">
        <f aca="false">MOD(GR136+GS135,$A$1)</f>
        <v>0</v>
      </c>
      <c r="GT136" s="0" t="n">
        <f aca="false">MOD(GS136+GT135,$A$1)</f>
        <v>0</v>
      </c>
      <c r="GU136" s="0" t="n">
        <f aca="false">MOD(GT136+GU135,$A$1)</f>
        <v>0</v>
      </c>
      <c r="GV136" s="0" t="n">
        <f aca="false">MOD(GU136+GV135,$A$1)</f>
        <v>0</v>
      </c>
      <c r="GW136" s="0" t="n">
        <f aca="false">MOD(GV136+GW135,$A$1)</f>
        <v>0</v>
      </c>
      <c r="GX136" s="0" t="n">
        <f aca="false">MOD(GW136+GX135,$A$1)</f>
        <v>0</v>
      </c>
      <c r="GY136" s="0" t="n">
        <f aca="false">MOD(GX136+GY135,$A$1)</f>
        <v>0</v>
      </c>
      <c r="GZ136" s="0" t="n">
        <f aca="false">MOD(GY136+GZ135,$A$1)</f>
        <v>0</v>
      </c>
      <c r="HA136" s="0" t="n">
        <f aca="false">MOD(GZ136+HA135,$A$1)</f>
        <v>0</v>
      </c>
      <c r="HB136" s="0" t="n">
        <f aca="false">MOD(HA136+HB135,$A$1)</f>
        <v>0</v>
      </c>
      <c r="HC136" s="0" t="n">
        <f aca="false">MOD(HB136+HC135,$A$1)</f>
        <v>0</v>
      </c>
      <c r="HD136" s="0" t="n">
        <f aca="false">MOD(HC136+HD135,$A$1)</f>
        <v>0</v>
      </c>
      <c r="HE136" s="0" t="n">
        <f aca="false">MOD(HD136+HE135,$A$1)</f>
        <v>0</v>
      </c>
      <c r="HF136" s="0" t="n">
        <f aca="false">MOD(HE136+HF135,$A$1)</f>
        <v>0</v>
      </c>
      <c r="HG136" s="0" t="n">
        <f aca="false">MOD(HF136+HG135,$A$1)</f>
        <v>0</v>
      </c>
      <c r="HH136" s="0" t="n">
        <f aca="false">MOD(HG136+HH135,$A$1)</f>
        <v>0</v>
      </c>
      <c r="HI136" s="0" t="n">
        <f aca="false">MOD(HH136+HI135,$A$1)</f>
        <v>0</v>
      </c>
      <c r="HJ136" s="0" t="n">
        <f aca="false">MOD(HI136+HJ135,$A$1)</f>
        <v>0</v>
      </c>
      <c r="HK136" s="0" t="n">
        <f aca="false">MOD(HJ136+HK135,$A$1)</f>
        <v>0</v>
      </c>
      <c r="HL136" s="0" t="n">
        <f aca="false">MOD(HK136+HL135,$A$1)</f>
        <v>0</v>
      </c>
      <c r="HM136" s="0" t="n">
        <f aca="false">MOD(HL136+HM135,$A$1)</f>
        <v>0</v>
      </c>
      <c r="HN136" s="0" t="n">
        <f aca="false">MOD(HM136+HN135,$A$1)</f>
        <v>0</v>
      </c>
      <c r="HO136" s="0" t="n">
        <f aca="false">MOD(HN136+HO135,$A$1)</f>
        <v>0</v>
      </c>
      <c r="HP136" s="0" t="n">
        <f aca="false">MOD(HO136+HP135,$A$1)</f>
        <v>0</v>
      </c>
      <c r="HQ136" s="0" t="n">
        <f aca="false">MOD(HP136+HQ135,$A$1)</f>
        <v>0</v>
      </c>
      <c r="HR136" s="0" t="n">
        <f aca="false">MOD(HQ136+HR135,$A$1)</f>
        <v>0</v>
      </c>
      <c r="HS136" s="0" t="n">
        <f aca="false">MOD(HR136+HS135,$A$1)</f>
        <v>0</v>
      </c>
      <c r="HT136" s="0" t="n">
        <f aca="false">MOD(HS136+HT135,$A$1)</f>
        <v>0</v>
      </c>
      <c r="HU136" s="0" t="n">
        <f aca="false">MOD(HT136+HU135,$A$1)</f>
        <v>0</v>
      </c>
      <c r="HV136" s="0" t="n">
        <f aca="false">MOD(HU136+HV135,$A$1)</f>
        <v>0</v>
      </c>
      <c r="HW136" s="0" t="n">
        <f aca="false">MOD(HV136+HW135,$A$1)</f>
        <v>0</v>
      </c>
      <c r="HX136" s="0" t="n">
        <f aca="false">MOD(HW136+HX135,$A$1)</f>
        <v>0</v>
      </c>
      <c r="HY136" s="0" t="n">
        <f aca="false">MOD(HX136+HY135,$A$1)</f>
        <v>0</v>
      </c>
      <c r="HZ136" s="0" t="n">
        <f aca="false">MOD(HY136+HZ135,$A$1)</f>
        <v>0</v>
      </c>
      <c r="IA136" s="0" t="n">
        <f aca="false">MOD(HZ136+IA135,$A$1)</f>
        <v>0</v>
      </c>
      <c r="IB136" s="0" t="n">
        <f aca="false">MOD(IA136+IB135,$A$1)</f>
        <v>0</v>
      </c>
      <c r="IC136" s="0" t="n">
        <f aca="false">MOD(IB136+IC135,$A$1)</f>
        <v>0</v>
      </c>
      <c r="ID136" s="0" t="n">
        <f aca="false">MOD(IC136+ID135,$A$1)</f>
        <v>0</v>
      </c>
      <c r="IE136" s="0" t="n">
        <f aca="false">MOD(ID136+IE135,$A$1)</f>
        <v>0</v>
      </c>
      <c r="IF136" s="0" t="n">
        <f aca="false">MOD(IE136+IF135,$A$1)</f>
        <v>0</v>
      </c>
      <c r="IG136" s="0" t="n">
        <f aca="false">MOD(IF136+IG135,$A$1)</f>
        <v>0</v>
      </c>
      <c r="IH136" s="0" t="n">
        <f aca="false">MOD(IG136+IH135,$A$1)</f>
        <v>0</v>
      </c>
      <c r="II136" s="0" t="n">
        <f aca="false">MOD(IH136+II135,$A$1)</f>
        <v>0</v>
      </c>
      <c r="IJ136" s="0" t="n">
        <f aca="false">MOD(II136+IJ135,$A$1)</f>
        <v>0</v>
      </c>
      <c r="IK136" s="0" t="n">
        <f aca="false">MOD(IJ136+IK135,$A$1)</f>
        <v>0</v>
      </c>
      <c r="IL136" s="0" t="n">
        <f aca="false">MOD(IK136+IL135,$A$1)</f>
        <v>0</v>
      </c>
      <c r="IM136" s="0" t="n">
        <f aca="false">MOD(IL136+IM135,$A$1)</f>
        <v>0</v>
      </c>
      <c r="IN136" s="0" t="n">
        <f aca="false">MOD(IM136+IN135,$A$1)</f>
        <v>0</v>
      </c>
      <c r="IO136" s="0" t="n">
        <f aca="false">MOD(IN136+IO135,$A$1)</f>
        <v>0</v>
      </c>
      <c r="IP136" s="0" t="n">
        <f aca="false">MOD(IO136+IP135,$A$1)</f>
        <v>0</v>
      </c>
      <c r="IQ136" s="0" t="n">
        <f aca="false">MOD(IP136+IQ135,$A$1)</f>
        <v>0</v>
      </c>
      <c r="IR136" s="0" t="n">
        <f aca="false">MOD(IQ136+IR135,$A$1)</f>
        <v>0</v>
      </c>
      <c r="IS136" s="0" t="n">
        <f aca="false">MOD(IR136+IS135,$A$1)</f>
        <v>0</v>
      </c>
      <c r="IT136" s="0" t="n">
        <f aca="false">MOD(IS136+IT135,$A$1)</f>
        <v>0</v>
      </c>
      <c r="IU136" s="0" t="n">
        <f aca="false">MOD(IT136+IU135,$A$1)</f>
        <v>0</v>
      </c>
      <c r="IV136" s="0" t="n">
        <f aca="false">MOD(IU136+IV135,$A$1)</f>
        <v>0</v>
      </c>
      <c r="IW136" s="0" t="n">
        <f aca="false">MOD(IV136+IW135,$A$1)</f>
        <v>0</v>
      </c>
      <c r="IX136" s="0" t="n">
        <f aca="false">MOD(IW136+IX135,$A$1)</f>
        <v>1</v>
      </c>
      <c r="IY136" s="0" t="n">
        <f aca="false">MOD(IX136+IY135,$A$1)</f>
        <v>1</v>
      </c>
      <c r="IZ136" s="0" t="n">
        <f aca="false">MOD(IY136+IZ135,$A$1)</f>
        <v>0</v>
      </c>
      <c r="JA136" s="0" t="n">
        <f aca="false">MOD(IZ136+JA135,$A$1)</f>
        <v>0</v>
      </c>
      <c r="JB136" s="0" t="n">
        <f aca="false">MOD(JA136+JB135,$A$1)</f>
        <v>0</v>
      </c>
      <c r="JC136" s="0" t="n">
        <f aca="false">MOD(JB136+JC135,$A$1)</f>
        <v>0</v>
      </c>
      <c r="JD136" s="0" t="n">
        <f aca="false">MOD(JC136+JD135,$A$1)</f>
        <v>0</v>
      </c>
      <c r="JE136" s="0" t="n">
        <f aca="false">MOD(JD136+JE135,$A$1)</f>
        <v>0</v>
      </c>
      <c r="JF136" s="0" t="n">
        <f aca="false">MOD(JE136+JF135,$A$1)</f>
        <v>1</v>
      </c>
      <c r="JG136" s="0" t="n">
        <f aca="false">MOD(JF136+JG135,$A$1)</f>
        <v>1</v>
      </c>
      <c r="JH136" s="0" t="n">
        <f aca="false">MOD(JG136+JH135,$A$1)</f>
        <v>0</v>
      </c>
      <c r="JI136" s="0" t="n">
        <f aca="false">MOD(JH136+JI135,$A$1)</f>
        <v>0</v>
      </c>
      <c r="JJ136" s="0" t="n">
        <f aca="false">MOD(JI136+JJ135,$A$1)</f>
        <v>0</v>
      </c>
      <c r="JK136" s="0" t="n">
        <f aca="false">MOD(JJ136+JK135,$A$1)</f>
        <v>0</v>
      </c>
      <c r="JL136" s="0" t="n">
        <f aca="false">MOD(JK136+JL135,$A$1)</f>
        <v>0</v>
      </c>
      <c r="JM136" s="0" t="n">
        <f aca="false">MOD(JL136+JM135,$A$1)</f>
        <v>0</v>
      </c>
      <c r="JN136" s="0" t="n">
        <f aca="false">MOD(JM136+JN135,$A$1)</f>
        <v>1</v>
      </c>
      <c r="JO136" s="0" t="n">
        <f aca="false">MOD(JN136+JO135,$A$1)</f>
        <v>1</v>
      </c>
      <c r="JP136" s="0" t="n">
        <f aca="false">MOD(JO136+JP135,$A$1)</f>
        <v>0</v>
      </c>
      <c r="JQ136" s="0" t="n">
        <f aca="false">MOD(JP136+JQ135,$A$1)</f>
        <v>0</v>
      </c>
      <c r="JR136" s="0" t="n">
        <f aca="false">MOD(JQ136+JR135,$A$1)</f>
        <v>0</v>
      </c>
    </row>
    <row r="137" customFormat="false" ht="13.9" hidden="false" customHeight="false" outlineLevel="0" collapsed="false">
      <c r="B137" s="0" t="n">
        <f aca="false">MOD(A137+B136,$A$1)</f>
        <v>1</v>
      </c>
      <c r="C137" s="0" t="n">
        <f aca="false">MOD(B137+C136,$A$1)</f>
        <v>0</v>
      </c>
      <c r="D137" s="0" t="n">
        <f aca="false">MOD(C137+D136,$A$1)</f>
        <v>0</v>
      </c>
      <c r="E137" s="0" t="n">
        <f aca="false">MOD(D137+E136,$A$1)</f>
        <v>0</v>
      </c>
      <c r="F137" s="0" t="n">
        <f aca="false">MOD(E137+F136,$A$1)</f>
        <v>0</v>
      </c>
      <c r="G137" s="0" t="n">
        <f aca="false">MOD(F137+G136,$A$1)</f>
        <v>0</v>
      </c>
      <c r="H137" s="0" t="n">
        <f aca="false">MOD(G137+H136,$A$1)</f>
        <v>0</v>
      </c>
      <c r="I137" s="0" t="n">
        <f aca="false">MOD(H137+I136,$A$1)</f>
        <v>0</v>
      </c>
      <c r="J137" s="0" t="n">
        <f aca="false">MOD(I137+J136,$A$1)</f>
        <v>1</v>
      </c>
      <c r="K137" s="0" t="n">
        <f aca="false">MOD(J137+K136,$A$1)</f>
        <v>0</v>
      </c>
      <c r="L137" s="0" t="n">
        <f aca="false">MOD(K137+L136,$A$1)</f>
        <v>0</v>
      </c>
      <c r="M137" s="0" t="n">
        <f aca="false">MOD(L137+M136,$A$1)</f>
        <v>0</v>
      </c>
      <c r="N137" s="0" t="n">
        <f aca="false">MOD(M137+N136,$A$1)</f>
        <v>0</v>
      </c>
      <c r="O137" s="0" t="n">
        <f aca="false">MOD(N137+O136,$A$1)</f>
        <v>0</v>
      </c>
      <c r="P137" s="0" t="n">
        <f aca="false">MOD(O137+P136,$A$1)</f>
        <v>0</v>
      </c>
      <c r="Q137" s="0" t="n">
        <f aca="false">MOD(P137+Q136,$A$1)</f>
        <v>0</v>
      </c>
      <c r="R137" s="0" t="n">
        <f aca="false">MOD(Q137+R136,$A$1)</f>
        <v>1</v>
      </c>
      <c r="S137" s="0" t="n">
        <f aca="false">MOD(R137+S136,$A$1)</f>
        <v>0</v>
      </c>
      <c r="T137" s="0" t="n">
        <f aca="false">MOD(S137+T136,$A$1)</f>
        <v>0</v>
      </c>
      <c r="U137" s="0" t="n">
        <f aca="false">MOD(T137+U136,$A$1)</f>
        <v>0</v>
      </c>
      <c r="V137" s="0" t="n">
        <f aca="false">MOD(U137+V136,$A$1)</f>
        <v>0</v>
      </c>
      <c r="W137" s="0" t="n">
        <f aca="false">MOD(V137+W136,$A$1)</f>
        <v>0</v>
      </c>
      <c r="X137" s="0" t="n">
        <f aca="false">MOD(W137+X136,$A$1)</f>
        <v>0</v>
      </c>
      <c r="Y137" s="0" t="n">
        <f aca="false">MOD(X137+Y136,$A$1)</f>
        <v>0</v>
      </c>
      <c r="Z137" s="0" t="n">
        <f aca="false">MOD(Y137+Z136,$A$1)</f>
        <v>1</v>
      </c>
      <c r="AA137" s="0" t="n">
        <f aca="false">MOD(Z137+AA136,$A$1)</f>
        <v>0</v>
      </c>
      <c r="AB137" s="0" t="n">
        <f aca="false">MOD(AA137+AB136,$A$1)</f>
        <v>0</v>
      </c>
      <c r="AC137" s="0" t="n">
        <f aca="false">MOD(AB137+AC136,$A$1)</f>
        <v>0</v>
      </c>
      <c r="AD137" s="0" t="n">
        <f aca="false">MOD(AC137+AD136,$A$1)</f>
        <v>0</v>
      </c>
      <c r="AE137" s="0" t="n">
        <f aca="false">MOD(AD137+AE136,$A$1)</f>
        <v>0</v>
      </c>
      <c r="AF137" s="0" t="n">
        <f aca="false">MOD(AE137+AF136,$A$1)</f>
        <v>0</v>
      </c>
      <c r="AG137" s="0" t="n">
        <f aca="false">MOD(AF137+AG136,$A$1)</f>
        <v>0</v>
      </c>
      <c r="AH137" s="0" t="n">
        <f aca="false">MOD(AG137+AH136,$A$1)</f>
        <v>1</v>
      </c>
      <c r="AI137" s="0" t="n">
        <f aca="false">MOD(AH137+AI136,$A$1)</f>
        <v>0</v>
      </c>
      <c r="AJ137" s="0" t="n">
        <f aca="false">MOD(AI137+AJ136,$A$1)</f>
        <v>0</v>
      </c>
      <c r="AK137" s="0" t="n">
        <f aca="false">MOD(AJ137+AK136,$A$1)</f>
        <v>0</v>
      </c>
      <c r="AL137" s="0" t="n">
        <f aca="false">MOD(AK137+AL136,$A$1)</f>
        <v>0</v>
      </c>
      <c r="AM137" s="0" t="n">
        <f aca="false">MOD(AL137+AM136,$A$1)</f>
        <v>0</v>
      </c>
      <c r="AN137" s="0" t="n">
        <f aca="false">MOD(AM137+AN136,$A$1)</f>
        <v>0</v>
      </c>
      <c r="AO137" s="0" t="n">
        <f aca="false">MOD(AN137+AO136,$A$1)</f>
        <v>0</v>
      </c>
      <c r="AP137" s="0" t="n">
        <f aca="false">MOD(AO137+AP136,$A$1)</f>
        <v>1</v>
      </c>
      <c r="AQ137" s="0" t="n">
        <f aca="false">MOD(AP137+AQ136,$A$1)</f>
        <v>0</v>
      </c>
      <c r="AR137" s="0" t="n">
        <f aca="false">MOD(AQ137+AR136,$A$1)</f>
        <v>0</v>
      </c>
      <c r="AS137" s="0" t="n">
        <f aca="false">MOD(AR137+AS136,$A$1)</f>
        <v>0</v>
      </c>
      <c r="AT137" s="0" t="n">
        <f aca="false">MOD(AS137+AT136,$A$1)</f>
        <v>0</v>
      </c>
      <c r="AU137" s="0" t="n">
        <f aca="false">MOD(AT137+AU136,$A$1)</f>
        <v>0</v>
      </c>
      <c r="AV137" s="0" t="n">
        <f aca="false">MOD(AU137+AV136,$A$1)</f>
        <v>0</v>
      </c>
      <c r="AW137" s="0" t="n">
        <f aca="false">MOD(AV137+AW136,$A$1)</f>
        <v>0</v>
      </c>
      <c r="AX137" s="0" t="n">
        <f aca="false">MOD(AW137+AX136,$A$1)</f>
        <v>1</v>
      </c>
      <c r="AY137" s="0" t="n">
        <f aca="false">MOD(AX137+AY136,$A$1)</f>
        <v>0</v>
      </c>
      <c r="AZ137" s="0" t="n">
        <f aca="false">MOD(AY137+AZ136,$A$1)</f>
        <v>0</v>
      </c>
      <c r="BA137" s="0" t="n">
        <f aca="false">MOD(AZ137+BA136,$A$1)</f>
        <v>0</v>
      </c>
      <c r="BB137" s="0" t="n">
        <f aca="false">MOD(BA137+BB136,$A$1)</f>
        <v>0</v>
      </c>
      <c r="BC137" s="0" t="n">
        <f aca="false">MOD(BB137+BC136,$A$1)</f>
        <v>0</v>
      </c>
      <c r="BD137" s="0" t="n">
        <f aca="false">MOD(BC137+BD136,$A$1)</f>
        <v>0</v>
      </c>
      <c r="BE137" s="0" t="n">
        <f aca="false">MOD(BD137+BE136,$A$1)</f>
        <v>0</v>
      </c>
      <c r="BF137" s="0" t="n">
        <f aca="false">MOD(BE137+BF136,$A$1)</f>
        <v>1</v>
      </c>
      <c r="BG137" s="0" t="n">
        <f aca="false">MOD(BF137+BG136,$A$1)</f>
        <v>0</v>
      </c>
      <c r="BH137" s="0" t="n">
        <f aca="false">MOD(BG137+BH136,$A$1)</f>
        <v>0</v>
      </c>
      <c r="BI137" s="0" t="n">
        <f aca="false">MOD(BH137+BI136,$A$1)</f>
        <v>0</v>
      </c>
      <c r="BJ137" s="0" t="n">
        <f aca="false">MOD(BI137+BJ136,$A$1)</f>
        <v>0</v>
      </c>
      <c r="BK137" s="0" t="n">
        <f aca="false">MOD(BJ137+BK136,$A$1)</f>
        <v>0</v>
      </c>
      <c r="BL137" s="0" t="n">
        <f aca="false">MOD(BK137+BL136,$A$1)</f>
        <v>0</v>
      </c>
      <c r="BM137" s="0" t="n">
        <f aca="false">MOD(BL137+BM136,$A$1)</f>
        <v>0</v>
      </c>
      <c r="BN137" s="0" t="n">
        <f aca="false">MOD(BM137+BN136,$A$1)</f>
        <v>1</v>
      </c>
      <c r="BO137" s="0" t="n">
        <f aca="false">MOD(BN137+BO136,$A$1)</f>
        <v>0</v>
      </c>
      <c r="BP137" s="0" t="n">
        <f aca="false">MOD(BO137+BP136,$A$1)</f>
        <v>0</v>
      </c>
      <c r="BQ137" s="0" t="n">
        <f aca="false">MOD(BP137+BQ136,$A$1)</f>
        <v>0</v>
      </c>
      <c r="BR137" s="0" t="n">
        <f aca="false">MOD(BQ137+BR136,$A$1)</f>
        <v>0</v>
      </c>
      <c r="BS137" s="0" t="n">
        <f aca="false">MOD(BR137+BS136,$A$1)</f>
        <v>0</v>
      </c>
      <c r="BT137" s="0" t="n">
        <f aca="false">MOD(BS137+BT136,$A$1)</f>
        <v>0</v>
      </c>
      <c r="BU137" s="0" t="n">
        <f aca="false">MOD(BT137+BU136,$A$1)</f>
        <v>0</v>
      </c>
      <c r="BV137" s="0" t="n">
        <f aca="false">MOD(BU137+BV136,$A$1)</f>
        <v>1</v>
      </c>
      <c r="BW137" s="0" t="n">
        <f aca="false">MOD(BV137+BW136,$A$1)</f>
        <v>0</v>
      </c>
      <c r="BX137" s="0" t="n">
        <f aca="false">MOD(BW137+BX136,$A$1)</f>
        <v>0</v>
      </c>
      <c r="BY137" s="0" t="n">
        <f aca="false">MOD(BX137+BY136,$A$1)</f>
        <v>0</v>
      </c>
      <c r="BZ137" s="0" t="n">
        <f aca="false">MOD(BY137+BZ136,$A$1)</f>
        <v>0</v>
      </c>
      <c r="CA137" s="0" t="n">
        <f aca="false">MOD(BZ137+CA136,$A$1)</f>
        <v>0</v>
      </c>
      <c r="CB137" s="0" t="n">
        <f aca="false">MOD(CA137+CB136,$A$1)</f>
        <v>0</v>
      </c>
      <c r="CC137" s="0" t="n">
        <f aca="false">MOD(CB137+CC136,$A$1)</f>
        <v>0</v>
      </c>
      <c r="CD137" s="0" t="n">
        <f aca="false">MOD(CC137+CD136,$A$1)</f>
        <v>1</v>
      </c>
      <c r="CE137" s="0" t="n">
        <f aca="false">MOD(CD137+CE136,$A$1)</f>
        <v>0</v>
      </c>
      <c r="CF137" s="0" t="n">
        <f aca="false">MOD(CE137+CF136,$A$1)</f>
        <v>0</v>
      </c>
      <c r="CG137" s="0" t="n">
        <f aca="false">MOD(CF137+CG136,$A$1)</f>
        <v>0</v>
      </c>
      <c r="CH137" s="0" t="n">
        <f aca="false">MOD(CG137+CH136,$A$1)</f>
        <v>0</v>
      </c>
      <c r="CI137" s="0" t="n">
        <f aca="false">MOD(CH137+CI136,$A$1)</f>
        <v>0</v>
      </c>
      <c r="CJ137" s="0" t="n">
        <f aca="false">MOD(CI137+CJ136,$A$1)</f>
        <v>0</v>
      </c>
      <c r="CK137" s="0" t="n">
        <f aca="false">MOD(CJ137+CK136,$A$1)</f>
        <v>0</v>
      </c>
      <c r="CL137" s="0" t="n">
        <f aca="false">MOD(CK137+CL136,$A$1)</f>
        <v>1</v>
      </c>
      <c r="CM137" s="0" t="n">
        <f aca="false">MOD(CL137+CM136,$A$1)</f>
        <v>0</v>
      </c>
      <c r="CN137" s="0" t="n">
        <f aca="false">MOD(CM137+CN136,$A$1)</f>
        <v>0</v>
      </c>
      <c r="CO137" s="0" t="n">
        <f aca="false">MOD(CN137+CO136,$A$1)</f>
        <v>0</v>
      </c>
      <c r="CP137" s="0" t="n">
        <f aca="false">MOD(CO137+CP136,$A$1)</f>
        <v>0</v>
      </c>
      <c r="CQ137" s="0" t="n">
        <f aca="false">MOD(CP137+CQ136,$A$1)</f>
        <v>0</v>
      </c>
      <c r="CR137" s="0" t="n">
        <f aca="false">MOD(CQ137+CR136,$A$1)</f>
        <v>0</v>
      </c>
      <c r="CS137" s="0" t="n">
        <f aca="false">MOD(CR137+CS136,$A$1)</f>
        <v>0</v>
      </c>
      <c r="CT137" s="0" t="n">
        <f aca="false">MOD(CS137+CT136,$A$1)</f>
        <v>1</v>
      </c>
      <c r="CU137" s="0" t="n">
        <f aca="false">MOD(CT137+CU136,$A$1)</f>
        <v>0</v>
      </c>
      <c r="CV137" s="0" t="n">
        <f aca="false">MOD(CU137+CV136,$A$1)</f>
        <v>0</v>
      </c>
      <c r="CW137" s="0" t="n">
        <f aca="false">MOD(CV137+CW136,$A$1)</f>
        <v>0</v>
      </c>
      <c r="CX137" s="0" t="n">
        <f aca="false">MOD(CW137+CX136,$A$1)</f>
        <v>0</v>
      </c>
      <c r="CY137" s="0" t="n">
        <f aca="false">MOD(CX137+CY136,$A$1)</f>
        <v>0</v>
      </c>
      <c r="CZ137" s="0" t="n">
        <f aca="false">MOD(CY137+CZ136,$A$1)</f>
        <v>0</v>
      </c>
      <c r="DA137" s="0" t="n">
        <f aca="false">MOD(CZ137+DA136,$A$1)</f>
        <v>0</v>
      </c>
      <c r="DB137" s="0" t="n">
        <f aca="false">MOD(DA137+DB136,$A$1)</f>
        <v>1</v>
      </c>
      <c r="DC137" s="0" t="n">
        <f aca="false">MOD(DB137+DC136,$A$1)</f>
        <v>0</v>
      </c>
      <c r="DD137" s="0" t="n">
        <f aca="false">MOD(DC137+DD136,$A$1)</f>
        <v>0</v>
      </c>
      <c r="DE137" s="0" t="n">
        <f aca="false">MOD(DD137+DE136,$A$1)</f>
        <v>0</v>
      </c>
      <c r="DF137" s="0" t="n">
        <f aca="false">MOD(DE137+DF136,$A$1)</f>
        <v>0</v>
      </c>
      <c r="DG137" s="0" t="n">
        <f aca="false">MOD(DF137+DG136,$A$1)</f>
        <v>0</v>
      </c>
      <c r="DH137" s="0" t="n">
        <f aca="false">MOD(DG137+DH136,$A$1)</f>
        <v>0</v>
      </c>
      <c r="DI137" s="0" t="n">
        <f aca="false">MOD(DH137+DI136,$A$1)</f>
        <v>0</v>
      </c>
      <c r="DJ137" s="0" t="n">
        <f aca="false">MOD(DI137+DJ136,$A$1)</f>
        <v>1</v>
      </c>
      <c r="DK137" s="0" t="n">
        <f aca="false">MOD(DJ137+DK136,$A$1)</f>
        <v>0</v>
      </c>
      <c r="DL137" s="0" t="n">
        <f aca="false">MOD(DK137+DL136,$A$1)</f>
        <v>0</v>
      </c>
      <c r="DM137" s="0" t="n">
        <f aca="false">MOD(DL137+DM136,$A$1)</f>
        <v>0</v>
      </c>
      <c r="DN137" s="0" t="n">
        <f aca="false">MOD(DM137+DN136,$A$1)</f>
        <v>0</v>
      </c>
      <c r="DO137" s="0" t="n">
        <f aca="false">MOD(DN137+DO136,$A$1)</f>
        <v>0</v>
      </c>
      <c r="DP137" s="0" t="n">
        <f aca="false">MOD(DO137+DP136,$A$1)</f>
        <v>0</v>
      </c>
      <c r="DQ137" s="0" t="n">
        <f aca="false">MOD(DP137+DQ136,$A$1)</f>
        <v>0</v>
      </c>
      <c r="DR137" s="0" t="n">
        <f aca="false">MOD(DQ137+DR136,$A$1)</f>
        <v>1</v>
      </c>
      <c r="DS137" s="0" t="n">
        <f aca="false">MOD(DR137+DS136,$A$1)</f>
        <v>0</v>
      </c>
      <c r="DT137" s="0" t="n">
        <f aca="false">MOD(DS137+DT136,$A$1)</f>
        <v>0</v>
      </c>
      <c r="DU137" s="0" t="n">
        <f aca="false">MOD(DT137+DU136,$A$1)</f>
        <v>0</v>
      </c>
      <c r="DV137" s="0" t="n">
        <f aca="false">MOD(DU137+DV136,$A$1)</f>
        <v>0</v>
      </c>
      <c r="DW137" s="0" t="n">
        <f aca="false">MOD(DV137+DW136,$A$1)</f>
        <v>0</v>
      </c>
      <c r="DX137" s="0" t="n">
        <f aca="false">MOD(DW137+DX136,$A$1)</f>
        <v>0</v>
      </c>
      <c r="DY137" s="0" t="n">
        <f aca="false">MOD(DX137+DY136,$A$1)</f>
        <v>0</v>
      </c>
      <c r="DZ137" s="0" t="n">
        <f aca="false">MOD(DY137+DZ136,$A$1)</f>
        <v>0</v>
      </c>
      <c r="EA137" s="0" t="n">
        <f aca="false">MOD(DZ137+EA136,$A$1)</f>
        <v>0</v>
      </c>
      <c r="EB137" s="0" t="n">
        <f aca="false">MOD(EA137+EB136,$A$1)</f>
        <v>0</v>
      </c>
      <c r="EC137" s="0" t="n">
        <f aca="false">MOD(EB137+EC136,$A$1)</f>
        <v>0</v>
      </c>
      <c r="ED137" s="0" t="n">
        <f aca="false">MOD(EC137+ED136,$A$1)</f>
        <v>0</v>
      </c>
      <c r="EE137" s="0" t="n">
        <f aca="false">MOD(ED137+EE136,$A$1)</f>
        <v>0</v>
      </c>
      <c r="EF137" s="0" t="n">
        <f aca="false">MOD(EE137+EF136,$A$1)</f>
        <v>0</v>
      </c>
      <c r="EG137" s="0" t="n">
        <f aca="false">MOD(EF137+EG136,$A$1)</f>
        <v>0</v>
      </c>
      <c r="EH137" s="0" t="n">
        <f aca="false">MOD(EG137+EH136,$A$1)</f>
        <v>0</v>
      </c>
      <c r="EI137" s="0" t="n">
        <f aca="false">MOD(EH137+EI136,$A$1)</f>
        <v>0</v>
      </c>
      <c r="EJ137" s="0" t="n">
        <f aca="false">MOD(EI137+EJ136,$A$1)</f>
        <v>0</v>
      </c>
      <c r="EK137" s="0" t="n">
        <f aca="false">MOD(EJ137+EK136,$A$1)</f>
        <v>0</v>
      </c>
      <c r="EL137" s="0" t="n">
        <f aca="false">MOD(EK137+EL136,$A$1)</f>
        <v>0</v>
      </c>
      <c r="EM137" s="0" t="n">
        <f aca="false">MOD(EL137+EM136,$A$1)</f>
        <v>0</v>
      </c>
      <c r="EN137" s="0" t="n">
        <f aca="false">MOD(EM137+EN136,$A$1)</f>
        <v>0</v>
      </c>
      <c r="EO137" s="0" t="n">
        <f aca="false">MOD(EN137+EO136,$A$1)</f>
        <v>0</v>
      </c>
      <c r="EP137" s="0" t="n">
        <f aca="false">MOD(EO137+EP136,$A$1)</f>
        <v>0</v>
      </c>
      <c r="EQ137" s="0" t="n">
        <f aca="false">MOD(EP137+EQ136,$A$1)</f>
        <v>0</v>
      </c>
      <c r="ER137" s="0" t="n">
        <f aca="false">MOD(EQ137+ER136,$A$1)</f>
        <v>0</v>
      </c>
      <c r="ES137" s="0" t="n">
        <f aca="false">MOD(ER137+ES136,$A$1)</f>
        <v>0</v>
      </c>
      <c r="ET137" s="0" t="n">
        <f aca="false">MOD(ES137+ET136,$A$1)</f>
        <v>0</v>
      </c>
      <c r="EU137" s="0" t="n">
        <f aca="false">MOD(ET137+EU136,$A$1)</f>
        <v>0</v>
      </c>
      <c r="EV137" s="0" t="n">
        <f aca="false">MOD(EU137+EV136,$A$1)</f>
        <v>0</v>
      </c>
      <c r="EW137" s="0" t="n">
        <f aca="false">MOD(EV137+EW136,$A$1)</f>
        <v>0</v>
      </c>
      <c r="EX137" s="0" t="n">
        <f aca="false">MOD(EW137+EX136,$A$1)</f>
        <v>0</v>
      </c>
      <c r="EY137" s="0" t="n">
        <f aca="false">MOD(EX137+EY136,$A$1)</f>
        <v>0</v>
      </c>
      <c r="EZ137" s="0" t="n">
        <f aca="false">MOD(EY137+EZ136,$A$1)</f>
        <v>0</v>
      </c>
      <c r="FA137" s="0" t="n">
        <f aca="false">MOD(EZ137+FA136,$A$1)</f>
        <v>0</v>
      </c>
      <c r="FB137" s="0" t="n">
        <f aca="false">MOD(FA137+FB136,$A$1)</f>
        <v>0</v>
      </c>
      <c r="FC137" s="0" t="n">
        <f aca="false">MOD(FB137+FC136,$A$1)</f>
        <v>0</v>
      </c>
      <c r="FD137" s="0" t="n">
        <f aca="false">MOD(FC137+FD136,$A$1)</f>
        <v>0</v>
      </c>
      <c r="FE137" s="0" t="n">
        <f aca="false">MOD(FD137+FE136,$A$1)</f>
        <v>0</v>
      </c>
      <c r="FF137" s="0" t="n">
        <f aca="false">MOD(FE137+FF136,$A$1)</f>
        <v>0</v>
      </c>
      <c r="FG137" s="0" t="n">
        <f aca="false">MOD(FF137+FG136,$A$1)</f>
        <v>0</v>
      </c>
      <c r="FH137" s="0" t="n">
        <f aca="false">MOD(FG137+FH136,$A$1)</f>
        <v>0</v>
      </c>
      <c r="FI137" s="0" t="n">
        <f aca="false">MOD(FH137+FI136,$A$1)</f>
        <v>0</v>
      </c>
      <c r="FJ137" s="0" t="n">
        <f aca="false">MOD(FI137+FJ136,$A$1)</f>
        <v>0</v>
      </c>
      <c r="FK137" s="0" t="n">
        <f aca="false">MOD(FJ137+FK136,$A$1)</f>
        <v>0</v>
      </c>
      <c r="FL137" s="0" t="n">
        <f aca="false">MOD(FK137+FL136,$A$1)</f>
        <v>0</v>
      </c>
      <c r="FM137" s="0" t="n">
        <f aca="false">MOD(FL137+FM136,$A$1)</f>
        <v>0</v>
      </c>
      <c r="FN137" s="0" t="n">
        <f aca="false">MOD(FM137+FN136,$A$1)</f>
        <v>0</v>
      </c>
      <c r="FO137" s="0" t="n">
        <f aca="false">MOD(FN137+FO136,$A$1)</f>
        <v>0</v>
      </c>
      <c r="FP137" s="0" t="n">
        <f aca="false">MOD(FO137+FP136,$A$1)</f>
        <v>0</v>
      </c>
      <c r="FQ137" s="0" t="n">
        <f aca="false">MOD(FP137+FQ136,$A$1)</f>
        <v>0</v>
      </c>
      <c r="FR137" s="0" t="n">
        <f aca="false">MOD(FQ137+FR136,$A$1)</f>
        <v>0</v>
      </c>
      <c r="FS137" s="0" t="n">
        <f aca="false">MOD(FR137+FS136,$A$1)</f>
        <v>0</v>
      </c>
      <c r="FT137" s="0" t="n">
        <f aca="false">MOD(FS137+FT136,$A$1)</f>
        <v>0</v>
      </c>
      <c r="FU137" s="0" t="n">
        <f aca="false">MOD(FT137+FU136,$A$1)</f>
        <v>0</v>
      </c>
      <c r="FV137" s="0" t="n">
        <f aca="false">MOD(FU137+FV136,$A$1)</f>
        <v>0</v>
      </c>
      <c r="FW137" s="0" t="n">
        <f aca="false">MOD(FV137+FW136,$A$1)</f>
        <v>0</v>
      </c>
      <c r="FX137" s="0" t="n">
        <f aca="false">MOD(FW137+FX136,$A$1)</f>
        <v>0</v>
      </c>
      <c r="FY137" s="0" t="n">
        <f aca="false">MOD(FX137+FY136,$A$1)</f>
        <v>0</v>
      </c>
      <c r="FZ137" s="0" t="n">
        <f aca="false">MOD(FY137+FZ136,$A$1)</f>
        <v>0</v>
      </c>
      <c r="GA137" s="0" t="n">
        <f aca="false">MOD(FZ137+GA136,$A$1)</f>
        <v>0</v>
      </c>
      <c r="GB137" s="0" t="n">
        <f aca="false">MOD(GA137+GB136,$A$1)</f>
        <v>0</v>
      </c>
      <c r="GC137" s="0" t="n">
        <f aca="false">MOD(GB137+GC136,$A$1)</f>
        <v>0</v>
      </c>
      <c r="GD137" s="0" t="n">
        <f aca="false">MOD(GC137+GD136,$A$1)</f>
        <v>0</v>
      </c>
      <c r="GE137" s="0" t="n">
        <f aca="false">MOD(GD137+GE136,$A$1)</f>
        <v>0</v>
      </c>
      <c r="GF137" s="0" t="n">
        <f aca="false">MOD(GE137+GF136,$A$1)</f>
        <v>0</v>
      </c>
      <c r="GG137" s="0" t="n">
        <f aca="false">MOD(GF137+GG136,$A$1)</f>
        <v>0</v>
      </c>
      <c r="GH137" s="0" t="n">
        <f aca="false">MOD(GG137+GH136,$A$1)</f>
        <v>0</v>
      </c>
      <c r="GI137" s="0" t="n">
        <f aca="false">MOD(GH137+GI136,$A$1)</f>
        <v>0</v>
      </c>
      <c r="GJ137" s="0" t="n">
        <f aca="false">MOD(GI137+GJ136,$A$1)</f>
        <v>0</v>
      </c>
      <c r="GK137" s="0" t="n">
        <f aca="false">MOD(GJ137+GK136,$A$1)</f>
        <v>0</v>
      </c>
      <c r="GL137" s="0" t="n">
        <f aca="false">MOD(GK137+GL136,$A$1)</f>
        <v>0</v>
      </c>
      <c r="GM137" s="0" t="n">
        <f aca="false">MOD(GL137+GM136,$A$1)</f>
        <v>0</v>
      </c>
      <c r="GN137" s="0" t="n">
        <f aca="false">MOD(GM137+GN136,$A$1)</f>
        <v>0</v>
      </c>
      <c r="GO137" s="0" t="n">
        <f aca="false">MOD(GN137+GO136,$A$1)</f>
        <v>0</v>
      </c>
      <c r="GP137" s="0" t="n">
        <f aca="false">MOD(GO137+GP136,$A$1)</f>
        <v>0</v>
      </c>
      <c r="GQ137" s="0" t="n">
        <f aca="false">MOD(GP137+GQ136,$A$1)</f>
        <v>0</v>
      </c>
      <c r="GR137" s="0" t="n">
        <f aca="false">MOD(GQ137+GR136,$A$1)</f>
        <v>0</v>
      </c>
      <c r="GS137" s="0" t="n">
        <f aca="false">MOD(GR137+GS136,$A$1)</f>
        <v>0</v>
      </c>
      <c r="GT137" s="0" t="n">
        <f aca="false">MOD(GS137+GT136,$A$1)</f>
        <v>0</v>
      </c>
      <c r="GU137" s="0" t="n">
        <f aca="false">MOD(GT137+GU136,$A$1)</f>
        <v>0</v>
      </c>
      <c r="GV137" s="0" t="n">
        <f aca="false">MOD(GU137+GV136,$A$1)</f>
        <v>0</v>
      </c>
      <c r="GW137" s="0" t="n">
        <f aca="false">MOD(GV137+GW136,$A$1)</f>
        <v>0</v>
      </c>
      <c r="GX137" s="0" t="n">
        <f aca="false">MOD(GW137+GX136,$A$1)</f>
        <v>0</v>
      </c>
      <c r="GY137" s="0" t="n">
        <f aca="false">MOD(GX137+GY136,$A$1)</f>
        <v>0</v>
      </c>
      <c r="GZ137" s="0" t="n">
        <f aca="false">MOD(GY137+GZ136,$A$1)</f>
        <v>0</v>
      </c>
      <c r="HA137" s="0" t="n">
        <f aca="false">MOD(GZ137+HA136,$A$1)</f>
        <v>0</v>
      </c>
      <c r="HB137" s="0" t="n">
        <f aca="false">MOD(HA137+HB136,$A$1)</f>
        <v>0</v>
      </c>
      <c r="HC137" s="0" t="n">
        <f aca="false">MOD(HB137+HC136,$A$1)</f>
        <v>0</v>
      </c>
      <c r="HD137" s="0" t="n">
        <f aca="false">MOD(HC137+HD136,$A$1)</f>
        <v>0</v>
      </c>
      <c r="HE137" s="0" t="n">
        <f aca="false">MOD(HD137+HE136,$A$1)</f>
        <v>0</v>
      </c>
      <c r="HF137" s="0" t="n">
        <f aca="false">MOD(HE137+HF136,$A$1)</f>
        <v>0</v>
      </c>
      <c r="HG137" s="0" t="n">
        <f aca="false">MOD(HF137+HG136,$A$1)</f>
        <v>0</v>
      </c>
      <c r="HH137" s="0" t="n">
        <f aca="false">MOD(HG137+HH136,$A$1)</f>
        <v>0</v>
      </c>
      <c r="HI137" s="0" t="n">
        <f aca="false">MOD(HH137+HI136,$A$1)</f>
        <v>0</v>
      </c>
      <c r="HJ137" s="0" t="n">
        <f aca="false">MOD(HI137+HJ136,$A$1)</f>
        <v>0</v>
      </c>
      <c r="HK137" s="0" t="n">
        <f aca="false">MOD(HJ137+HK136,$A$1)</f>
        <v>0</v>
      </c>
      <c r="HL137" s="0" t="n">
        <f aca="false">MOD(HK137+HL136,$A$1)</f>
        <v>0</v>
      </c>
      <c r="HM137" s="0" t="n">
        <f aca="false">MOD(HL137+HM136,$A$1)</f>
        <v>0</v>
      </c>
      <c r="HN137" s="0" t="n">
        <f aca="false">MOD(HM137+HN136,$A$1)</f>
        <v>0</v>
      </c>
      <c r="HO137" s="0" t="n">
        <f aca="false">MOD(HN137+HO136,$A$1)</f>
        <v>0</v>
      </c>
      <c r="HP137" s="0" t="n">
        <f aca="false">MOD(HO137+HP136,$A$1)</f>
        <v>0</v>
      </c>
      <c r="HQ137" s="0" t="n">
        <f aca="false">MOD(HP137+HQ136,$A$1)</f>
        <v>0</v>
      </c>
      <c r="HR137" s="0" t="n">
        <f aca="false">MOD(HQ137+HR136,$A$1)</f>
        <v>0</v>
      </c>
      <c r="HS137" s="0" t="n">
        <f aca="false">MOD(HR137+HS136,$A$1)</f>
        <v>0</v>
      </c>
      <c r="HT137" s="0" t="n">
        <f aca="false">MOD(HS137+HT136,$A$1)</f>
        <v>0</v>
      </c>
      <c r="HU137" s="0" t="n">
        <f aca="false">MOD(HT137+HU136,$A$1)</f>
        <v>0</v>
      </c>
      <c r="HV137" s="0" t="n">
        <f aca="false">MOD(HU137+HV136,$A$1)</f>
        <v>0</v>
      </c>
      <c r="HW137" s="0" t="n">
        <f aca="false">MOD(HV137+HW136,$A$1)</f>
        <v>0</v>
      </c>
      <c r="HX137" s="0" t="n">
        <f aca="false">MOD(HW137+HX136,$A$1)</f>
        <v>0</v>
      </c>
      <c r="HY137" s="0" t="n">
        <f aca="false">MOD(HX137+HY136,$A$1)</f>
        <v>0</v>
      </c>
      <c r="HZ137" s="0" t="n">
        <f aca="false">MOD(HY137+HZ136,$A$1)</f>
        <v>0</v>
      </c>
      <c r="IA137" s="0" t="n">
        <f aca="false">MOD(HZ137+IA136,$A$1)</f>
        <v>0</v>
      </c>
      <c r="IB137" s="0" t="n">
        <f aca="false">MOD(IA137+IB136,$A$1)</f>
        <v>0</v>
      </c>
      <c r="IC137" s="0" t="n">
        <f aca="false">MOD(IB137+IC136,$A$1)</f>
        <v>0</v>
      </c>
      <c r="ID137" s="0" t="n">
        <f aca="false">MOD(IC137+ID136,$A$1)</f>
        <v>0</v>
      </c>
      <c r="IE137" s="0" t="n">
        <f aca="false">MOD(ID137+IE136,$A$1)</f>
        <v>0</v>
      </c>
      <c r="IF137" s="0" t="n">
        <f aca="false">MOD(IE137+IF136,$A$1)</f>
        <v>0</v>
      </c>
      <c r="IG137" s="0" t="n">
        <f aca="false">MOD(IF137+IG136,$A$1)</f>
        <v>0</v>
      </c>
      <c r="IH137" s="0" t="n">
        <f aca="false">MOD(IG137+IH136,$A$1)</f>
        <v>0</v>
      </c>
      <c r="II137" s="0" t="n">
        <f aca="false">MOD(IH137+II136,$A$1)</f>
        <v>0</v>
      </c>
      <c r="IJ137" s="0" t="n">
        <f aca="false">MOD(II137+IJ136,$A$1)</f>
        <v>0</v>
      </c>
      <c r="IK137" s="0" t="n">
        <f aca="false">MOD(IJ137+IK136,$A$1)</f>
        <v>0</v>
      </c>
      <c r="IL137" s="0" t="n">
        <f aca="false">MOD(IK137+IL136,$A$1)</f>
        <v>0</v>
      </c>
      <c r="IM137" s="0" t="n">
        <f aca="false">MOD(IL137+IM136,$A$1)</f>
        <v>0</v>
      </c>
      <c r="IN137" s="0" t="n">
        <f aca="false">MOD(IM137+IN136,$A$1)</f>
        <v>0</v>
      </c>
      <c r="IO137" s="0" t="n">
        <f aca="false">MOD(IN137+IO136,$A$1)</f>
        <v>0</v>
      </c>
      <c r="IP137" s="0" t="n">
        <f aca="false">MOD(IO137+IP136,$A$1)</f>
        <v>0</v>
      </c>
      <c r="IQ137" s="0" t="n">
        <f aca="false">MOD(IP137+IQ136,$A$1)</f>
        <v>0</v>
      </c>
      <c r="IR137" s="0" t="n">
        <f aca="false">MOD(IQ137+IR136,$A$1)</f>
        <v>0</v>
      </c>
      <c r="IS137" s="0" t="n">
        <f aca="false">MOD(IR137+IS136,$A$1)</f>
        <v>0</v>
      </c>
      <c r="IT137" s="0" t="n">
        <f aca="false">MOD(IS137+IT136,$A$1)</f>
        <v>0</v>
      </c>
      <c r="IU137" s="0" t="n">
        <f aca="false">MOD(IT137+IU136,$A$1)</f>
        <v>0</v>
      </c>
      <c r="IV137" s="0" t="n">
        <f aca="false">MOD(IU137+IV136,$A$1)</f>
        <v>0</v>
      </c>
      <c r="IW137" s="0" t="n">
        <f aca="false">MOD(IV137+IW136,$A$1)</f>
        <v>0</v>
      </c>
      <c r="IX137" s="0" t="n">
        <f aca="false">MOD(IW137+IX136,$A$1)</f>
        <v>1</v>
      </c>
      <c r="IY137" s="0" t="n">
        <f aca="false">MOD(IX137+IY136,$A$1)</f>
        <v>0</v>
      </c>
      <c r="IZ137" s="0" t="n">
        <f aca="false">MOD(IY137+IZ136,$A$1)</f>
        <v>0</v>
      </c>
      <c r="JA137" s="0" t="n">
        <f aca="false">MOD(IZ137+JA136,$A$1)</f>
        <v>0</v>
      </c>
      <c r="JB137" s="0" t="n">
        <f aca="false">MOD(JA137+JB136,$A$1)</f>
        <v>0</v>
      </c>
      <c r="JC137" s="0" t="n">
        <f aca="false">MOD(JB137+JC136,$A$1)</f>
        <v>0</v>
      </c>
      <c r="JD137" s="0" t="n">
        <f aca="false">MOD(JC137+JD136,$A$1)</f>
        <v>0</v>
      </c>
      <c r="JE137" s="0" t="n">
        <f aca="false">MOD(JD137+JE136,$A$1)</f>
        <v>0</v>
      </c>
      <c r="JF137" s="0" t="n">
        <f aca="false">MOD(JE137+JF136,$A$1)</f>
        <v>1</v>
      </c>
      <c r="JG137" s="0" t="n">
        <f aca="false">MOD(JF137+JG136,$A$1)</f>
        <v>0</v>
      </c>
      <c r="JH137" s="0" t="n">
        <f aca="false">MOD(JG137+JH136,$A$1)</f>
        <v>0</v>
      </c>
      <c r="JI137" s="0" t="n">
        <f aca="false">MOD(JH137+JI136,$A$1)</f>
        <v>0</v>
      </c>
      <c r="JJ137" s="0" t="n">
        <f aca="false">MOD(JI137+JJ136,$A$1)</f>
        <v>0</v>
      </c>
      <c r="JK137" s="0" t="n">
        <f aca="false">MOD(JJ137+JK136,$A$1)</f>
        <v>0</v>
      </c>
      <c r="JL137" s="0" t="n">
        <f aca="false">MOD(JK137+JL136,$A$1)</f>
        <v>0</v>
      </c>
      <c r="JM137" s="0" t="n">
        <f aca="false">MOD(JL137+JM136,$A$1)</f>
        <v>0</v>
      </c>
      <c r="JN137" s="0" t="n">
        <f aca="false">MOD(JM137+JN136,$A$1)</f>
        <v>1</v>
      </c>
      <c r="JO137" s="0" t="n">
        <f aca="false">MOD(JN137+JO136,$A$1)</f>
        <v>0</v>
      </c>
      <c r="JP137" s="0" t="n">
        <f aca="false">MOD(JO137+JP136,$A$1)</f>
        <v>0</v>
      </c>
      <c r="JQ137" s="0" t="n">
        <f aca="false">MOD(JP137+JQ136,$A$1)</f>
        <v>0</v>
      </c>
      <c r="JR137" s="0" t="n">
        <f aca="false">MOD(JQ137+JR136,$A$1)</f>
        <v>0</v>
      </c>
    </row>
    <row r="138" customFormat="false" ht="13.9" hidden="false" customHeight="false" outlineLevel="0" collapsed="false">
      <c r="B138" s="0" t="n">
        <f aca="false">MOD(A138+B137,$A$1)</f>
        <v>1</v>
      </c>
      <c r="C138" s="0" t="n">
        <f aca="false">MOD(B138+C137,$A$1)</f>
        <v>1</v>
      </c>
      <c r="D138" s="0" t="n">
        <f aca="false">MOD(C138+D137,$A$1)</f>
        <v>1</v>
      </c>
      <c r="E138" s="0" t="n">
        <f aca="false">MOD(D138+E137,$A$1)</f>
        <v>1</v>
      </c>
      <c r="F138" s="0" t="n">
        <f aca="false">MOD(E138+F137,$A$1)</f>
        <v>1</v>
      </c>
      <c r="G138" s="0" t="n">
        <f aca="false">MOD(F138+G137,$A$1)</f>
        <v>1</v>
      </c>
      <c r="H138" s="0" t="n">
        <f aca="false">MOD(G138+H137,$A$1)</f>
        <v>1</v>
      </c>
      <c r="I138" s="0" t="n">
        <f aca="false">MOD(H138+I137,$A$1)</f>
        <v>1</v>
      </c>
      <c r="J138" s="0" t="n">
        <f aca="false">MOD(I138+J137,$A$1)</f>
        <v>0</v>
      </c>
      <c r="K138" s="0" t="n">
        <f aca="false">MOD(J138+K137,$A$1)</f>
        <v>0</v>
      </c>
      <c r="L138" s="0" t="n">
        <f aca="false">MOD(K138+L137,$A$1)</f>
        <v>0</v>
      </c>
      <c r="M138" s="0" t="n">
        <f aca="false">MOD(L138+M137,$A$1)</f>
        <v>0</v>
      </c>
      <c r="N138" s="0" t="n">
        <f aca="false">MOD(M138+N137,$A$1)</f>
        <v>0</v>
      </c>
      <c r="O138" s="0" t="n">
        <f aca="false">MOD(N138+O137,$A$1)</f>
        <v>0</v>
      </c>
      <c r="P138" s="0" t="n">
        <f aca="false">MOD(O138+P137,$A$1)</f>
        <v>0</v>
      </c>
      <c r="Q138" s="0" t="n">
        <f aca="false">MOD(P138+Q137,$A$1)</f>
        <v>0</v>
      </c>
      <c r="R138" s="0" t="n">
        <f aca="false">MOD(Q138+R137,$A$1)</f>
        <v>1</v>
      </c>
      <c r="S138" s="0" t="n">
        <f aca="false">MOD(R138+S137,$A$1)</f>
        <v>1</v>
      </c>
      <c r="T138" s="0" t="n">
        <f aca="false">MOD(S138+T137,$A$1)</f>
        <v>1</v>
      </c>
      <c r="U138" s="0" t="n">
        <f aca="false">MOD(T138+U137,$A$1)</f>
        <v>1</v>
      </c>
      <c r="V138" s="0" t="n">
        <f aca="false">MOD(U138+V137,$A$1)</f>
        <v>1</v>
      </c>
      <c r="W138" s="0" t="n">
        <f aca="false">MOD(V138+W137,$A$1)</f>
        <v>1</v>
      </c>
      <c r="X138" s="0" t="n">
        <f aca="false">MOD(W138+X137,$A$1)</f>
        <v>1</v>
      </c>
      <c r="Y138" s="0" t="n">
        <f aca="false">MOD(X138+Y137,$A$1)</f>
        <v>1</v>
      </c>
      <c r="Z138" s="0" t="n">
        <f aca="false">MOD(Y138+Z137,$A$1)</f>
        <v>0</v>
      </c>
      <c r="AA138" s="0" t="n">
        <f aca="false">MOD(Z138+AA137,$A$1)</f>
        <v>0</v>
      </c>
      <c r="AB138" s="0" t="n">
        <f aca="false">MOD(AA138+AB137,$A$1)</f>
        <v>0</v>
      </c>
      <c r="AC138" s="0" t="n">
        <f aca="false">MOD(AB138+AC137,$A$1)</f>
        <v>0</v>
      </c>
      <c r="AD138" s="0" t="n">
        <f aca="false">MOD(AC138+AD137,$A$1)</f>
        <v>0</v>
      </c>
      <c r="AE138" s="0" t="n">
        <f aca="false">MOD(AD138+AE137,$A$1)</f>
        <v>0</v>
      </c>
      <c r="AF138" s="0" t="n">
        <f aca="false">MOD(AE138+AF137,$A$1)</f>
        <v>0</v>
      </c>
      <c r="AG138" s="0" t="n">
        <f aca="false">MOD(AF138+AG137,$A$1)</f>
        <v>0</v>
      </c>
      <c r="AH138" s="0" t="n">
        <f aca="false">MOD(AG138+AH137,$A$1)</f>
        <v>1</v>
      </c>
      <c r="AI138" s="0" t="n">
        <f aca="false">MOD(AH138+AI137,$A$1)</f>
        <v>1</v>
      </c>
      <c r="AJ138" s="0" t="n">
        <f aca="false">MOD(AI138+AJ137,$A$1)</f>
        <v>1</v>
      </c>
      <c r="AK138" s="0" t="n">
        <f aca="false">MOD(AJ138+AK137,$A$1)</f>
        <v>1</v>
      </c>
      <c r="AL138" s="0" t="n">
        <f aca="false">MOD(AK138+AL137,$A$1)</f>
        <v>1</v>
      </c>
      <c r="AM138" s="0" t="n">
        <f aca="false">MOD(AL138+AM137,$A$1)</f>
        <v>1</v>
      </c>
      <c r="AN138" s="0" t="n">
        <f aca="false">MOD(AM138+AN137,$A$1)</f>
        <v>1</v>
      </c>
      <c r="AO138" s="0" t="n">
        <f aca="false">MOD(AN138+AO137,$A$1)</f>
        <v>1</v>
      </c>
      <c r="AP138" s="0" t="n">
        <f aca="false">MOD(AO138+AP137,$A$1)</f>
        <v>0</v>
      </c>
      <c r="AQ138" s="0" t="n">
        <f aca="false">MOD(AP138+AQ137,$A$1)</f>
        <v>0</v>
      </c>
      <c r="AR138" s="0" t="n">
        <f aca="false">MOD(AQ138+AR137,$A$1)</f>
        <v>0</v>
      </c>
      <c r="AS138" s="0" t="n">
        <f aca="false">MOD(AR138+AS137,$A$1)</f>
        <v>0</v>
      </c>
      <c r="AT138" s="0" t="n">
        <f aca="false">MOD(AS138+AT137,$A$1)</f>
        <v>0</v>
      </c>
      <c r="AU138" s="0" t="n">
        <f aca="false">MOD(AT138+AU137,$A$1)</f>
        <v>0</v>
      </c>
      <c r="AV138" s="0" t="n">
        <f aca="false">MOD(AU138+AV137,$A$1)</f>
        <v>0</v>
      </c>
      <c r="AW138" s="0" t="n">
        <f aca="false">MOD(AV138+AW137,$A$1)</f>
        <v>0</v>
      </c>
      <c r="AX138" s="0" t="n">
        <f aca="false">MOD(AW138+AX137,$A$1)</f>
        <v>1</v>
      </c>
      <c r="AY138" s="0" t="n">
        <f aca="false">MOD(AX138+AY137,$A$1)</f>
        <v>1</v>
      </c>
      <c r="AZ138" s="0" t="n">
        <f aca="false">MOD(AY138+AZ137,$A$1)</f>
        <v>1</v>
      </c>
      <c r="BA138" s="0" t="n">
        <f aca="false">MOD(AZ138+BA137,$A$1)</f>
        <v>1</v>
      </c>
      <c r="BB138" s="0" t="n">
        <f aca="false">MOD(BA138+BB137,$A$1)</f>
        <v>1</v>
      </c>
      <c r="BC138" s="0" t="n">
        <f aca="false">MOD(BB138+BC137,$A$1)</f>
        <v>1</v>
      </c>
      <c r="BD138" s="0" t="n">
        <f aca="false">MOD(BC138+BD137,$A$1)</f>
        <v>1</v>
      </c>
      <c r="BE138" s="0" t="n">
        <f aca="false">MOD(BD138+BE137,$A$1)</f>
        <v>1</v>
      </c>
      <c r="BF138" s="0" t="n">
        <f aca="false">MOD(BE138+BF137,$A$1)</f>
        <v>0</v>
      </c>
      <c r="BG138" s="0" t="n">
        <f aca="false">MOD(BF138+BG137,$A$1)</f>
        <v>0</v>
      </c>
      <c r="BH138" s="0" t="n">
        <f aca="false">MOD(BG138+BH137,$A$1)</f>
        <v>0</v>
      </c>
      <c r="BI138" s="0" t="n">
        <f aca="false">MOD(BH138+BI137,$A$1)</f>
        <v>0</v>
      </c>
      <c r="BJ138" s="0" t="n">
        <f aca="false">MOD(BI138+BJ137,$A$1)</f>
        <v>0</v>
      </c>
      <c r="BK138" s="0" t="n">
        <f aca="false">MOD(BJ138+BK137,$A$1)</f>
        <v>0</v>
      </c>
      <c r="BL138" s="0" t="n">
        <f aca="false">MOD(BK138+BL137,$A$1)</f>
        <v>0</v>
      </c>
      <c r="BM138" s="0" t="n">
        <f aca="false">MOD(BL138+BM137,$A$1)</f>
        <v>0</v>
      </c>
      <c r="BN138" s="0" t="n">
        <f aca="false">MOD(BM138+BN137,$A$1)</f>
        <v>1</v>
      </c>
      <c r="BO138" s="0" t="n">
        <f aca="false">MOD(BN138+BO137,$A$1)</f>
        <v>1</v>
      </c>
      <c r="BP138" s="0" t="n">
        <f aca="false">MOD(BO138+BP137,$A$1)</f>
        <v>1</v>
      </c>
      <c r="BQ138" s="0" t="n">
        <f aca="false">MOD(BP138+BQ137,$A$1)</f>
        <v>1</v>
      </c>
      <c r="BR138" s="0" t="n">
        <f aca="false">MOD(BQ138+BR137,$A$1)</f>
        <v>1</v>
      </c>
      <c r="BS138" s="0" t="n">
        <f aca="false">MOD(BR138+BS137,$A$1)</f>
        <v>1</v>
      </c>
      <c r="BT138" s="0" t="n">
        <f aca="false">MOD(BS138+BT137,$A$1)</f>
        <v>1</v>
      </c>
      <c r="BU138" s="0" t="n">
        <f aca="false">MOD(BT138+BU137,$A$1)</f>
        <v>1</v>
      </c>
      <c r="BV138" s="0" t="n">
        <f aca="false">MOD(BU138+BV137,$A$1)</f>
        <v>0</v>
      </c>
      <c r="BW138" s="0" t="n">
        <f aca="false">MOD(BV138+BW137,$A$1)</f>
        <v>0</v>
      </c>
      <c r="BX138" s="0" t="n">
        <f aca="false">MOD(BW138+BX137,$A$1)</f>
        <v>0</v>
      </c>
      <c r="BY138" s="0" t="n">
        <f aca="false">MOD(BX138+BY137,$A$1)</f>
        <v>0</v>
      </c>
      <c r="BZ138" s="0" t="n">
        <f aca="false">MOD(BY138+BZ137,$A$1)</f>
        <v>0</v>
      </c>
      <c r="CA138" s="0" t="n">
        <f aca="false">MOD(BZ138+CA137,$A$1)</f>
        <v>0</v>
      </c>
      <c r="CB138" s="0" t="n">
        <f aca="false">MOD(CA138+CB137,$A$1)</f>
        <v>0</v>
      </c>
      <c r="CC138" s="0" t="n">
        <f aca="false">MOD(CB138+CC137,$A$1)</f>
        <v>0</v>
      </c>
      <c r="CD138" s="0" t="n">
        <f aca="false">MOD(CC138+CD137,$A$1)</f>
        <v>1</v>
      </c>
      <c r="CE138" s="0" t="n">
        <f aca="false">MOD(CD138+CE137,$A$1)</f>
        <v>1</v>
      </c>
      <c r="CF138" s="0" t="n">
        <f aca="false">MOD(CE138+CF137,$A$1)</f>
        <v>1</v>
      </c>
      <c r="CG138" s="0" t="n">
        <f aca="false">MOD(CF138+CG137,$A$1)</f>
        <v>1</v>
      </c>
      <c r="CH138" s="0" t="n">
        <f aca="false">MOD(CG138+CH137,$A$1)</f>
        <v>1</v>
      </c>
      <c r="CI138" s="0" t="n">
        <f aca="false">MOD(CH138+CI137,$A$1)</f>
        <v>1</v>
      </c>
      <c r="CJ138" s="0" t="n">
        <f aca="false">MOD(CI138+CJ137,$A$1)</f>
        <v>1</v>
      </c>
      <c r="CK138" s="0" t="n">
        <f aca="false">MOD(CJ138+CK137,$A$1)</f>
        <v>1</v>
      </c>
      <c r="CL138" s="0" t="n">
        <f aca="false">MOD(CK138+CL137,$A$1)</f>
        <v>0</v>
      </c>
      <c r="CM138" s="0" t="n">
        <f aca="false">MOD(CL138+CM137,$A$1)</f>
        <v>0</v>
      </c>
      <c r="CN138" s="0" t="n">
        <f aca="false">MOD(CM138+CN137,$A$1)</f>
        <v>0</v>
      </c>
      <c r="CO138" s="0" t="n">
        <f aca="false">MOD(CN138+CO137,$A$1)</f>
        <v>0</v>
      </c>
      <c r="CP138" s="0" t="n">
        <f aca="false">MOD(CO138+CP137,$A$1)</f>
        <v>0</v>
      </c>
      <c r="CQ138" s="0" t="n">
        <f aca="false">MOD(CP138+CQ137,$A$1)</f>
        <v>0</v>
      </c>
      <c r="CR138" s="0" t="n">
        <f aca="false">MOD(CQ138+CR137,$A$1)</f>
        <v>0</v>
      </c>
      <c r="CS138" s="0" t="n">
        <f aca="false">MOD(CR138+CS137,$A$1)</f>
        <v>0</v>
      </c>
      <c r="CT138" s="0" t="n">
        <f aca="false">MOD(CS138+CT137,$A$1)</f>
        <v>1</v>
      </c>
      <c r="CU138" s="0" t="n">
        <f aca="false">MOD(CT138+CU137,$A$1)</f>
        <v>1</v>
      </c>
      <c r="CV138" s="0" t="n">
        <f aca="false">MOD(CU138+CV137,$A$1)</f>
        <v>1</v>
      </c>
      <c r="CW138" s="0" t="n">
        <f aca="false">MOD(CV138+CW137,$A$1)</f>
        <v>1</v>
      </c>
      <c r="CX138" s="0" t="n">
        <f aca="false">MOD(CW138+CX137,$A$1)</f>
        <v>1</v>
      </c>
      <c r="CY138" s="0" t="n">
        <f aca="false">MOD(CX138+CY137,$A$1)</f>
        <v>1</v>
      </c>
      <c r="CZ138" s="0" t="n">
        <f aca="false">MOD(CY138+CZ137,$A$1)</f>
        <v>1</v>
      </c>
      <c r="DA138" s="0" t="n">
        <f aca="false">MOD(CZ138+DA137,$A$1)</f>
        <v>1</v>
      </c>
      <c r="DB138" s="0" t="n">
        <f aca="false">MOD(DA138+DB137,$A$1)</f>
        <v>0</v>
      </c>
      <c r="DC138" s="0" t="n">
        <f aca="false">MOD(DB138+DC137,$A$1)</f>
        <v>0</v>
      </c>
      <c r="DD138" s="0" t="n">
        <f aca="false">MOD(DC138+DD137,$A$1)</f>
        <v>0</v>
      </c>
      <c r="DE138" s="0" t="n">
        <f aca="false">MOD(DD138+DE137,$A$1)</f>
        <v>0</v>
      </c>
      <c r="DF138" s="0" t="n">
        <f aca="false">MOD(DE138+DF137,$A$1)</f>
        <v>0</v>
      </c>
      <c r="DG138" s="0" t="n">
        <f aca="false">MOD(DF138+DG137,$A$1)</f>
        <v>0</v>
      </c>
      <c r="DH138" s="0" t="n">
        <f aca="false">MOD(DG138+DH137,$A$1)</f>
        <v>0</v>
      </c>
      <c r="DI138" s="0" t="n">
        <f aca="false">MOD(DH138+DI137,$A$1)</f>
        <v>0</v>
      </c>
      <c r="DJ138" s="0" t="n">
        <f aca="false">MOD(DI138+DJ137,$A$1)</f>
        <v>1</v>
      </c>
      <c r="DK138" s="0" t="n">
        <f aca="false">MOD(DJ138+DK137,$A$1)</f>
        <v>1</v>
      </c>
      <c r="DL138" s="0" t="n">
        <f aca="false">MOD(DK138+DL137,$A$1)</f>
        <v>1</v>
      </c>
      <c r="DM138" s="0" t="n">
        <f aca="false">MOD(DL138+DM137,$A$1)</f>
        <v>1</v>
      </c>
      <c r="DN138" s="0" t="n">
        <f aca="false">MOD(DM138+DN137,$A$1)</f>
        <v>1</v>
      </c>
      <c r="DO138" s="0" t="n">
        <f aca="false">MOD(DN138+DO137,$A$1)</f>
        <v>1</v>
      </c>
      <c r="DP138" s="0" t="n">
        <f aca="false">MOD(DO138+DP137,$A$1)</f>
        <v>1</v>
      </c>
      <c r="DQ138" s="0" t="n">
        <f aca="false">MOD(DP138+DQ137,$A$1)</f>
        <v>1</v>
      </c>
      <c r="DR138" s="0" t="n">
        <f aca="false">MOD(DQ138+DR137,$A$1)</f>
        <v>0</v>
      </c>
      <c r="DS138" s="0" t="n">
        <f aca="false">MOD(DR138+DS137,$A$1)</f>
        <v>0</v>
      </c>
      <c r="DT138" s="0" t="n">
        <f aca="false">MOD(DS138+DT137,$A$1)</f>
        <v>0</v>
      </c>
      <c r="DU138" s="0" t="n">
        <f aca="false">MOD(DT138+DU137,$A$1)</f>
        <v>0</v>
      </c>
      <c r="DV138" s="0" t="n">
        <f aca="false">MOD(DU138+DV137,$A$1)</f>
        <v>0</v>
      </c>
      <c r="DW138" s="0" t="n">
        <f aca="false">MOD(DV138+DW137,$A$1)</f>
        <v>0</v>
      </c>
      <c r="DX138" s="0" t="n">
        <f aca="false">MOD(DW138+DX137,$A$1)</f>
        <v>0</v>
      </c>
      <c r="DY138" s="0" t="n">
        <f aca="false">MOD(DX138+DY137,$A$1)</f>
        <v>0</v>
      </c>
      <c r="DZ138" s="0" t="n">
        <f aca="false">MOD(DY138+DZ137,$A$1)</f>
        <v>0</v>
      </c>
      <c r="EA138" s="0" t="n">
        <f aca="false">MOD(DZ138+EA137,$A$1)</f>
        <v>0</v>
      </c>
      <c r="EB138" s="0" t="n">
        <f aca="false">MOD(EA138+EB137,$A$1)</f>
        <v>0</v>
      </c>
      <c r="EC138" s="0" t="n">
        <f aca="false">MOD(EB138+EC137,$A$1)</f>
        <v>0</v>
      </c>
      <c r="ED138" s="0" t="n">
        <f aca="false">MOD(EC138+ED137,$A$1)</f>
        <v>0</v>
      </c>
      <c r="EE138" s="0" t="n">
        <f aca="false">MOD(ED138+EE137,$A$1)</f>
        <v>0</v>
      </c>
      <c r="EF138" s="0" t="n">
        <f aca="false">MOD(EE138+EF137,$A$1)</f>
        <v>0</v>
      </c>
      <c r="EG138" s="0" t="n">
        <f aca="false">MOD(EF138+EG137,$A$1)</f>
        <v>0</v>
      </c>
      <c r="EH138" s="0" t="n">
        <f aca="false">MOD(EG138+EH137,$A$1)</f>
        <v>0</v>
      </c>
      <c r="EI138" s="0" t="n">
        <f aca="false">MOD(EH138+EI137,$A$1)</f>
        <v>0</v>
      </c>
      <c r="EJ138" s="0" t="n">
        <f aca="false">MOD(EI138+EJ137,$A$1)</f>
        <v>0</v>
      </c>
      <c r="EK138" s="0" t="n">
        <f aca="false">MOD(EJ138+EK137,$A$1)</f>
        <v>0</v>
      </c>
      <c r="EL138" s="0" t="n">
        <f aca="false">MOD(EK138+EL137,$A$1)</f>
        <v>0</v>
      </c>
      <c r="EM138" s="0" t="n">
        <f aca="false">MOD(EL138+EM137,$A$1)</f>
        <v>0</v>
      </c>
      <c r="EN138" s="0" t="n">
        <f aca="false">MOD(EM138+EN137,$A$1)</f>
        <v>0</v>
      </c>
      <c r="EO138" s="0" t="n">
        <f aca="false">MOD(EN138+EO137,$A$1)</f>
        <v>0</v>
      </c>
      <c r="EP138" s="0" t="n">
        <f aca="false">MOD(EO138+EP137,$A$1)</f>
        <v>0</v>
      </c>
      <c r="EQ138" s="0" t="n">
        <f aca="false">MOD(EP138+EQ137,$A$1)</f>
        <v>0</v>
      </c>
      <c r="ER138" s="0" t="n">
        <f aca="false">MOD(EQ138+ER137,$A$1)</f>
        <v>0</v>
      </c>
      <c r="ES138" s="0" t="n">
        <f aca="false">MOD(ER138+ES137,$A$1)</f>
        <v>0</v>
      </c>
      <c r="ET138" s="0" t="n">
        <f aca="false">MOD(ES138+ET137,$A$1)</f>
        <v>0</v>
      </c>
      <c r="EU138" s="0" t="n">
        <f aca="false">MOD(ET138+EU137,$A$1)</f>
        <v>0</v>
      </c>
      <c r="EV138" s="0" t="n">
        <f aca="false">MOD(EU138+EV137,$A$1)</f>
        <v>0</v>
      </c>
      <c r="EW138" s="0" t="n">
        <f aca="false">MOD(EV138+EW137,$A$1)</f>
        <v>0</v>
      </c>
      <c r="EX138" s="0" t="n">
        <f aca="false">MOD(EW138+EX137,$A$1)</f>
        <v>0</v>
      </c>
      <c r="EY138" s="0" t="n">
        <f aca="false">MOD(EX138+EY137,$A$1)</f>
        <v>0</v>
      </c>
      <c r="EZ138" s="0" t="n">
        <f aca="false">MOD(EY138+EZ137,$A$1)</f>
        <v>0</v>
      </c>
      <c r="FA138" s="0" t="n">
        <f aca="false">MOD(EZ138+FA137,$A$1)</f>
        <v>0</v>
      </c>
      <c r="FB138" s="0" t="n">
        <f aca="false">MOD(FA138+FB137,$A$1)</f>
        <v>0</v>
      </c>
      <c r="FC138" s="0" t="n">
        <f aca="false">MOD(FB138+FC137,$A$1)</f>
        <v>0</v>
      </c>
      <c r="FD138" s="0" t="n">
        <f aca="false">MOD(FC138+FD137,$A$1)</f>
        <v>0</v>
      </c>
      <c r="FE138" s="0" t="n">
        <f aca="false">MOD(FD138+FE137,$A$1)</f>
        <v>0</v>
      </c>
      <c r="FF138" s="0" t="n">
        <f aca="false">MOD(FE138+FF137,$A$1)</f>
        <v>0</v>
      </c>
      <c r="FG138" s="0" t="n">
        <f aca="false">MOD(FF138+FG137,$A$1)</f>
        <v>0</v>
      </c>
      <c r="FH138" s="0" t="n">
        <f aca="false">MOD(FG138+FH137,$A$1)</f>
        <v>0</v>
      </c>
      <c r="FI138" s="0" t="n">
        <f aca="false">MOD(FH138+FI137,$A$1)</f>
        <v>0</v>
      </c>
      <c r="FJ138" s="0" t="n">
        <f aca="false">MOD(FI138+FJ137,$A$1)</f>
        <v>0</v>
      </c>
      <c r="FK138" s="0" t="n">
        <f aca="false">MOD(FJ138+FK137,$A$1)</f>
        <v>0</v>
      </c>
      <c r="FL138" s="0" t="n">
        <f aca="false">MOD(FK138+FL137,$A$1)</f>
        <v>0</v>
      </c>
      <c r="FM138" s="0" t="n">
        <f aca="false">MOD(FL138+FM137,$A$1)</f>
        <v>0</v>
      </c>
      <c r="FN138" s="0" t="n">
        <f aca="false">MOD(FM138+FN137,$A$1)</f>
        <v>0</v>
      </c>
      <c r="FO138" s="0" t="n">
        <f aca="false">MOD(FN138+FO137,$A$1)</f>
        <v>0</v>
      </c>
      <c r="FP138" s="0" t="n">
        <f aca="false">MOD(FO138+FP137,$A$1)</f>
        <v>0</v>
      </c>
      <c r="FQ138" s="0" t="n">
        <f aca="false">MOD(FP138+FQ137,$A$1)</f>
        <v>0</v>
      </c>
      <c r="FR138" s="0" t="n">
        <f aca="false">MOD(FQ138+FR137,$A$1)</f>
        <v>0</v>
      </c>
      <c r="FS138" s="0" t="n">
        <f aca="false">MOD(FR138+FS137,$A$1)</f>
        <v>0</v>
      </c>
      <c r="FT138" s="0" t="n">
        <f aca="false">MOD(FS138+FT137,$A$1)</f>
        <v>0</v>
      </c>
      <c r="FU138" s="0" t="n">
        <f aca="false">MOD(FT138+FU137,$A$1)</f>
        <v>0</v>
      </c>
      <c r="FV138" s="0" t="n">
        <f aca="false">MOD(FU138+FV137,$A$1)</f>
        <v>0</v>
      </c>
      <c r="FW138" s="0" t="n">
        <f aca="false">MOD(FV138+FW137,$A$1)</f>
        <v>0</v>
      </c>
      <c r="FX138" s="0" t="n">
        <f aca="false">MOD(FW138+FX137,$A$1)</f>
        <v>0</v>
      </c>
      <c r="FY138" s="0" t="n">
        <f aca="false">MOD(FX138+FY137,$A$1)</f>
        <v>0</v>
      </c>
      <c r="FZ138" s="0" t="n">
        <f aca="false">MOD(FY138+FZ137,$A$1)</f>
        <v>0</v>
      </c>
      <c r="GA138" s="0" t="n">
        <f aca="false">MOD(FZ138+GA137,$A$1)</f>
        <v>0</v>
      </c>
      <c r="GB138" s="0" t="n">
        <f aca="false">MOD(GA138+GB137,$A$1)</f>
        <v>0</v>
      </c>
      <c r="GC138" s="0" t="n">
        <f aca="false">MOD(GB138+GC137,$A$1)</f>
        <v>0</v>
      </c>
      <c r="GD138" s="0" t="n">
        <f aca="false">MOD(GC138+GD137,$A$1)</f>
        <v>0</v>
      </c>
      <c r="GE138" s="0" t="n">
        <f aca="false">MOD(GD138+GE137,$A$1)</f>
        <v>0</v>
      </c>
      <c r="GF138" s="0" t="n">
        <f aca="false">MOD(GE138+GF137,$A$1)</f>
        <v>0</v>
      </c>
      <c r="GG138" s="0" t="n">
        <f aca="false">MOD(GF138+GG137,$A$1)</f>
        <v>0</v>
      </c>
      <c r="GH138" s="0" t="n">
        <f aca="false">MOD(GG138+GH137,$A$1)</f>
        <v>0</v>
      </c>
      <c r="GI138" s="0" t="n">
        <f aca="false">MOD(GH138+GI137,$A$1)</f>
        <v>0</v>
      </c>
      <c r="GJ138" s="0" t="n">
        <f aca="false">MOD(GI138+GJ137,$A$1)</f>
        <v>0</v>
      </c>
      <c r="GK138" s="0" t="n">
        <f aca="false">MOD(GJ138+GK137,$A$1)</f>
        <v>0</v>
      </c>
      <c r="GL138" s="0" t="n">
        <f aca="false">MOD(GK138+GL137,$A$1)</f>
        <v>0</v>
      </c>
      <c r="GM138" s="0" t="n">
        <f aca="false">MOD(GL138+GM137,$A$1)</f>
        <v>0</v>
      </c>
      <c r="GN138" s="0" t="n">
        <f aca="false">MOD(GM138+GN137,$A$1)</f>
        <v>0</v>
      </c>
      <c r="GO138" s="0" t="n">
        <f aca="false">MOD(GN138+GO137,$A$1)</f>
        <v>0</v>
      </c>
      <c r="GP138" s="0" t="n">
        <f aca="false">MOD(GO138+GP137,$A$1)</f>
        <v>0</v>
      </c>
      <c r="GQ138" s="0" t="n">
        <f aca="false">MOD(GP138+GQ137,$A$1)</f>
        <v>0</v>
      </c>
      <c r="GR138" s="0" t="n">
        <f aca="false">MOD(GQ138+GR137,$A$1)</f>
        <v>0</v>
      </c>
      <c r="GS138" s="0" t="n">
        <f aca="false">MOD(GR138+GS137,$A$1)</f>
        <v>0</v>
      </c>
      <c r="GT138" s="0" t="n">
        <f aca="false">MOD(GS138+GT137,$A$1)</f>
        <v>0</v>
      </c>
      <c r="GU138" s="0" t="n">
        <f aca="false">MOD(GT138+GU137,$A$1)</f>
        <v>0</v>
      </c>
      <c r="GV138" s="0" t="n">
        <f aca="false">MOD(GU138+GV137,$A$1)</f>
        <v>0</v>
      </c>
      <c r="GW138" s="0" t="n">
        <f aca="false">MOD(GV138+GW137,$A$1)</f>
        <v>0</v>
      </c>
      <c r="GX138" s="0" t="n">
        <f aca="false">MOD(GW138+GX137,$A$1)</f>
        <v>0</v>
      </c>
      <c r="GY138" s="0" t="n">
        <f aca="false">MOD(GX138+GY137,$A$1)</f>
        <v>0</v>
      </c>
      <c r="GZ138" s="0" t="n">
        <f aca="false">MOD(GY138+GZ137,$A$1)</f>
        <v>0</v>
      </c>
      <c r="HA138" s="0" t="n">
        <f aca="false">MOD(GZ138+HA137,$A$1)</f>
        <v>0</v>
      </c>
      <c r="HB138" s="0" t="n">
        <f aca="false">MOD(HA138+HB137,$A$1)</f>
        <v>0</v>
      </c>
      <c r="HC138" s="0" t="n">
        <f aca="false">MOD(HB138+HC137,$A$1)</f>
        <v>0</v>
      </c>
      <c r="HD138" s="0" t="n">
        <f aca="false">MOD(HC138+HD137,$A$1)</f>
        <v>0</v>
      </c>
      <c r="HE138" s="0" t="n">
        <f aca="false">MOD(HD138+HE137,$A$1)</f>
        <v>0</v>
      </c>
      <c r="HF138" s="0" t="n">
        <f aca="false">MOD(HE138+HF137,$A$1)</f>
        <v>0</v>
      </c>
      <c r="HG138" s="0" t="n">
        <f aca="false">MOD(HF138+HG137,$A$1)</f>
        <v>0</v>
      </c>
      <c r="HH138" s="0" t="n">
        <f aca="false">MOD(HG138+HH137,$A$1)</f>
        <v>0</v>
      </c>
      <c r="HI138" s="0" t="n">
        <f aca="false">MOD(HH138+HI137,$A$1)</f>
        <v>0</v>
      </c>
      <c r="HJ138" s="0" t="n">
        <f aca="false">MOD(HI138+HJ137,$A$1)</f>
        <v>0</v>
      </c>
      <c r="HK138" s="0" t="n">
        <f aca="false">MOD(HJ138+HK137,$A$1)</f>
        <v>0</v>
      </c>
      <c r="HL138" s="0" t="n">
        <f aca="false">MOD(HK138+HL137,$A$1)</f>
        <v>0</v>
      </c>
      <c r="HM138" s="0" t="n">
        <f aca="false">MOD(HL138+HM137,$A$1)</f>
        <v>0</v>
      </c>
      <c r="HN138" s="0" t="n">
        <f aca="false">MOD(HM138+HN137,$A$1)</f>
        <v>0</v>
      </c>
      <c r="HO138" s="0" t="n">
        <f aca="false">MOD(HN138+HO137,$A$1)</f>
        <v>0</v>
      </c>
      <c r="HP138" s="0" t="n">
        <f aca="false">MOD(HO138+HP137,$A$1)</f>
        <v>0</v>
      </c>
      <c r="HQ138" s="0" t="n">
        <f aca="false">MOD(HP138+HQ137,$A$1)</f>
        <v>0</v>
      </c>
      <c r="HR138" s="0" t="n">
        <f aca="false">MOD(HQ138+HR137,$A$1)</f>
        <v>0</v>
      </c>
      <c r="HS138" s="0" t="n">
        <f aca="false">MOD(HR138+HS137,$A$1)</f>
        <v>0</v>
      </c>
      <c r="HT138" s="0" t="n">
        <f aca="false">MOD(HS138+HT137,$A$1)</f>
        <v>0</v>
      </c>
      <c r="HU138" s="0" t="n">
        <f aca="false">MOD(HT138+HU137,$A$1)</f>
        <v>0</v>
      </c>
      <c r="HV138" s="0" t="n">
        <f aca="false">MOD(HU138+HV137,$A$1)</f>
        <v>0</v>
      </c>
      <c r="HW138" s="0" t="n">
        <f aca="false">MOD(HV138+HW137,$A$1)</f>
        <v>0</v>
      </c>
      <c r="HX138" s="0" t="n">
        <f aca="false">MOD(HW138+HX137,$A$1)</f>
        <v>0</v>
      </c>
      <c r="HY138" s="0" t="n">
        <f aca="false">MOD(HX138+HY137,$A$1)</f>
        <v>0</v>
      </c>
      <c r="HZ138" s="0" t="n">
        <f aca="false">MOD(HY138+HZ137,$A$1)</f>
        <v>0</v>
      </c>
      <c r="IA138" s="0" t="n">
        <f aca="false">MOD(HZ138+IA137,$A$1)</f>
        <v>0</v>
      </c>
      <c r="IB138" s="0" t="n">
        <f aca="false">MOD(IA138+IB137,$A$1)</f>
        <v>0</v>
      </c>
      <c r="IC138" s="0" t="n">
        <f aca="false">MOD(IB138+IC137,$A$1)</f>
        <v>0</v>
      </c>
      <c r="ID138" s="0" t="n">
        <f aca="false">MOD(IC138+ID137,$A$1)</f>
        <v>0</v>
      </c>
      <c r="IE138" s="0" t="n">
        <f aca="false">MOD(ID138+IE137,$A$1)</f>
        <v>0</v>
      </c>
      <c r="IF138" s="0" t="n">
        <f aca="false">MOD(IE138+IF137,$A$1)</f>
        <v>0</v>
      </c>
      <c r="IG138" s="0" t="n">
        <f aca="false">MOD(IF138+IG137,$A$1)</f>
        <v>0</v>
      </c>
      <c r="IH138" s="0" t="n">
        <f aca="false">MOD(IG138+IH137,$A$1)</f>
        <v>0</v>
      </c>
      <c r="II138" s="0" t="n">
        <f aca="false">MOD(IH138+II137,$A$1)</f>
        <v>0</v>
      </c>
      <c r="IJ138" s="0" t="n">
        <f aca="false">MOD(II138+IJ137,$A$1)</f>
        <v>0</v>
      </c>
      <c r="IK138" s="0" t="n">
        <f aca="false">MOD(IJ138+IK137,$A$1)</f>
        <v>0</v>
      </c>
      <c r="IL138" s="0" t="n">
        <f aca="false">MOD(IK138+IL137,$A$1)</f>
        <v>0</v>
      </c>
      <c r="IM138" s="0" t="n">
        <f aca="false">MOD(IL138+IM137,$A$1)</f>
        <v>0</v>
      </c>
      <c r="IN138" s="0" t="n">
        <f aca="false">MOD(IM138+IN137,$A$1)</f>
        <v>0</v>
      </c>
      <c r="IO138" s="0" t="n">
        <f aca="false">MOD(IN138+IO137,$A$1)</f>
        <v>0</v>
      </c>
      <c r="IP138" s="0" t="n">
        <f aca="false">MOD(IO138+IP137,$A$1)</f>
        <v>0</v>
      </c>
      <c r="IQ138" s="0" t="n">
        <f aca="false">MOD(IP138+IQ137,$A$1)</f>
        <v>0</v>
      </c>
      <c r="IR138" s="0" t="n">
        <f aca="false">MOD(IQ138+IR137,$A$1)</f>
        <v>0</v>
      </c>
      <c r="IS138" s="0" t="n">
        <f aca="false">MOD(IR138+IS137,$A$1)</f>
        <v>0</v>
      </c>
      <c r="IT138" s="0" t="n">
        <f aca="false">MOD(IS138+IT137,$A$1)</f>
        <v>0</v>
      </c>
      <c r="IU138" s="0" t="n">
        <f aca="false">MOD(IT138+IU137,$A$1)</f>
        <v>0</v>
      </c>
      <c r="IV138" s="0" t="n">
        <f aca="false">MOD(IU138+IV137,$A$1)</f>
        <v>0</v>
      </c>
      <c r="IW138" s="0" t="n">
        <f aca="false">MOD(IV138+IW137,$A$1)</f>
        <v>0</v>
      </c>
      <c r="IX138" s="0" t="n">
        <f aca="false">MOD(IW138+IX137,$A$1)</f>
        <v>1</v>
      </c>
      <c r="IY138" s="0" t="n">
        <f aca="false">MOD(IX138+IY137,$A$1)</f>
        <v>1</v>
      </c>
      <c r="IZ138" s="0" t="n">
        <f aca="false">MOD(IY138+IZ137,$A$1)</f>
        <v>1</v>
      </c>
      <c r="JA138" s="0" t="n">
        <f aca="false">MOD(IZ138+JA137,$A$1)</f>
        <v>1</v>
      </c>
      <c r="JB138" s="0" t="n">
        <f aca="false">MOD(JA138+JB137,$A$1)</f>
        <v>1</v>
      </c>
      <c r="JC138" s="0" t="n">
        <f aca="false">MOD(JB138+JC137,$A$1)</f>
        <v>1</v>
      </c>
      <c r="JD138" s="0" t="n">
        <f aca="false">MOD(JC138+JD137,$A$1)</f>
        <v>1</v>
      </c>
      <c r="JE138" s="0" t="n">
        <f aca="false">MOD(JD138+JE137,$A$1)</f>
        <v>1</v>
      </c>
      <c r="JF138" s="0" t="n">
        <f aca="false">MOD(JE138+JF137,$A$1)</f>
        <v>0</v>
      </c>
      <c r="JG138" s="0" t="n">
        <f aca="false">MOD(JF138+JG137,$A$1)</f>
        <v>0</v>
      </c>
      <c r="JH138" s="0" t="n">
        <f aca="false">MOD(JG138+JH137,$A$1)</f>
        <v>0</v>
      </c>
      <c r="JI138" s="0" t="n">
        <f aca="false">MOD(JH138+JI137,$A$1)</f>
        <v>0</v>
      </c>
      <c r="JJ138" s="0" t="n">
        <f aca="false">MOD(JI138+JJ137,$A$1)</f>
        <v>0</v>
      </c>
      <c r="JK138" s="0" t="n">
        <f aca="false">MOD(JJ138+JK137,$A$1)</f>
        <v>0</v>
      </c>
      <c r="JL138" s="0" t="n">
        <f aca="false">MOD(JK138+JL137,$A$1)</f>
        <v>0</v>
      </c>
      <c r="JM138" s="0" t="n">
        <f aca="false">MOD(JL138+JM137,$A$1)</f>
        <v>0</v>
      </c>
      <c r="JN138" s="0" t="n">
        <f aca="false">MOD(JM138+JN137,$A$1)</f>
        <v>1</v>
      </c>
      <c r="JO138" s="0" t="n">
        <f aca="false">MOD(JN138+JO137,$A$1)</f>
        <v>1</v>
      </c>
      <c r="JP138" s="0" t="n">
        <f aca="false">MOD(JO138+JP137,$A$1)</f>
        <v>1</v>
      </c>
      <c r="JQ138" s="0" t="n">
        <f aca="false">MOD(JP138+JQ137,$A$1)</f>
        <v>1</v>
      </c>
      <c r="JR138" s="0" t="n">
        <f aca="false">MOD(JQ138+JR137,$A$1)</f>
        <v>1</v>
      </c>
    </row>
    <row r="139" customFormat="false" ht="13.9" hidden="false" customHeight="false" outlineLevel="0" collapsed="false">
      <c r="B139" s="0" t="n">
        <f aca="false">MOD(A139+B138,$A$1)</f>
        <v>1</v>
      </c>
      <c r="C139" s="0" t="n">
        <f aca="false">MOD(B139+C138,$A$1)</f>
        <v>0</v>
      </c>
      <c r="D139" s="0" t="n">
        <f aca="false">MOD(C139+D138,$A$1)</f>
        <v>1</v>
      </c>
      <c r="E139" s="0" t="n">
        <f aca="false">MOD(D139+E138,$A$1)</f>
        <v>0</v>
      </c>
      <c r="F139" s="0" t="n">
        <f aca="false">MOD(E139+F138,$A$1)</f>
        <v>1</v>
      </c>
      <c r="G139" s="0" t="n">
        <f aca="false">MOD(F139+G138,$A$1)</f>
        <v>0</v>
      </c>
      <c r="H139" s="0" t="n">
        <f aca="false">MOD(G139+H138,$A$1)</f>
        <v>1</v>
      </c>
      <c r="I139" s="0" t="n">
        <f aca="false">MOD(H139+I138,$A$1)</f>
        <v>0</v>
      </c>
      <c r="J139" s="0" t="n">
        <f aca="false">MOD(I139+J138,$A$1)</f>
        <v>0</v>
      </c>
      <c r="K139" s="0" t="n">
        <f aca="false">MOD(J139+K138,$A$1)</f>
        <v>0</v>
      </c>
      <c r="L139" s="0" t="n">
        <f aca="false">MOD(K139+L138,$A$1)</f>
        <v>0</v>
      </c>
      <c r="M139" s="0" t="n">
        <f aca="false">MOD(L139+M138,$A$1)</f>
        <v>0</v>
      </c>
      <c r="N139" s="0" t="n">
        <f aca="false">MOD(M139+N138,$A$1)</f>
        <v>0</v>
      </c>
      <c r="O139" s="0" t="n">
        <f aca="false">MOD(N139+O138,$A$1)</f>
        <v>0</v>
      </c>
      <c r="P139" s="0" t="n">
        <f aca="false">MOD(O139+P138,$A$1)</f>
        <v>0</v>
      </c>
      <c r="Q139" s="0" t="n">
        <f aca="false">MOD(P139+Q138,$A$1)</f>
        <v>0</v>
      </c>
      <c r="R139" s="0" t="n">
        <f aca="false">MOD(Q139+R138,$A$1)</f>
        <v>1</v>
      </c>
      <c r="S139" s="0" t="n">
        <f aca="false">MOD(R139+S138,$A$1)</f>
        <v>0</v>
      </c>
      <c r="T139" s="0" t="n">
        <f aca="false">MOD(S139+T138,$A$1)</f>
        <v>1</v>
      </c>
      <c r="U139" s="0" t="n">
        <f aca="false">MOD(T139+U138,$A$1)</f>
        <v>0</v>
      </c>
      <c r="V139" s="0" t="n">
        <f aca="false">MOD(U139+V138,$A$1)</f>
        <v>1</v>
      </c>
      <c r="W139" s="0" t="n">
        <f aca="false">MOD(V139+W138,$A$1)</f>
        <v>0</v>
      </c>
      <c r="X139" s="0" t="n">
        <f aca="false">MOD(W139+X138,$A$1)</f>
        <v>1</v>
      </c>
      <c r="Y139" s="0" t="n">
        <f aca="false">MOD(X139+Y138,$A$1)</f>
        <v>0</v>
      </c>
      <c r="Z139" s="0" t="n">
        <f aca="false">MOD(Y139+Z138,$A$1)</f>
        <v>0</v>
      </c>
      <c r="AA139" s="0" t="n">
        <f aca="false">MOD(Z139+AA138,$A$1)</f>
        <v>0</v>
      </c>
      <c r="AB139" s="0" t="n">
        <f aca="false">MOD(AA139+AB138,$A$1)</f>
        <v>0</v>
      </c>
      <c r="AC139" s="0" t="n">
        <f aca="false">MOD(AB139+AC138,$A$1)</f>
        <v>0</v>
      </c>
      <c r="AD139" s="0" t="n">
        <f aca="false">MOD(AC139+AD138,$A$1)</f>
        <v>0</v>
      </c>
      <c r="AE139" s="0" t="n">
        <f aca="false">MOD(AD139+AE138,$A$1)</f>
        <v>0</v>
      </c>
      <c r="AF139" s="0" t="n">
        <f aca="false">MOD(AE139+AF138,$A$1)</f>
        <v>0</v>
      </c>
      <c r="AG139" s="0" t="n">
        <f aca="false">MOD(AF139+AG138,$A$1)</f>
        <v>0</v>
      </c>
      <c r="AH139" s="0" t="n">
        <f aca="false">MOD(AG139+AH138,$A$1)</f>
        <v>1</v>
      </c>
      <c r="AI139" s="0" t="n">
        <f aca="false">MOD(AH139+AI138,$A$1)</f>
        <v>0</v>
      </c>
      <c r="AJ139" s="0" t="n">
        <f aca="false">MOD(AI139+AJ138,$A$1)</f>
        <v>1</v>
      </c>
      <c r="AK139" s="0" t="n">
        <f aca="false">MOD(AJ139+AK138,$A$1)</f>
        <v>0</v>
      </c>
      <c r="AL139" s="0" t="n">
        <f aca="false">MOD(AK139+AL138,$A$1)</f>
        <v>1</v>
      </c>
      <c r="AM139" s="0" t="n">
        <f aca="false">MOD(AL139+AM138,$A$1)</f>
        <v>0</v>
      </c>
      <c r="AN139" s="0" t="n">
        <f aca="false">MOD(AM139+AN138,$A$1)</f>
        <v>1</v>
      </c>
      <c r="AO139" s="0" t="n">
        <f aca="false">MOD(AN139+AO138,$A$1)</f>
        <v>0</v>
      </c>
      <c r="AP139" s="0" t="n">
        <f aca="false">MOD(AO139+AP138,$A$1)</f>
        <v>0</v>
      </c>
      <c r="AQ139" s="0" t="n">
        <f aca="false">MOD(AP139+AQ138,$A$1)</f>
        <v>0</v>
      </c>
      <c r="AR139" s="0" t="n">
        <f aca="false">MOD(AQ139+AR138,$A$1)</f>
        <v>0</v>
      </c>
      <c r="AS139" s="0" t="n">
        <f aca="false">MOD(AR139+AS138,$A$1)</f>
        <v>0</v>
      </c>
      <c r="AT139" s="0" t="n">
        <f aca="false">MOD(AS139+AT138,$A$1)</f>
        <v>0</v>
      </c>
      <c r="AU139" s="0" t="n">
        <f aca="false">MOD(AT139+AU138,$A$1)</f>
        <v>0</v>
      </c>
      <c r="AV139" s="0" t="n">
        <f aca="false">MOD(AU139+AV138,$A$1)</f>
        <v>0</v>
      </c>
      <c r="AW139" s="0" t="n">
        <f aca="false">MOD(AV139+AW138,$A$1)</f>
        <v>0</v>
      </c>
      <c r="AX139" s="0" t="n">
        <f aca="false">MOD(AW139+AX138,$A$1)</f>
        <v>1</v>
      </c>
      <c r="AY139" s="0" t="n">
        <f aca="false">MOD(AX139+AY138,$A$1)</f>
        <v>0</v>
      </c>
      <c r="AZ139" s="0" t="n">
        <f aca="false">MOD(AY139+AZ138,$A$1)</f>
        <v>1</v>
      </c>
      <c r="BA139" s="0" t="n">
        <f aca="false">MOD(AZ139+BA138,$A$1)</f>
        <v>0</v>
      </c>
      <c r="BB139" s="0" t="n">
        <f aca="false">MOD(BA139+BB138,$A$1)</f>
        <v>1</v>
      </c>
      <c r="BC139" s="0" t="n">
        <f aca="false">MOD(BB139+BC138,$A$1)</f>
        <v>0</v>
      </c>
      <c r="BD139" s="0" t="n">
        <f aca="false">MOD(BC139+BD138,$A$1)</f>
        <v>1</v>
      </c>
      <c r="BE139" s="0" t="n">
        <f aca="false">MOD(BD139+BE138,$A$1)</f>
        <v>0</v>
      </c>
      <c r="BF139" s="0" t="n">
        <f aca="false">MOD(BE139+BF138,$A$1)</f>
        <v>0</v>
      </c>
      <c r="BG139" s="0" t="n">
        <f aca="false">MOD(BF139+BG138,$A$1)</f>
        <v>0</v>
      </c>
      <c r="BH139" s="0" t="n">
        <f aca="false">MOD(BG139+BH138,$A$1)</f>
        <v>0</v>
      </c>
      <c r="BI139" s="0" t="n">
        <f aca="false">MOD(BH139+BI138,$A$1)</f>
        <v>0</v>
      </c>
      <c r="BJ139" s="0" t="n">
        <f aca="false">MOD(BI139+BJ138,$A$1)</f>
        <v>0</v>
      </c>
      <c r="BK139" s="0" t="n">
        <f aca="false">MOD(BJ139+BK138,$A$1)</f>
        <v>0</v>
      </c>
      <c r="BL139" s="0" t="n">
        <f aca="false">MOD(BK139+BL138,$A$1)</f>
        <v>0</v>
      </c>
      <c r="BM139" s="0" t="n">
        <f aca="false">MOD(BL139+BM138,$A$1)</f>
        <v>0</v>
      </c>
      <c r="BN139" s="0" t="n">
        <f aca="false">MOD(BM139+BN138,$A$1)</f>
        <v>1</v>
      </c>
      <c r="BO139" s="0" t="n">
        <f aca="false">MOD(BN139+BO138,$A$1)</f>
        <v>0</v>
      </c>
      <c r="BP139" s="0" t="n">
        <f aca="false">MOD(BO139+BP138,$A$1)</f>
        <v>1</v>
      </c>
      <c r="BQ139" s="0" t="n">
        <f aca="false">MOD(BP139+BQ138,$A$1)</f>
        <v>0</v>
      </c>
      <c r="BR139" s="0" t="n">
        <f aca="false">MOD(BQ139+BR138,$A$1)</f>
        <v>1</v>
      </c>
      <c r="BS139" s="0" t="n">
        <f aca="false">MOD(BR139+BS138,$A$1)</f>
        <v>0</v>
      </c>
      <c r="BT139" s="0" t="n">
        <f aca="false">MOD(BS139+BT138,$A$1)</f>
        <v>1</v>
      </c>
      <c r="BU139" s="0" t="n">
        <f aca="false">MOD(BT139+BU138,$A$1)</f>
        <v>0</v>
      </c>
      <c r="BV139" s="0" t="n">
        <f aca="false">MOD(BU139+BV138,$A$1)</f>
        <v>0</v>
      </c>
      <c r="BW139" s="0" t="n">
        <f aca="false">MOD(BV139+BW138,$A$1)</f>
        <v>0</v>
      </c>
      <c r="BX139" s="0" t="n">
        <f aca="false">MOD(BW139+BX138,$A$1)</f>
        <v>0</v>
      </c>
      <c r="BY139" s="0" t="n">
        <f aca="false">MOD(BX139+BY138,$A$1)</f>
        <v>0</v>
      </c>
      <c r="BZ139" s="0" t="n">
        <f aca="false">MOD(BY139+BZ138,$A$1)</f>
        <v>0</v>
      </c>
      <c r="CA139" s="0" t="n">
        <f aca="false">MOD(BZ139+CA138,$A$1)</f>
        <v>0</v>
      </c>
      <c r="CB139" s="0" t="n">
        <f aca="false">MOD(CA139+CB138,$A$1)</f>
        <v>0</v>
      </c>
      <c r="CC139" s="0" t="n">
        <f aca="false">MOD(CB139+CC138,$A$1)</f>
        <v>0</v>
      </c>
      <c r="CD139" s="0" t="n">
        <f aca="false">MOD(CC139+CD138,$A$1)</f>
        <v>1</v>
      </c>
      <c r="CE139" s="0" t="n">
        <f aca="false">MOD(CD139+CE138,$A$1)</f>
        <v>0</v>
      </c>
      <c r="CF139" s="0" t="n">
        <f aca="false">MOD(CE139+CF138,$A$1)</f>
        <v>1</v>
      </c>
      <c r="CG139" s="0" t="n">
        <f aca="false">MOD(CF139+CG138,$A$1)</f>
        <v>0</v>
      </c>
      <c r="CH139" s="0" t="n">
        <f aca="false">MOD(CG139+CH138,$A$1)</f>
        <v>1</v>
      </c>
      <c r="CI139" s="0" t="n">
        <f aca="false">MOD(CH139+CI138,$A$1)</f>
        <v>0</v>
      </c>
      <c r="CJ139" s="0" t="n">
        <f aca="false">MOD(CI139+CJ138,$A$1)</f>
        <v>1</v>
      </c>
      <c r="CK139" s="0" t="n">
        <f aca="false">MOD(CJ139+CK138,$A$1)</f>
        <v>0</v>
      </c>
      <c r="CL139" s="0" t="n">
        <f aca="false">MOD(CK139+CL138,$A$1)</f>
        <v>0</v>
      </c>
      <c r="CM139" s="0" t="n">
        <f aca="false">MOD(CL139+CM138,$A$1)</f>
        <v>0</v>
      </c>
      <c r="CN139" s="0" t="n">
        <f aca="false">MOD(CM139+CN138,$A$1)</f>
        <v>0</v>
      </c>
      <c r="CO139" s="0" t="n">
        <f aca="false">MOD(CN139+CO138,$A$1)</f>
        <v>0</v>
      </c>
      <c r="CP139" s="0" t="n">
        <f aca="false">MOD(CO139+CP138,$A$1)</f>
        <v>0</v>
      </c>
      <c r="CQ139" s="0" t="n">
        <f aca="false">MOD(CP139+CQ138,$A$1)</f>
        <v>0</v>
      </c>
      <c r="CR139" s="0" t="n">
        <f aca="false">MOD(CQ139+CR138,$A$1)</f>
        <v>0</v>
      </c>
      <c r="CS139" s="0" t="n">
        <f aca="false">MOD(CR139+CS138,$A$1)</f>
        <v>0</v>
      </c>
      <c r="CT139" s="0" t="n">
        <f aca="false">MOD(CS139+CT138,$A$1)</f>
        <v>1</v>
      </c>
      <c r="CU139" s="0" t="n">
        <f aca="false">MOD(CT139+CU138,$A$1)</f>
        <v>0</v>
      </c>
      <c r="CV139" s="0" t="n">
        <f aca="false">MOD(CU139+CV138,$A$1)</f>
        <v>1</v>
      </c>
      <c r="CW139" s="0" t="n">
        <f aca="false">MOD(CV139+CW138,$A$1)</f>
        <v>0</v>
      </c>
      <c r="CX139" s="0" t="n">
        <f aca="false">MOD(CW139+CX138,$A$1)</f>
        <v>1</v>
      </c>
      <c r="CY139" s="0" t="n">
        <f aca="false">MOD(CX139+CY138,$A$1)</f>
        <v>0</v>
      </c>
      <c r="CZ139" s="0" t="n">
        <f aca="false">MOD(CY139+CZ138,$A$1)</f>
        <v>1</v>
      </c>
      <c r="DA139" s="0" t="n">
        <f aca="false">MOD(CZ139+DA138,$A$1)</f>
        <v>0</v>
      </c>
      <c r="DB139" s="0" t="n">
        <f aca="false">MOD(DA139+DB138,$A$1)</f>
        <v>0</v>
      </c>
      <c r="DC139" s="0" t="n">
        <f aca="false">MOD(DB139+DC138,$A$1)</f>
        <v>0</v>
      </c>
      <c r="DD139" s="0" t="n">
        <f aca="false">MOD(DC139+DD138,$A$1)</f>
        <v>0</v>
      </c>
      <c r="DE139" s="0" t="n">
        <f aca="false">MOD(DD139+DE138,$A$1)</f>
        <v>0</v>
      </c>
      <c r="DF139" s="0" t="n">
        <f aca="false">MOD(DE139+DF138,$A$1)</f>
        <v>0</v>
      </c>
      <c r="DG139" s="0" t="n">
        <f aca="false">MOD(DF139+DG138,$A$1)</f>
        <v>0</v>
      </c>
      <c r="DH139" s="0" t="n">
        <f aca="false">MOD(DG139+DH138,$A$1)</f>
        <v>0</v>
      </c>
      <c r="DI139" s="0" t="n">
        <f aca="false">MOD(DH139+DI138,$A$1)</f>
        <v>0</v>
      </c>
      <c r="DJ139" s="0" t="n">
        <f aca="false">MOD(DI139+DJ138,$A$1)</f>
        <v>1</v>
      </c>
      <c r="DK139" s="0" t="n">
        <f aca="false">MOD(DJ139+DK138,$A$1)</f>
        <v>0</v>
      </c>
      <c r="DL139" s="0" t="n">
        <f aca="false">MOD(DK139+DL138,$A$1)</f>
        <v>1</v>
      </c>
      <c r="DM139" s="0" t="n">
        <f aca="false">MOD(DL139+DM138,$A$1)</f>
        <v>0</v>
      </c>
      <c r="DN139" s="0" t="n">
        <f aca="false">MOD(DM139+DN138,$A$1)</f>
        <v>1</v>
      </c>
      <c r="DO139" s="0" t="n">
        <f aca="false">MOD(DN139+DO138,$A$1)</f>
        <v>0</v>
      </c>
      <c r="DP139" s="0" t="n">
        <f aca="false">MOD(DO139+DP138,$A$1)</f>
        <v>1</v>
      </c>
      <c r="DQ139" s="0" t="n">
        <f aca="false">MOD(DP139+DQ138,$A$1)</f>
        <v>0</v>
      </c>
      <c r="DR139" s="0" t="n">
        <f aca="false">MOD(DQ139+DR138,$A$1)</f>
        <v>0</v>
      </c>
      <c r="DS139" s="0" t="n">
        <f aca="false">MOD(DR139+DS138,$A$1)</f>
        <v>0</v>
      </c>
      <c r="DT139" s="0" t="n">
        <f aca="false">MOD(DS139+DT138,$A$1)</f>
        <v>0</v>
      </c>
      <c r="DU139" s="0" t="n">
        <f aca="false">MOD(DT139+DU138,$A$1)</f>
        <v>0</v>
      </c>
      <c r="DV139" s="0" t="n">
        <f aca="false">MOD(DU139+DV138,$A$1)</f>
        <v>0</v>
      </c>
      <c r="DW139" s="0" t="n">
        <f aca="false">MOD(DV139+DW138,$A$1)</f>
        <v>0</v>
      </c>
      <c r="DX139" s="0" t="n">
        <f aca="false">MOD(DW139+DX138,$A$1)</f>
        <v>0</v>
      </c>
      <c r="DY139" s="0" t="n">
        <f aca="false">MOD(DX139+DY138,$A$1)</f>
        <v>0</v>
      </c>
      <c r="DZ139" s="0" t="n">
        <f aca="false">MOD(DY139+DZ138,$A$1)</f>
        <v>0</v>
      </c>
      <c r="EA139" s="0" t="n">
        <f aca="false">MOD(DZ139+EA138,$A$1)</f>
        <v>0</v>
      </c>
      <c r="EB139" s="0" t="n">
        <f aca="false">MOD(EA139+EB138,$A$1)</f>
        <v>0</v>
      </c>
      <c r="EC139" s="0" t="n">
        <f aca="false">MOD(EB139+EC138,$A$1)</f>
        <v>0</v>
      </c>
      <c r="ED139" s="0" t="n">
        <f aca="false">MOD(EC139+ED138,$A$1)</f>
        <v>0</v>
      </c>
      <c r="EE139" s="0" t="n">
        <f aca="false">MOD(ED139+EE138,$A$1)</f>
        <v>0</v>
      </c>
      <c r="EF139" s="0" t="n">
        <f aca="false">MOD(EE139+EF138,$A$1)</f>
        <v>0</v>
      </c>
      <c r="EG139" s="0" t="n">
        <f aca="false">MOD(EF139+EG138,$A$1)</f>
        <v>0</v>
      </c>
      <c r="EH139" s="0" t="n">
        <f aca="false">MOD(EG139+EH138,$A$1)</f>
        <v>0</v>
      </c>
      <c r="EI139" s="0" t="n">
        <f aca="false">MOD(EH139+EI138,$A$1)</f>
        <v>0</v>
      </c>
      <c r="EJ139" s="0" t="n">
        <f aca="false">MOD(EI139+EJ138,$A$1)</f>
        <v>0</v>
      </c>
      <c r="EK139" s="0" t="n">
        <f aca="false">MOD(EJ139+EK138,$A$1)</f>
        <v>0</v>
      </c>
      <c r="EL139" s="0" t="n">
        <f aca="false">MOD(EK139+EL138,$A$1)</f>
        <v>0</v>
      </c>
      <c r="EM139" s="0" t="n">
        <f aca="false">MOD(EL139+EM138,$A$1)</f>
        <v>0</v>
      </c>
      <c r="EN139" s="0" t="n">
        <f aca="false">MOD(EM139+EN138,$A$1)</f>
        <v>0</v>
      </c>
      <c r="EO139" s="0" t="n">
        <f aca="false">MOD(EN139+EO138,$A$1)</f>
        <v>0</v>
      </c>
      <c r="EP139" s="0" t="n">
        <f aca="false">MOD(EO139+EP138,$A$1)</f>
        <v>0</v>
      </c>
      <c r="EQ139" s="0" t="n">
        <f aca="false">MOD(EP139+EQ138,$A$1)</f>
        <v>0</v>
      </c>
      <c r="ER139" s="0" t="n">
        <f aca="false">MOD(EQ139+ER138,$A$1)</f>
        <v>0</v>
      </c>
      <c r="ES139" s="0" t="n">
        <f aca="false">MOD(ER139+ES138,$A$1)</f>
        <v>0</v>
      </c>
      <c r="ET139" s="0" t="n">
        <f aca="false">MOD(ES139+ET138,$A$1)</f>
        <v>0</v>
      </c>
      <c r="EU139" s="0" t="n">
        <f aca="false">MOD(ET139+EU138,$A$1)</f>
        <v>0</v>
      </c>
      <c r="EV139" s="0" t="n">
        <f aca="false">MOD(EU139+EV138,$A$1)</f>
        <v>0</v>
      </c>
      <c r="EW139" s="0" t="n">
        <f aca="false">MOD(EV139+EW138,$A$1)</f>
        <v>0</v>
      </c>
      <c r="EX139" s="0" t="n">
        <f aca="false">MOD(EW139+EX138,$A$1)</f>
        <v>0</v>
      </c>
      <c r="EY139" s="0" t="n">
        <f aca="false">MOD(EX139+EY138,$A$1)</f>
        <v>0</v>
      </c>
      <c r="EZ139" s="0" t="n">
        <f aca="false">MOD(EY139+EZ138,$A$1)</f>
        <v>0</v>
      </c>
      <c r="FA139" s="0" t="n">
        <f aca="false">MOD(EZ139+FA138,$A$1)</f>
        <v>0</v>
      </c>
      <c r="FB139" s="0" t="n">
        <f aca="false">MOD(FA139+FB138,$A$1)</f>
        <v>0</v>
      </c>
      <c r="FC139" s="0" t="n">
        <f aca="false">MOD(FB139+FC138,$A$1)</f>
        <v>0</v>
      </c>
      <c r="FD139" s="0" t="n">
        <f aca="false">MOD(FC139+FD138,$A$1)</f>
        <v>0</v>
      </c>
      <c r="FE139" s="0" t="n">
        <f aca="false">MOD(FD139+FE138,$A$1)</f>
        <v>0</v>
      </c>
      <c r="FF139" s="0" t="n">
        <f aca="false">MOD(FE139+FF138,$A$1)</f>
        <v>0</v>
      </c>
      <c r="FG139" s="0" t="n">
        <f aca="false">MOD(FF139+FG138,$A$1)</f>
        <v>0</v>
      </c>
      <c r="FH139" s="0" t="n">
        <f aca="false">MOD(FG139+FH138,$A$1)</f>
        <v>0</v>
      </c>
      <c r="FI139" s="0" t="n">
        <f aca="false">MOD(FH139+FI138,$A$1)</f>
        <v>0</v>
      </c>
      <c r="FJ139" s="0" t="n">
        <f aca="false">MOD(FI139+FJ138,$A$1)</f>
        <v>0</v>
      </c>
      <c r="FK139" s="0" t="n">
        <f aca="false">MOD(FJ139+FK138,$A$1)</f>
        <v>0</v>
      </c>
      <c r="FL139" s="0" t="n">
        <f aca="false">MOD(FK139+FL138,$A$1)</f>
        <v>0</v>
      </c>
      <c r="FM139" s="0" t="n">
        <f aca="false">MOD(FL139+FM138,$A$1)</f>
        <v>0</v>
      </c>
      <c r="FN139" s="0" t="n">
        <f aca="false">MOD(FM139+FN138,$A$1)</f>
        <v>0</v>
      </c>
      <c r="FO139" s="0" t="n">
        <f aca="false">MOD(FN139+FO138,$A$1)</f>
        <v>0</v>
      </c>
      <c r="FP139" s="0" t="n">
        <f aca="false">MOD(FO139+FP138,$A$1)</f>
        <v>0</v>
      </c>
      <c r="FQ139" s="0" t="n">
        <f aca="false">MOD(FP139+FQ138,$A$1)</f>
        <v>0</v>
      </c>
      <c r="FR139" s="0" t="n">
        <f aca="false">MOD(FQ139+FR138,$A$1)</f>
        <v>0</v>
      </c>
      <c r="FS139" s="0" t="n">
        <f aca="false">MOD(FR139+FS138,$A$1)</f>
        <v>0</v>
      </c>
      <c r="FT139" s="0" t="n">
        <f aca="false">MOD(FS139+FT138,$A$1)</f>
        <v>0</v>
      </c>
      <c r="FU139" s="0" t="n">
        <f aca="false">MOD(FT139+FU138,$A$1)</f>
        <v>0</v>
      </c>
      <c r="FV139" s="0" t="n">
        <f aca="false">MOD(FU139+FV138,$A$1)</f>
        <v>0</v>
      </c>
      <c r="FW139" s="0" t="n">
        <f aca="false">MOD(FV139+FW138,$A$1)</f>
        <v>0</v>
      </c>
      <c r="FX139" s="0" t="n">
        <f aca="false">MOD(FW139+FX138,$A$1)</f>
        <v>0</v>
      </c>
      <c r="FY139" s="0" t="n">
        <f aca="false">MOD(FX139+FY138,$A$1)</f>
        <v>0</v>
      </c>
      <c r="FZ139" s="0" t="n">
        <f aca="false">MOD(FY139+FZ138,$A$1)</f>
        <v>0</v>
      </c>
      <c r="GA139" s="0" t="n">
        <f aca="false">MOD(FZ139+GA138,$A$1)</f>
        <v>0</v>
      </c>
      <c r="GB139" s="0" t="n">
        <f aca="false">MOD(GA139+GB138,$A$1)</f>
        <v>0</v>
      </c>
      <c r="GC139" s="0" t="n">
        <f aca="false">MOD(GB139+GC138,$A$1)</f>
        <v>0</v>
      </c>
      <c r="GD139" s="0" t="n">
        <f aca="false">MOD(GC139+GD138,$A$1)</f>
        <v>0</v>
      </c>
      <c r="GE139" s="0" t="n">
        <f aca="false">MOD(GD139+GE138,$A$1)</f>
        <v>0</v>
      </c>
      <c r="GF139" s="0" t="n">
        <f aca="false">MOD(GE139+GF138,$A$1)</f>
        <v>0</v>
      </c>
      <c r="GG139" s="0" t="n">
        <f aca="false">MOD(GF139+GG138,$A$1)</f>
        <v>0</v>
      </c>
      <c r="GH139" s="0" t="n">
        <f aca="false">MOD(GG139+GH138,$A$1)</f>
        <v>0</v>
      </c>
      <c r="GI139" s="0" t="n">
        <f aca="false">MOD(GH139+GI138,$A$1)</f>
        <v>0</v>
      </c>
      <c r="GJ139" s="0" t="n">
        <f aca="false">MOD(GI139+GJ138,$A$1)</f>
        <v>0</v>
      </c>
      <c r="GK139" s="0" t="n">
        <f aca="false">MOD(GJ139+GK138,$A$1)</f>
        <v>0</v>
      </c>
      <c r="GL139" s="0" t="n">
        <f aca="false">MOD(GK139+GL138,$A$1)</f>
        <v>0</v>
      </c>
      <c r="GM139" s="0" t="n">
        <f aca="false">MOD(GL139+GM138,$A$1)</f>
        <v>0</v>
      </c>
      <c r="GN139" s="0" t="n">
        <f aca="false">MOD(GM139+GN138,$A$1)</f>
        <v>0</v>
      </c>
      <c r="GO139" s="0" t="n">
        <f aca="false">MOD(GN139+GO138,$A$1)</f>
        <v>0</v>
      </c>
      <c r="GP139" s="0" t="n">
        <f aca="false">MOD(GO139+GP138,$A$1)</f>
        <v>0</v>
      </c>
      <c r="GQ139" s="0" t="n">
        <f aca="false">MOD(GP139+GQ138,$A$1)</f>
        <v>0</v>
      </c>
      <c r="GR139" s="0" t="n">
        <f aca="false">MOD(GQ139+GR138,$A$1)</f>
        <v>0</v>
      </c>
      <c r="GS139" s="0" t="n">
        <f aca="false">MOD(GR139+GS138,$A$1)</f>
        <v>0</v>
      </c>
      <c r="GT139" s="0" t="n">
        <f aca="false">MOD(GS139+GT138,$A$1)</f>
        <v>0</v>
      </c>
      <c r="GU139" s="0" t="n">
        <f aca="false">MOD(GT139+GU138,$A$1)</f>
        <v>0</v>
      </c>
      <c r="GV139" s="0" t="n">
        <f aca="false">MOD(GU139+GV138,$A$1)</f>
        <v>0</v>
      </c>
      <c r="GW139" s="0" t="n">
        <f aca="false">MOD(GV139+GW138,$A$1)</f>
        <v>0</v>
      </c>
      <c r="GX139" s="0" t="n">
        <f aca="false">MOD(GW139+GX138,$A$1)</f>
        <v>0</v>
      </c>
      <c r="GY139" s="0" t="n">
        <f aca="false">MOD(GX139+GY138,$A$1)</f>
        <v>0</v>
      </c>
      <c r="GZ139" s="0" t="n">
        <f aca="false">MOD(GY139+GZ138,$A$1)</f>
        <v>0</v>
      </c>
      <c r="HA139" s="0" t="n">
        <f aca="false">MOD(GZ139+HA138,$A$1)</f>
        <v>0</v>
      </c>
      <c r="HB139" s="0" t="n">
        <f aca="false">MOD(HA139+HB138,$A$1)</f>
        <v>0</v>
      </c>
      <c r="HC139" s="0" t="n">
        <f aca="false">MOD(HB139+HC138,$A$1)</f>
        <v>0</v>
      </c>
      <c r="HD139" s="0" t="n">
        <f aca="false">MOD(HC139+HD138,$A$1)</f>
        <v>0</v>
      </c>
      <c r="HE139" s="0" t="n">
        <f aca="false">MOD(HD139+HE138,$A$1)</f>
        <v>0</v>
      </c>
      <c r="HF139" s="0" t="n">
        <f aca="false">MOD(HE139+HF138,$A$1)</f>
        <v>0</v>
      </c>
      <c r="HG139" s="0" t="n">
        <f aca="false">MOD(HF139+HG138,$A$1)</f>
        <v>0</v>
      </c>
      <c r="HH139" s="0" t="n">
        <f aca="false">MOD(HG139+HH138,$A$1)</f>
        <v>0</v>
      </c>
      <c r="HI139" s="0" t="n">
        <f aca="false">MOD(HH139+HI138,$A$1)</f>
        <v>0</v>
      </c>
      <c r="HJ139" s="0" t="n">
        <f aca="false">MOD(HI139+HJ138,$A$1)</f>
        <v>0</v>
      </c>
      <c r="HK139" s="0" t="n">
        <f aca="false">MOD(HJ139+HK138,$A$1)</f>
        <v>0</v>
      </c>
      <c r="HL139" s="0" t="n">
        <f aca="false">MOD(HK139+HL138,$A$1)</f>
        <v>0</v>
      </c>
      <c r="HM139" s="0" t="n">
        <f aca="false">MOD(HL139+HM138,$A$1)</f>
        <v>0</v>
      </c>
      <c r="HN139" s="0" t="n">
        <f aca="false">MOD(HM139+HN138,$A$1)</f>
        <v>0</v>
      </c>
      <c r="HO139" s="0" t="n">
        <f aca="false">MOD(HN139+HO138,$A$1)</f>
        <v>0</v>
      </c>
      <c r="HP139" s="0" t="n">
        <f aca="false">MOD(HO139+HP138,$A$1)</f>
        <v>0</v>
      </c>
      <c r="HQ139" s="0" t="n">
        <f aca="false">MOD(HP139+HQ138,$A$1)</f>
        <v>0</v>
      </c>
      <c r="HR139" s="0" t="n">
        <f aca="false">MOD(HQ139+HR138,$A$1)</f>
        <v>0</v>
      </c>
      <c r="HS139" s="0" t="n">
        <f aca="false">MOD(HR139+HS138,$A$1)</f>
        <v>0</v>
      </c>
      <c r="HT139" s="0" t="n">
        <f aca="false">MOD(HS139+HT138,$A$1)</f>
        <v>0</v>
      </c>
      <c r="HU139" s="0" t="n">
        <f aca="false">MOD(HT139+HU138,$A$1)</f>
        <v>0</v>
      </c>
      <c r="HV139" s="0" t="n">
        <f aca="false">MOD(HU139+HV138,$A$1)</f>
        <v>0</v>
      </c>
      <c r="HW139" s="0" t="n">
        <f aca="false">MOD(HV139+HW138,$A$1)</f>
        <v>0</v>
      </c>
      <c r="HX139" s="0" t="n">
        <f aca="false">MOD(HW139+HX138,$A$1)</f>
        <v>0</v>
      </c>
      <c r="HY139" s="0" t="n">
        <f aca="false">MOD(HX139+HY138,$A$1)</f>
        <v>0</v>
      </c>
      <c r="HZ139" s="0" t="n">
        <f aca="false">MOD(HY139+HZ138,$A$1)</f>
        <v>0</v>
      </c>
      <c r="IA139" s="0" t="n">
        <f aca="false">MOD(HZ139+IA138,$A$1)</f>
        <v>0</v>
      </c>
      <c r="IB139" s="0" t="n">
        <f aca="false">MOD(IA139+IB138,$A$1)</f>
        <v>0</v>
      </c>
      <c r="IC139" s="0" t="n">
        <f aca="false">MOD(IB139+IC138,$A$1)</f>
        <v>0</v>
      </c>
      <c r="ID139" s="0" t="n">
        <f aca="false">MOD(IC139+ID138,$A$1)</f>
        <v>0</v>
      </c>
      <c r="IE139" s="0" t="n">
        <f aca="false">MOD(ID139+IE138,$A$1)</f>
        <v>0</v>
      </c>
      <c r="IF139" s="0" t="n">
        <f aca="false">MOD(IE139+IF138,$A$1)</f>
        <v>0</v>
      </c>
      <c r="IG139" s="0" t="n">
        <f aca="false">MOD(IF139+IG138,$A$1)</f>
        <v>0</v>
      </c>
      <c r="IH139" s="0" t="n">
        <f aca="false">MOD(IG139+IH138,$A$1)</f>
        <v>0</v>
      </c>
      <c r="II139" s="0" t="n">
        <f aca="false">MOD(IH139+II138,$A$1)</f>
        <v>0</v>
      </c>
      <c r="IJ139" s="0" t="n">
        <f aca="false">MOD(II139+IJ138,$A$1)</f>
        <v>0</v>
      </c>
      <c r="IK139" s="0" t="n">
        <f aca="false">MOD(IJ139+IK138,$A$1)</f>
        <v>0</v>
      </c>
      <c r="IL139" s="0" t="n">
        <f aca="false">MOD(IK139+IL138,$A$1)</f>
        <v>0</v>
      </c>
      <c r="IM139" s="0" t="n">
        <f aca="false">MOD(IL139+IM138,$A$1)</f>
        <v>0</v>
      </c>
      <c r="IN139" s="0" t="n">
        <f aca="false">MOD(IM139+IN138,$A$1)</f>
        <v>0</v>
      </c>
      <c r="IO139" s="0" t="n">
        <f aca="false">MOD(IN139+IO138,$A$1)</f>
        <v>0</v>
      </c>
      <c r="IP139" s="0" t="n">
        <f aca="false">MOD(IO139+IP138,$A$1)</f>
        <v>0</v>
      </c>
      <c r="IQ139" s="0" t="n">
        <f aca="false">MOD(IP139+IQ138,$A$1)</f>
        <v>0</v>
      </c>
      <c r="IR139" s="0" t="n">
        <f aca="false">MOD(IQ139+IR138,$A$1)</f>
        <v>0</v>
      </c>
      <c r="IS139" s="0" t="n">
        <f aca="false">MOD(IR139+IS138,$A$1)</f>
        <v>0</v>
      </c>
      <c r="IT139" s="0" t="n">
        <f aca="false">MOD(IS139+IT138,$A$1)</f>
        <v>0</v>
      </c>
      <c r="IU139" s="0" t="n">
        <f aca="false">MOD(IT139+IU138,$A$1)</f>
        <v>0</v>
      </c>
      <c r="IV139" s="0" t="n">
        <f aca="false">MOD(IU139+IV138,$A$1)</f>
        <v>0</v>
      </c>
      <c r="IW139" s="0" t="n">
        <f aca="false">MOD(IV139+IW138,$A$1)</f>
        <v>0</v>
      </c>
      <c r="IX139" s="0" t="n">
        <f aca="false">MOD(IW139+IX138,$A$1)</f>
        <v>1</v>
      </c>
      <c r="IY139" s="0" t="n">
        <f aca="false">MOD(IX139+IY138,$A$1)</f>
        <v>0</v>
      </c>
      <c r="IZ139" s="0" t="n">
        <f aca="false">MOD(IY139+IZ138,$A$1)</f>
        <v>1</v>
      </c>
      <c r="JA139" s="0" t="n">
        <f aca="false">MOD(IZ139+JA138,$A$1)</f>
        <v>0</v>
      </c>
      <c r="JB139" s="0" t="n">
        <f aca="false">MOD(JA139+JB138,$A$1)</f>
        <v>1</v>
      </c>
      <c r="JC139" s="0" t="n">
        <f aca="false">MOD(JB139+JC138,$A$1)</f>
        <v>0</v>
      </c>
      <c r="JD139" s="0" t="n">
        <f aca="false">MOD(JC139+JD138,$A$1)</f>
        <v>1</v>
      </c>
      <c r="JE139" s="0" t="n">
        <f aca="false">MOD(JD139+JE138,$A$1)</f>
        <v>0</v>
      </c>
      <c r="JF139" s="0" t="n">
        <f aca="false">MOD(JE139+JF138,$A$1)</f>
        <v>0</v>
      </c>
      <c r="JG139" s="0" t="n">
        <f aca="false">MOD(JF139+JG138,$A$1)</f>
        <v>0</v>
      </c>
      <c r="JH139" s="0" t="n">
        <f aca="false">MOD(JG139+JH138,$A$1)</f>
        <v>0</v>
      </c>
      <c r="JI139" s="0" t="n">
        <f aca="false">MOD(JH139+JI138,$A$1)</f>
        <v>0</v>
      </c>
      <c r="JJ139" s="0" t="n">
        <f aca="false">MOD(JI139+JJ138,$A$1)</f>
        <v>0</v>
      </c>
      <c r="JK139" s="0" t="n">
        <f aca="false">MOD(JJ139+JK138,$A$1)</f>
        <v>0</v>
      </c>
      <c r="JL139" s="0" t="n">
        <f aca="false">MOD(JK139+JL138,$A$1)</f>
        <v>0</v>
      </c>
      <c r="JM139" s="0" t="n">
        <f aca="false">MOD(JL139+JM138,$A$1)</f>
        <v>0</v>
      </c>
      <c r="JN139" s="0" t="n">
        <f aca="false">MOD(JM139+JN138,$A$1)</f>
        <v>1</v>
      </c>
      <c r="JO139" s="0" t="n">
        <f aca="false">MOD(JN139+JO138,$A$1)</f>
        <v>0</v>
      </c>
      <c r="JP139" s="0" t="n">
        <f aca="false">MOD(JO139+JP138,$A$1)</f>
        <v>1</v>
      </c>
      <c r="JQ139" s="0" t="n">
        <f aca="false">MOD(JP139+JQ138,$A$1)</f>
        <v>0</v>
      </c>
      <c r="JR139" s="0" t="n">
        <f aca="false">MOD(JQ139+JR138,$A$1)</f>
        <v>1</v>
      </c>
    </row>
    <row r="140" customFormat="false" ht="13.9" hidden="false" customHeight="false" outlineLevel="0" collapsed="false">
      <c r="B140" s="0" t="n">
        <f aca="false">MOD(A140+B139,$A$1)</f>
        <v>1</v>
      </c>
      <c r="C140" s="0" t="n">
        <f aca="false">MOD(B140+C139,$A$1)</f>
        <v>1</v>
      </c>
      <c r="D140" s="0" t="n">
        <f aca="false">MOD(C140+D139,$A$1)</f>
        <v>0</v>
      </c>
      <c r="E140" s="0" t="n">
        <f aca="false">MOD(D140+E139,$A$1)</f>
        <v>0</v>
      </c>
      <c r="F140" s="0" t="n">
        <f aca="false">MOD(E140+F139,$A$1)</f>
        <v>1</v>
      </c>
      <c r="G140" s="0" t="n">
        <f aca="false">MOD(F140+G139,$A$1)</f>
        <v>1</v>
      </c>
      <c r="H140" s="0" t="n">
        <f aca="false">MOD(G140+H139,$A$1)</f>
        <v>0</v>
      </c>
      <c r="I140" s="0" t="n">
        <f aca="false">MOD(H140+I139,$A$1)</f>
        <v>0</v>
      </c>
      <c r="J140" s="0" t="n">
        <f aca="false">MOD(I140+J139,$A$1)</f>
        <v>0</v>
      </c>
      <c r="K140" s="0" t="n">
        <f aca="false">MOD(J140+K139,$A$1)</f>
        <v>0</v>
      </c>
      <c r="L140" s="0" t="n">
        <f aca="false">MOD(K140+L139,$A$1)</f>
        <v>0</v>
      </c>
      <c r="M140" s="0" t="n">
        <f aca="false">MOD(L140+M139,$A$1)</f>
        <v>0</v>
      </c>
      <c r="N140" s="0" t="n">
        <f aca="false">MOD(M140+N139,$A$1)</f>
        <v>0</v>
      </c>
      <c r="O140" s="0" t="n">
        <f aca="false">MOD(N140+O139,$A$1)</f>
        <v>0</v>
      </c>
      <c r="P140" s="0" t="n">
        <f aca="false">MOD(O140+P139,$A$1)</f>
        <v>0</v>
      </c>
      <c r="Q140" s="0" t="n">
        <f aca="false">MOD(P140+Q139,$A$1)</f>
        <v>0</v>
      </c>
      <c r="R140" s="0" t="n">
        <f aca="false">MOD(Q140+R139,$A$1)</f>
        <v>1</v>
      </c>
      <c r="S140" s="0" t="n">
        <f aca="false">MOD(R140+S139,$A$1)</f>
        <v>1</v>
      </c>
      <c r="T140" s="0" t="n">
        <f aca="false">MOD(S140+T139,$A$1)</f>
        <v>0</v>
      </c>
      <c r="U140" s="0" t="n">
        <f aca="false">MOD(T140+U139,$A$1)</f>
        <v>0</v>
      </c>
      <c r="V140" s="0" t="n">
        <f aca="false">MOD(U140+V139,$A$1)</f>
        <v>1</v>
      </c>
      <c r="W140" s="0" t="n">
        <f aca="false">MOD(V140+W139,$A$1)</f>
        <v>1</v>
      </c>
      <c r="X140" s="0" t="n">
        <f aca="false">MOD(W140+X139,$A$1)</f>
        <v>0</v>
      </c>
      <c r="Y140" s="0" t="n">
        <f aca="false">MOD(X140+Y139,$A$1)</f>
        <v>0</v>
      </c>
      <c r="Z140" s="0" t="n">
        <f aca="false">MOD(Y140+Z139,$A$1)</f>
        <v>0</v>
      </c>
      <c r="AA140" s="0" t="n">
        <f aca="false">MOD(Z140+AA139,$A$1)</f>
        <v>0</v>
      </c>
      <c r="AB140" s="0" t="n">
        <f aca="false">MOD(AA140+AB139,$A$1)</f>
        <v>0</v>
      </c>
      <c r="AC140" s="0" t="n">
        <f aca="false">MOD(AB140+AC139,$A$1)</f>
        <v>0</v>
      </c>
      <c r="AD140" s="0" t="n">
        <f aca="false">MOD(AC140+AD139,$A$1)</f>
        <v>0</v>
      </c>
      <c r="AE140" s="0" t="n">
        <f aca="false">MOD(AD140+AE139,$A$1)</f>
        <v>0</v>
      </c>
      <c r="AF140" s="0" t="n">
        <f aca="false">MOD(AE140+AF139,$A$1)</f>
        <v>0</v>
      </c>
      <c r="AG140" s="0" t="n">
        <f aca="false">MOD(AF140+AG139,$A$1)</f>
        <v>0</v>
      </c>
      <c r="AH140" s="0" t="n">
        <f aca="false">MOD(AG140+AH139,$A$1)</f>
        <v>1</v>
      </c>
      <c r="AI140" s="0" t="n">
        <f aca="false">MOD(AH140+AI139,$A$1)</f>
        <v>1</v>
      </c>
      <c r="AJ140" s="0" t="n">
        <f aca="false">MOD(AI140+AJ139,$A$1)</f>
        <v>0</v>
      </c>
      <c r="AK140" s="0" t="n">
        <f aca="false">MOD(AJ140+AK139,$A$1)</f>
        <v>0</v>
      </c>
      <c r="AL140" s="0" t="n">
        <f aca="false">MOD(AK140+AL139,$A$1)</f>
        <v>1</v>
      </c>
      <c r="AM140" s="0" t="n">
        <f aca="false">MOD(AL140+AM139,$A$1)</f>
        <v>1</v>
      </c>
      <c r="AN140" s="0" t="n">
        <f aca="false">MOD(AM140+AN139,$A$1)</f>
        <v>0</v>
      </c>
      <c r="AO140" s="0" t="n">
        <f aca="false">MOD(AN140+AO139,$A$1)</f>
        <v>0</v>
      </c>
      <c r="AP140" s="0" t="n">
        <f aca="false">MOD(AO140+AP139,$A$1)</f>
        <v>0</v>
      </c>
      <c r="AQ140" s="0" t="n">
        <f aca="false">MOD(AP140+AQ139,$A$1)</f>
        <v>0</v>
      </c>
      <c r="AR140" s="0" t="n">
        <f aca="false">MOD(AQ140+AR139,$A$1)</f>
        <v>0</v>
      </c>
      <c r="AS140" s="0" t="n">
        <f aca="false">MOD(AR140+AS139,$A$1)</f>
        <v>0</v>
      </c>
      <c r="AT140" s="0" t="n">
        <f aca="false">MOD(AS140+AT139,$A$1)</f>
        <v>0</v>
      </c>
      <c r="AU140" s="0" t="n">
        <f aca="false">MOD(AT140+AU139,$A$1)</f>
        <v>0</v>
      </c>
      <c r="AV140" s="0" t="n">
        <f aca="false">MOD(AU140+AV139,$A$1)</f>
        <v>0</v>
      </c>
      <c r="AW140" s="0" t="n">
        <f aca="false">MOD(AV140+AW139,$A$1)</f>
        <v>0</v>
      </c>
      <c r="AX140" s="0" t="n">
        <f aca="false">MOD(AW140+AX139,$A$1)</f>
        <v>1</v>
      </c>
      <c r="AY140" s="0" t="n">
        <f aca="false">MOD(AX140+AY139,$A$1)</f>
        <v>1</v>
      </c>
      <c r="AZ140" s="0" t="n">
        <f aca="false">MOD(AY140+AZ139,$A$1)</f>
        <v>0</v>
      </c>
      <c r="BA140" s="0" t="n">
        <f aca="false">MOD(AZ140+BA139,$A$1)</f>
        <v>0</v>
      </c>
      <c r="BB140" s="0" t="n">
        <f aca="false">MOD(BA140+BB139,$A$1)</f>
        <v>1</v>
      </c>
      <c r="BC140" s="0" t="n">
        <f aca="false">MOD(BB140+BC139,$A$1)</f>
        <v>1</v>
      </c>
      <c r="BD140" s="0" t="n">
        <f aca="false">MOD(BC140+BD139,$A$1)</f>
        <v>0</v>
      </c>
      <c r="BE140" s="0" t="n">
        <f aca="false">MOD(BD140+BE139,$A$1)</f>
        <v>0</v>
      </c>
      <c r="BF140" s="0" t="n">
        <f aca="false">MOD(BE140+BF139,$A$1)</f>
        <v>0</v>
      </c>
      <c r="BG140" s="0" t="n">
        <f aca="false">MOD(BF140+BG139,$A$1)</f>
        <v>0</v>
      </c>
      <c r="BH140" s="0" t="n">
        <f aca="false">MOD(BG140+BH139,$A$1)</f>
        <v>0</v>
      </c>
      <c r="BI140" s="0" t="n">
        <f aca="false">MOD(BH140+BI139,$A$1)</f>
        <v>0</v>
      </c>
      <c r="BJ140" s="0" t="n">
        <f aca="false">MOD(BI140+BJ139,$A$1)</f>
        <v>0</v>
      </c>
      <c r="BK140" s="0" t="n">
        <f aca="false">MOD(BJ140+BK139,$A$1)</f>
        <v>0</v>
      </c>
      <c r="BL140" s="0" t="n">
        <f aca="false">MOD(BK140+BL139,$A$1)</f>
        <v>0</v>
      </c>
      <c r="BM140" s="0" t="n">
        <f aca="false">MOD(BL140+BM139,$A$1)</f>
        <v>0</v>
      </c>
      <c r="BN140" s="0" t="n">
        <f aca="false">MOD(BM140+BN139,$A$1)</f>
        <v>1</v>
      </c>
      <c r="BO140" s="0" t="n">
        <f aca="false">MOD(BN140+BO139,$A$1)</f>
        <v>1</v>
      </c>
      <c r="BP140" s="0" t="n">
        <f aca="false">MOD(BO140+BP139,$A$1)</f>
        <v>0</v>
      </c>
      <c r="BQ140" s="0" t="n">
        <f aca="false">MOD(BP140+BQ139,$A$1)</f>
        <v>0</v>
      </c>
      <c r="BR140" s="0" t="n">
        <f aca="false">MOD(BQ140+BR139,$A$1)</f>
        <v>1</v>
      </c>
      <c r="BS140" s="0" t="n">
        <f aca="false">MOD(BR140+BS139,$A$1)</f>
        <v>1</v>
      </c>
      <c r="BT140" s="0" t="n">
        <f aca="false">MOD(BS140+BT139,$A$1)</f>
        <v>0</v>
      </c>
      <c r="BU140" s="0" t="n">
        <f aca="false">MOD(BT140+BU139,$A$1)</f>
        <v>0</v>
      </c>
      <c r="BV140" s="0" t="n">
        <f aca="false">MOD(BU140+BV139,$A$1)</f>
        <v>0</v>
      </c>
      <c r="BW140" s="0" t="n">
        <f aca="false">MOD(BV140+BW139,$A$1)</f>
        <v>0</v>
      </c>
      <c r="BX140" s="0" t="n">
        <f aca="false">MOD(BW140+BX139,$A$1)</f>
        <v>0</v>
      </c>
      <c r="BY140" s="0" t="n">
        <f aca="false">MOD(BX140+BY139,$A$1)</f>
        <v>0</v>
      </c>
      <c r="BZ140" s="0" t="n">
        <f aca="false">MOD(BY140+BZ139,$A$1)</f>
        <v>0</v>
      </c>
      <c r="CA140" s="0" t="n">
        <f aca="false">MOD(BZ140+CA139,$A$1)</f>
        <v>0</v>
      </c>
      <c r="CB140" s="0" t="n">
        <f aca="false">MOD(CA140+CB139,$A$1)</f>
        <v>0</v>
      </c>
      <c r="CC140" s="0" t="n">
        <f aca="false">MOD(CB140+CC139,$A$1)</f>
        <v>0</v>
      </c>
      <c r="CD140" s="0" t="n">
        <f aca="false">MOD(CC140+CD139,$A$1)</f>
        <v>1</v>
      </c>
      <c r="CE140" s="0" t="n">
        <f aca="false">MOD(CD140+CE139,$A$1)</f>
        <v>1</v>
      </c>
      <c r="CF140" s="0" t="n">
        <f aca="false">MOD(CE140+CF139,$A$1)</f>
        <v>0</v>
      </c>
      <c r="CG140" s="0" t="n">
        <f aca="false">MOD(CF140+CG139,$A$1)</f>
        <v>0</v>
      </c>
      <c r="CH140" s="0" t="n">
        <f aca="false">MOD(CG140+CH139,$A$1)</f>
        <v>1</v>
      </c>
      <c r="CI140" s="0" t="n">
        <f aca="false">MOD(CH140+CI139,$A$1)</f>
        <v>1</v>
      </c>
      <c r="CJ140" s="0" t="n">
        <f aca="false">MOD(CI140+CJ139,$A$1)</f>
        <v>0</v>
      </c>
      <c r="CK140" s="0" t="n">
        <f aca="false">MOD(CJ140+CK139,$A$1)</f>
        <v>0</v>
      </c>
      <c r="CL140" s="0" t="n">
        <f aca="false">MOD(CK140+CL139,$A$1)</f>
        <v>0</v>
      </c>
      <c r="CM140" s="0" t="n">
        <f aca="false">MOD(CL140+CM139,$A$1)</f>
        <v>0</v>
      </c>
      <c r="CN140" s="0" t="n">
        <f aca="false">MOD(CM140+CN139,$A$1)</f>
        <v>0</v>
      </c>
      <c r="CO140" s="0" t="n">
        <f aca="false">MOD(CN140+CO139,$A$1)</f>
        <v>0</v>
      </c>
      <c r="CP140" s="0" t="n">
        <f aca="false">MOD(CO140+CP139,$A$1)</f>
        <v>0</v>
      </c>
      <c r="CQ140" s="0" t="n">
        <f aca="false">MOD(CP140+CQ139,$A$1)</f>
        <v>0</v>
      </c>
      <c r="CR140" s="0" t="n">
        <f aca="false">MOD(CQ140+CR139,$A$1)</f>
        <v>0</v>
      </c>
      <c r="CS140" s="0" t="n">
        <f aca="false">MOD(CR140+CS139,$A$1)</f>
        <v>0</v>
      </c>
      <c r="CT140" s="0" t="n">
        <f aca="false">MOD(CS140+CT139,$A$1)</f>
        <v>1</v>
      </c>
      <c r="CU140" s="0" t="n">
        <f aca="false">MOD(CT140+CU139,$A$1)</f>
        <v>1</v>
      </c>
      <c r="CV140" s="0" t="n">
        <f aca="false">MOD(CU140+CV139,$A$1)</f>
        <v>0</v>
      </c>
      <c r="CW140" s="0" t="n">
        <f aca="false">MOD(CV140+CW139,$A$1)</f>
        <v>0</v>
      </c>
      <c r="CX140" s="0" t="n">
        <f aca="false">MOD(CW140+CX139,$A$1)</f>
        <v>1</v>
      </c>
      <c r="CY140" s="0" t="n">
        <f aca="false">MOD(CX140+CY139,$A$1)</f>
        <v>1</v>
      </c>
      <c r="CZ140" s="0" t="n">
        <f aca="false">MOD(CY140+CZ139,$A$1)</f>
        <v>0</v>
      </c>
      <c r="DA140" s="0" t="n">
        <f aca="false">MOD(CZ140+DA139,$A$1)</f>
        <v>0</v>
      </c>
      <c r="DB140" s="0" t="n">
        <f aca="false">MOD(DA140+DB139,$A$1)</f>
        <v>0</v>
      </c>
      <c r="DC140" s="0" t="n">
        <f aca="false">MOD(DB140+DC139,$A$1)</f>
        <v>0</v>
      </c>
      <c r="DD140" s="0" t="n">
        <f aca="false">MOD(DC140+DD139,$A$1)</f>
        <v>0</v>
      </c>
      <c r="DE140" s="0" t="n">
        <f aca="false">MOD(DD140+DE139,$A$1)</f>
        <v>0</v>
      </c>
      <c r="DF140" s="0" t="n">
        <f aca="false">MOD(DE140+DF139,$A$1)</f>
        <v>0</v>
      </c>
      <c r="DG140" s="0" t="n">
        <f aca="false">MOD(DF140+DG139,$A$1)</f>
        <v>0</v>
      </c>
      <c r="DH140" s="0" t="n">
        <f aca="false">MOD(DG140+DH139,$A$1)</f>
        <v>0</v>
      </c>
      <c r="DI140" s="0" t="n">
        <f aca="false">MOD(DH140+DI139,$A$1)</f>
        <v>0</v>
      </c>
      <c r="DJ140" s="0" t="n">
        <f aca="false">MOD(DI140+DJ139,$A$1)</f>
        <v>1</v>
      </c>
      <c r="DK140" s="0" t="n">
        <f aca="false">MOD(DJ140+DK139,$A$1)</f>
        <v>1</v>
      </c>
      <c r="DL140" s="0" t="n">
        <f aca="false">MOD(DK140+DL139,$A$1)</f>
        <v>0</v>
      </c>
      <c r="DM140" s="0" t="n">
        <f aca="false">MOD(DL140+DM139,$A$1)</f>
        <v>0</v>
      </c>
      <c r="DN140" s="0" t="n">
        <f aca="false">MOD(DM140+DN139,$A$1)</f>
        <v>1</v>
      </c>
      <c r="DO140" s="0" t="n">
        <f aca="false">MOD(DN140+DO139,$A$1)</f>
        <v>1</v>
      </c>
      <c r="DP140" s="0" t="n">
        <f aca="false">MOD(DO140+DP139,$A$1)</f>
        <v>0</v>
      </c>
      <c r="DQ140" s="0" t="n">
        <f aca="false">MOD(DP140+DQ139,$A$1)</f>
        <v>0</v>
      </c>
      <c r="DR140" s="0" t="n">
        <f aca="false">MOD(DQ140+DR139,$A$1)</f>
        <v>0</v>
      </c>
      <c r="DS140" s="0" t="n">
        <f aca="false">MOD(DR140+DS139,$A$1)</f>
        <v>0</v>
      </c>
      <c r="DT140" s="0" t="n">
        <f aca="false">MOD(DS140+DT139,$A$1)</f>
        <v>0</v>
      </c>
      <c r="DU140" s="0" t="n">
        <f aca="false">MOD(DT140+DU139,$A$1)</f>
        <v>0</v>
      </c>
      <c r="DV140" s="0" t="n">
        <f aca="false">MOD(DU140+DV139,$A$1)</f>
        <v>0</v>
      </c>
      <c r="DW140" s="0" t="n">
        <f aca="false">MOD(DV140+DW139,$A$1)</f>
        <v>0</v>
      </c>
      <c r="DX140" s="0" t="n">
        <f aca="false">MOD(DW140+DX139,$A$1)</f>
        <v>0</v>
      </c>
      <c r="DY140" s="0" t="n">
        <f aca="false">MOD(DX140+DY139,$A$1)</f>
        <v>0</v>
      </c>
      <c r="DZ140" s="0" t="n">
        <f aca="false">MOD(DY140+DZ139,$A$1)</f>
        <v>0</v>
      </c>
      <c r="EA140" s="0" t="n">
        <f aca="false">MOD(DZ140+EA139,$A$1)</f>
        <v>0</v>
      </c>
      <c r="EB140" s="0" t="n">
        <f aca="false">MOD(EA140+EB139,$A$1)</f>
        <v>0</v>
      </c>
      <c r="EC140" s="0" t="n">
        <f aca="false">MOD(EB140+EC139,$A$1)</f>
        <v>0</v>
      </c>
      <c r="ED140" s="0" t="n">
        <f aca="false">MOD(EC140+ED139,$A$1)</f>
        <v>0</v>
      </c>
      <c r="EE140" s="0" t="n">
        <f aca="false">MOD(ED140+EE139,$A$1)</f>
        <v>0</v>
      </c>
      <c r="EF140" s="0" t="n">
        <f aca="false">MOD(EE140+EF139,$A$1)</f>
        <v>0</v>
      </c>
      <c r="EG140" s="0" t="n">
        <f aca="false">MOD(EF140+EG139,$A$1)</f>
        <v>0</v>
      </c>
      <c r="EH140" s="0" t="n">
        <f aca="false">MOD(EG140+EH139,$A$1)</f>
        <v>0</v>
      </c>
      <c r="EI140" s="0" t="n">
        <f aca="false">MOD(EH140+EI139,$A$1)</f>
        <v>0</v>
      </c>
      <c r="EJ140" s="0" t="n">
        <f aca="false">MOD(EI140+EJ139,$A$1)</f>
        <v>0</v>
      </c>
      <c r="EK140" s="0" t="n">
        <f aca="false">MOD(EJ140+EK139,$A$1)</f>
        <v>0</v>
      </c>
      <c r="EL140" s="0" t="n">
        <f aca="false">MOD(EK140+EL139,$A$1)</f>
        <v>0</v>
      </c>
      <c r="EM140" s="0" t="n">
        <f aca="false">MOD(EL140+EM139,$A$1)</f>
        <v>0</v>
      </c>
      <c r="EN140" s="0" t="n">
        <f aca="false">MOD(EM140+EN139,$A$1)</f>
        <v>0</v>
      </c>
      <c r="EO140" s="0" t="n">
        <f aca="false">MOD(EN140+EO139,$A$1)</f>
        <v>0</v>
      </c>
      <c r="EP140" s="0" t="n">
        <f aca="false">MOD(EO140+EP139,$A$1)</f>
        <v>0</v>
      </c>
      <c r="EQ140" s="0" t="n">
        <f aca="false">MOD(EP140+EQ139,$A$1)</f>
        <v>0</v>
      </c>
      <c r="ER140" s="0" t="n">
        <f aca="false">MOD(EQ140+ER139,$A$1)</f>
        <v>0</v>
      </c>
      <c r="ES140" s="0" t="n">
        <f aca="false">MOD(ER140+ES139,$A$1)</f>
        <v>0</v>
      </c>
      <c r="ET140" s="0" t="n">
        <f aca="false">MOD(ES140+ET139,$A$1)</f>
        <v>0</v>
      </c>
      <c r="EU140" s="0" t="n">
        <f aca="false">MOD(ET140+EU139,$A$1)</f>
        <v>0</v>
      </c>
      <c r="EV140" s="0" t="n">
        <f aca="false">MOD(EU140+EV139,$A$1)</f>
        <v>0</v>
      </c>
      <c r="EW140" s="0" t="n">
        <f aca="false">MOD(EV140+EW139,$A$1)</f>
        <v>0</v>
      </c>
      <c r="EX140" s="0" t="n">
        <f aca="false">MOD(EW140+EX139,$A$1)</f>
        <v>0</v>
      </c>
      <c r="EY140" s="0" t="n">
        <f aca="false">MOD(EX140+EY139,$A$1)</f>
        <v>0</v>
      </c>
      <c r="EZ140" s="0" t="n">
        <f aca="false">MOD(EY140+EZ139,$A$1)</f>
        <v>0</v>
      </c>
      <c r="FA140" s="0" t="n">
        <f aca="false">MOD(EZ140+FA139,$A$1)</f>
        <v>0</v>
      </c>
      <c r="FB140" s="0" t="n">
        <f aca="false">MOD(FA140+FB139,$A$1)</f>
        <v>0</v>
      </c>
      <c r="FC140" s="0" t="n">
        <f aca="false">MOD(FB140+FC139,$A$1)</f>
        <v>0</v>
      </c>
      <c r="FD140" s="0" t="n">
        <f aca="false">MOD(FC140+FD139,$A$1)</f>
        <v>0</v>
      </c>
      <c r="FE140" s="0" t="n">
        <f aca="false">MOD(FD140+FE139,$A$1)</f>
        <v>0</v>
      </c>
      <c r="FF140" s="0" t="n">
        <f aca="false">MOD(FE140+FF139,$A$1)</f>
        <v>0</v>
      </c>
      <c r="FG140" s="0" t="n">
        <f aca="false">MOD(FF140+FG139,$A$1)</f>
        <v>0</v>
      </c>
      <c r="FH140" s="0" t="n">
        <f aca="false">MOD(FG140+FH139,$A$1)</f>
        <v>0</v>
      </c>
      <c r="FI140" s="0" t="n">
        <f aca="false">MOD(FH140+FI139,$A$1)</f>
        <v>0</v>
      </c>
      <c r="FJ140" s="0" t="n">
        <f aca="false">MOD(FI140+FJ139,$A$1)</f>
        <v>0</v>
      </c>
      <c r="FK140" s="0" t="n">
        <f aca="false">MOD(FJ140+FK139,$A$1)</f>
        <v>0</v>
      </c>
      <c r="FL140" s="0" t="n">
        <f aca="false">MOD(FK140+FL139,$A$1)</f>
        <v>0</v>
      </c>
      <c r="FM140" s="0" t="n">
        <f aca="false">MOD(FL140+FM139,$A$1)</f>
        <v>0</v>
      </c>
      <c r="FN140" s="0" t="n">
        <f aca="false">MOD(FM140+FN139,$A$1)</f>
        <v>0</v>
      </c>
      <c r="FO140" s="0" t="n">
        <f aca="false">MOD(FN140+FO139,$A$1)</f>
        <v>0</v>
      </c>
      <c r="FP140" s="0" t="n">
        <f aca="false">MOD(FO140+FP139,$A$1)</f>
        <v>0</v>
      </c>
      <c r="FQ140" s="0" t="n">
        <f aca="false">MOD(FP140+FQ139,$A$1)</f>
        <v>0</v>
      </c>
      <c r="FR140" s="0" t="n">
        <f aca="false">MOD(FQ140+FR139,$A$1)</f>
        <v>0</v>
      </c>
      <c r="FS140" s="0" t="n">
        <f aca="false">MOD(FR140+FS139,$A$1)</f>
        <v>0</v>
      </c>
      <c r="FT140" s="0" t="n">
        <f aca="false">MOD(FS140+FT139,$A$1)</f>
        <v>0</v>
      </c>
      <c r="FU140" s="0" t="n">
        <f aca="false">MOD(FT140+FU139,$A$1)</f>
        <v>0</v>
      </c>
      <c r="FV140" s="0" t="n">
        <f aca="false">MOD(FU140+FV139,$A$1)</f>
        <v>0</v>
      </c>
      <c r="FW140" s="0" t="n">
        <f aca="false">MOD(FV140+FW139,$A$1)</f>
        <v>0</v>
      </c>
      <c r="FX140" s="0" t="n">
        <f aca="false">MOD(FW140+FX139,$A$1)</f>
        <v>0</v>
      </c>
      <c r="FY140" s="0" t="n">
        <f aca="false">MOD(FX140+FY139,$A$1)</f>
        <v>0</v>
      </c>
      <c r="FZ140" s="0" t="n">
        <f aca="false">MOD(FY140+FZ139,$A$1)</f>
        <v>0</v>
      </c>
      <c r="GA140" s="0" t="n">
        <f aca="false">MOD(FZ140+GA139,$A$1)</f>
        <v>0</v>
      </c>
      <c r="GB140" s="0" t="n">
        <f aca="false">MOD(GA140+GB139,$A$1)</f>
        <v>0</v>
      </c>
      <c r="GC140" s="0" t="n">
        <f aca="false">MOD(GB140+GC139,$A$1)</f>
        <v>0</v>
      </c>
      <c r="GD140" s="0" t="n">
        <f aca="false">MOD(GC140+GD139,$A$1)</f>
        <v>0</v>
      </c>
      <c r="GE140" s="0" t="n">
        <f aca="false">MOD(GD140+GE139,$A$1)</f>
        <v>0</v>
      </c>
      <c r="GF140" s="0" t="n">
        <f aca="false">MOD(GE140+GF139,$A$1)</f>
        <v>0</v>
      </c>
      <c r="GG140" s="0" t="n">
        <f aca="false">MOD(GF140+GG139,$A$1)</f>
        <v>0</v>
      </c>
      <c r="GH140" s="0" t="n">
        <f aca="false">MOD(GG140+GH139,$A$1)</f>
        <v>0</v>
      </c>
      <c r="GI140" s="0" t="n">
        <f aca="false">MOD(GH140+GI139,$A$1)</f>
        <v>0</v>
      </c>
      <c r="GJ140" s="0" t="n">
        <f aca="false">MOD(GI140+GJ139,$A$1)</f>
        <v>0</v>
      </c>
      <c r="GK140" s="0" t="n">
        <f aca="false">MOD(GJ140+GK139,$A$1)</f>
        <v>0</v>
      </c>
      <c r="GL140" s="0" t="n">
        <f aca="false">MOD(GK140+GL139,$A$1)</f>
        <v>0</v>
      </c>
      <c r="GM140" s="0" t="n">
        <f aca="false">MOD(GL140+GM139,$A$1)</f>
        <v>0</v>
      </c>
      <c r="GN140" s="0" t="n">
        <f aca="false">MOD(GM140+GN139,$A$1)</f>
        <v>0</v>
      </c>
      <c r="GO140" s="0" t="n">
        <f aca="false">MOD(GN140+GO139,$A$1)</f>
        <v>0</v>
      </c>
      <c r="GP140" s="0" t="n">
        <f aca="false">MOD(GO140+GP139,$A$1)</f>
        <v>0</v>
      </c>
      <c r="GQ140" s="0" t="n">
        <f aca="false">MOD(GP140+GQ139,$A$1)</f>
        <v>0</v>
      </c>
      <c r="GR140" s="0" t="n">
        <f aca="false">MOD(GQ140+GR139,$A$1)</f>
        <v>0</v>
      </c>
      <c r="GS140" s="0" t="n">
        <f aca="false">MOD(GR140+GS139,$A$1)</f>
        <v>0</v>
      </c>
      <c r="GT140" s="0" t="n">
        <f aca="false">MOD(GS140+GT139,$A$1)</f>
        <v>0</v>
      </c>
      <c r="GU140" s="0" t="n">
        <f aca="false">MOD(GT140+GU139,$A$1)</f>
        <v>0</v>
      </c>
      <c r="GV140" s="0" t="n">
        <f aca="false">MOD(GU140+GV139,$A$1)</f>
        <v>0</v>
      </c>
      <c r="GW140" s="0" t="n">
        <f aca="false">MOD(GV140+GW139,$A$1)</f>
        <v>0</v>
      </c>
      <c r="GX140" s="0" t="n">
        <f aca="false">MOD(GW140+GX139,$A$1)</f>
        <v>0</v>
      </c>
      <c r="GY140" s="0" t="n">
        <f aca="false">MOD(GX140+GY139,$A$1)</f>
        <v>0</v>
      </c>
      <c r="GZ140" s="0" t="n">
        <f aca="false">MOD(GY140+GZ139,$A$1)</f>
        <v>0</v>
      </c>
      <c r="HA140" s="0" t="n">
        <f aca="false">MOD(GZ140+HA139,$A$1)</f>
        <v>0</v>
      </c>
      <c r="HB140" s="0" t="n">
        <f aca="false">MOD(HA140+HB139,$A$1)</f>
        <v>0</v>
      </c>
      <c r="HC140" s="0" t="n">
        <f aca="false">MOD(HB140+HC139,$A$1)</f>
        <v>0</v>
      </c>
      <c r="HD140" s="0" t="n">
        <f aca="false">MOD(HC140+HD139,$A$1)</f>
        <v>0</v>
      </c>
      <c r="HE140" s="0" t="n">
        <f aca="false">MOD(HD140+HE139,$A$1)</f>
        <v>0</v>
      </c>
      <c r="HF140" s="0" t="n">
        <f aca="false">MOD(HE140+HF139,$A$1)</f>
        <v>0</v>
      </c>
      <c r="HG140" s="0" t="n">
        <f aca="false">MOD(HF140+HG139,$A$1)</f>
        <v>0</v>
      </c>
      <c r="HH140" s="0" t="n">
        <f aca="false">MOD(HG140+HH139,$A$1)</f>
        <v>0</v>
      </c>
      <c r="HI140" s="0" t="n">
        <f aca="false">MOD(HH140+HI139,$A$1)</f>
        <v>0</v>
      </c>
      <c r="HJ140" s="0" t="n">
        <f aca="false">MOD(HI140+HJ139,$A$1)</f>
        <v>0</v>
      </c>
      <c r="HK140" s="0" t="n">
        <f aca="false">MOD(HJ140+HK139,$A$1)</f>
        <v>0</v>
      </c>
      <c r="HL140" s="0" t="n">
        <f aca="false">MOD(HK140+HL139,$A$1)</f>
        <v>0</v>
      </c>
      <c r="HM140" s="0" t="n">
        <f aca="false">MOD(HL140+HM139,$A$1)</f>
        <v>0</v>
      </c>
      <c r="HN140" s="0" t="n">
        <f aca="false">MOD(HM140+HN139,$A$1)</f>
        <v>0</v>
      </c>
      <c r="HO140" s="0" t="n">
        <f aca="false">MOD(HN140+HO139,$A$1)</f>
        <v>0</v>
      </c>
      <c r="HP140" s="0" t="n">
        <f aca="false">MOD(HO140+HP139,$A$1)</f>
        <v>0</v>
      </c>
      <c r="HQ140" s="0" t="n">
        <f aca="false">MOD(HP140+HQ139,$A$1)</f>
        <v>0</v>
      </c>
      <c r="HR140" s="0" t="n">
        <f aca="false">MOD(HQ140+HR139,$A$1)</f>
        <v>0</v>
      </c>
      <c r="HS140" s="0" t="n">
        <f aca="false">MOD(HR140+HS139,$A$1)</f>
        <v>0</v>
      </c>
      <c r="HT140" s="0" t="n">
        <f aca="false">MOD(HS140+HT139,$A$1)</f>
        <v>0</v>
      </c>
      <c r="HU140" s="0" t="n">
        <f aca="false">MOD(HT140+HU139,$A$1)</f>
        <v>0</v>
      </c>
      <c r="HV140" s="0" t="n">
        <f aca="false">MOD(HU140+HV139,$A$1)</f>
        <v>0</v>
      </c>
      <c r="HW140" s="0" t="n">
        <f aca="false">MOD(HV140+HW139,$A$1)</f>
        <v>0</v>
      </c>
      <c r="HX140" s="0" t="n">
        <f aca="false">MOD(HW140+HX139,$A$1)</f>
        <v>0</v>
      </c>
      <c r="HY140" s="0" t="n">
        <f aca="false">MOD(HX140+HY139,$A$1)</f>
        <v>0</v>
      </c>
      <c r="HZ140" s="0" t="n">
        <f aca="false">MOD(HY140+HZ139,$A$1)</f>
        <v>0</v>
      </c>
      <c r="IA140" s="0" t="n">
        <f aca="false">MOD(HZ140+IA139,$A$1)</f>
        <v>0</v>
      </c>
      <c r="IB140" s="0" t="n">
        <f aca="false">MOD(IA140+IB139,$A$1)</f>
        <v>0</v>
      </c>
      <c r="IC140" s="0" t="n">
        <f aca="false">MOD(IB140+IC139,$A$1)</f>
        <v>0</v>
      </c>
      <c r="ID140" s="0" t="n">
        <f aca="false">MOD(IC140+ID139,$A$1)</f>
        <v>0</v>
      </c>
      <c r="IE140" s="0" t="n">
        <f aca="false">MOD(ID140+IE139,$A$1)</f>
        <v>0</v>
      </c>
      <c r="IF140" s="0" t="n">
        <f aca="false">MOD(IE140+IF139,$A$1)</f>
        <v>0</v>
      </c>
      <c r="IG140" s="0" t="n">
        <f aca="false">MOD(IF140+IG139,$A$1)</f>
        <v>0</v>
      </c>
      <c r="IH140" s="0" t="n">
        <f aca="false">MOD(IG140+IH139,$A$1)</f>
        <v>0</v>
      </c>
      <c r="II140" s="0" t="n">
        <f aca="false">MOD(IH140+II139,$A$1)</f>
        <v>0</v>
      </c>
      <c r="IJ140" s="0" t="n">
        <f aca="false">MOD(II140+IJ139,$A$1)</f>
        <v>0</v>
      </c>
      <c r="IK140" s="0" t="n">
        <f aca="false">MOD(IJ140+IK139,$A$1)</f>
        <v>0</v>
      </c>
      <c r="IL140" s="0" t="n">
        <f aca="false">MOD(IK140+IL139,$A$1)</f>
        <v>0</v>
      </c>
      <c r="IM140" s="0" t="n">
        <f aca="false">MOD(IL140+IM139,$A$1)</f>
        <v>0</v>
      </c>
      <c r="IN140" s="0" t="n">
        <f aca="false">MOD(IM140+IN139,$A$1)</f>
        <v>0</v>
      </c>
      <c r="IO140" s="0" t="n">
        <f aca="false">MOD(IN140+IO139,$A$1)</f>
        <v>0</v>
      </c>
      <c r="IP140" s="0" t="n">
        <f aca="false">MOD(IO140+IP139,$A$1)</f>
        <v>0</v>
      </c>
      <c r="IQ140" s="0" t="n">
        <f aca="false">MOD(IP140+IQ139,$A$1)</f>
        <v>0</v>
      </c>
      <c r="IR140" s="0" t="n">
        <f aca="false">MOD(IQ140+IR139,$A$1)</f>
        <v>0</v>
      </c>
      <c r="IS140" s="0" t="n">
        <f aca="false">MOD(IR140+IS139,$A$1)</f>
        <v>0</v>
      </c>
      <c r="IT140" s="0" t="n">
        <f aca="false">MOD(IS140+IT139,$A$1)</f>
        <v>0</v>
      </c>
      <c r="IU140" s="0" t="n">
        <f aca="false">MOD(IT140+IU139,$A$1)</f>
        <v>0</v>
      </c>
      <c r="IV140" s="0" t="n">
        <f aca="false">MOD(IU140+IV139,$A$1)</f>
        <v>0</v>
      </c>
      <c r="IW140" s="0" t="n">
        <f aca="false">MOD(IV140+IW139,$A$1)</f>
        <v>0</v>
      </c>
      <c r="IX140" s="0" t="n">
        <f aca="false">MOD(IW140+IX139,$A$1)</f>
        <v>1</v>
      </c>
      <c r="IY140" s="0" t="n">
        <f aca="false">MOD(IX140+IY139,$A$1)</f>
        <v>1</v>
      </c>
      <c r="IZ140" s="0" t="n">
        <f aca="false">MOD(IY140+IZ139,$A$1)</f>
        <v>0</v>
      </c>
      <c r="JA140" s="0" t="n">
        <f aca="false">MOD(IZ140+JA139,$A$1)</f>
        <v>0</v>
      </c>
      <c r="JB140" s="0" t="n">
        <f aca="false">MOD(JA140+JB139,$A$1)</f>
        <v>1</v>
      </c>
      <c r="JC140" s="0" t="n">
        <f aca="false">MOD(JB140+JC139,$A$1)</f>
        <v>1</v>
      </c>
      <c r="JD140" s="0" t="n">
        <f aca="false">MOD(JC140+JD139,$A$1)</f>
        <v>0</v>
      </c>
      <c r="JE140" s="0" t="n">
        <f aca="false">MOD(JD140+JE139,$A$1)</f>
        <v>0</v>
      </c>
      <c r="JF140" s="0" t="n">
        <f aca="false">MOD(JE140+JF139,$A$1)</f>
        <v>0</v>
      </c>
      <c r="JG140" s="0" t="n">
        <f aca="false">MOD(JF140+JG139,$A$1)</f>
        <v>0</v>
      </c>
      <c r="JH140" s="0" t="n">
        <f aca="false">MOD(JG140+JH139,$A$1)</f>
        <v>0</v>
      </c>
      <c r="JI140" s="0" t="n">
        <f aca="false">MOD(JH140+JI139,$A$1)</f>
        <v>0</v>
      </c>
      <c r="JJ140" s="0" t="n">
        <f aca="false">MOD(JI140+JJ139,$A$1)</f>
        <v>0</v>
      </c>
      <c r="JK140" s="0" t="n">
        <f aca="false">MOD(JJ140+JK139,$A$1)</f>
        <v>0</v>
      </c>
      <c r="JL140" s="0" t="n">
        <f aca="false">MOD(JK140+JL139,$A$1)</f>
        <v>0</v>
      </c>
      <c r="JM140" s="0" t="n">
        <f aca="false">MOD(JL140+JM139,$A$1)</f>
        <v>0</v>
      </c>
      <c r="JN140" s="0" t="n">
        <f aca="false">MOD(JM140+JN139,$A$1)</f>
        <v>1</v>
      </c>
      <c r="JO140" s="0" t="n">
        <f aca="false">MOD(JN140+JO139,$A$1)</f>
        <v>1</v>
      </c>
      <c r="JP140" s="0" t="n">
        <f aca="false">MOD(JO140+JP139,$A$1)</f>
        <v>0</v>
      </c>
      <c r="JQ140" s="0" t="n">
        <f aca="false">MOD(JP140+JQ139,$A$1)</f>
        <v>0</v>
      </c>
      <c r="JR140" s="0" t="n">
        <f aca="false">MOD(JQ140+JR139,$A$1)</f>
        <v>1</v>
      </c>
    </row>
    <row r="141" customFormat="false" ht="13.9" hidden="false" customHeight="false" outlineLevel="0" collapsed="false">
      <c r="B141" s="0" t="n">
        <f aca="false">MOD(A141+B140,$A$1)</f>
        <v>1</v>
      </c>
      <c r="C141" s="0" t="n">
        <f aca="false">MOD(B141+C140,$A$1)</f>
        <v>0</v>
      </c>
      <c r="D141" s="0" t="n">
        <f aca="false">MOD(C141+D140,$A$1)</f>
        <v>0</v>
      </c>
      <c r="E141" s="0" t="n">
        <f aca="false">MOD(D141+E140,$A$1)</f>
        <v>0</v>
      </c>
      <c r="F141" s="0" t="n">
        <f aca="false">MOD(E141+F140,$A$1)</f>
        <v>1</v>
      </c>
      <c r="G141" s="0" t="n">
        <f aca="false">MOD(F141+G140,$A$1)</f>
        <v>0</v>
      </c>
      <c r="H141" s="0" t="n">
        <f aca="false">MOD(G141+H140,$A$1)</f>
        <v>0</v>
      </c>
      <c r="I141" s="0" t="n">
        <f aca="false">MOD(H141+I140,$A$1)</f>
        <v>0</v>
      </c>
      <c r="J141" s="0" t="n">
        <f aca="false">MOD(I141+J140,$A$1)</f>
        <v>0</v>
      </c>
      <c r="K141" s="0" t="n">
        <f aca="false">MOD(J141+K140,$A$1)</f>
        <v>0</v>
      </c>
      <c r="L141" s="0" t="n">
        <f aca="false">MOD(K141+L140,$A$1)</f>
        <v>0</v>
      </c>
      <c r="M141" s="0" t="n">
        <f aca="false">MOD(L141+M140,$A$1)</f>
        <v>0</v>
      </c>
      <c r="N141" s="0" t="n">
        <f aca="false">MOD(M141+N140,$A$1)</f>
        <v>0</v>
      </c>
      <c r="O141" s="0" t="n">
        <f aca="false">MOD(N141+O140,$A$1)</f>
        <v>0</v>
      </c>
      <c r="P141" s="0" t="n">
        <f aca="false">MOD(O141+P140,$A$1)</f>
        <v>0</v>
      </c>
      <c r="Q141" s="0" t="n">
        <f aca="false">MOD(P141+Q140,$A$1)</f>
        <v>0</v>
      </c>
      <c r="R141" s="0" t="n">
        <f aca="false">MOD(Q141+R140,$A$1)</f>
        <v>1</v>
      </c>
      <c r="S141" s="0" t="n">
        <f aca="false">MOD(R141+S140,$A$1)</f>
        <v>0</v>
      </c>
      <c r="T141" s="0" t="n">
        <f aca="false">MOD(S141+T140,$A$1)</f>
        <v>0</v>
      </c>
      <c r="U141" s="0" t="n">
        <f aca="false">MOD(T141+U140,$A$1)</f>
        <v>0</v>
      </c>
      <c r="V141" s="0" t="n">
        <f aca="false">MOD(U141+V140,$A$1)</f>
        <v>1</v>
      </c>
      <c r="W141" s="0" t="n">
        <f aca="false">MOD(V141+W140,$A$1)</f>
        <v>0</v>
      </c>
      <c r="X141" s="0" t="n">
        <f aca="false">MOD(W141+X140,$A$1)</f>
        <v>0</v>
      </c>
      <c r="Y141" s="0" t="n">
        <f aca="false">MOD(X141+Y140,$A$1)</f>
        <v>0</v>
      </c>
      <c r="Z141" s="0" t="n">
        <f aca="false">MOD(Y141+Z140,$A$1)</f>
        <v>0</v>
      </c>
      <c r="AA141" s="0" t="n">
        <f aca="false">MOD(Z141+AA140,$A$1)</f>
        <v>0</v>
      </c>
      <c r="AB141" s="0" t="n">
        <f aca="false">MOD(AA141+AB140,$A$1)</f>
        <v>0</v>
      </c>
      <c r="AC141" s="0" t="n">
        <f aca="false">MOD(AB141+AC140,$A$1)</f>
        <v>0</v>
      </c>
      <c r="AD141" s="0" t="n">
        <f aca="false">MOD(AC141+AD140,$A$1)</f>
        <v>0</v>
      </c>
      <c r="AE141" s="0" t="n">
        <f aca="false">MOD(AD141+AE140,$A$1)</f>
        <v>0</v>
      </c>
      <c r="AF141" s="0" t="n">
        <f aca="false">MOD(AE141+AF140,$A$1)</f>
        <v>0</v>
      </c>
      <c r="AG141" s="0" t="n">
        <f aca="false">MOD(AF141+AG140,$A$1)</f>
        <v>0</v>
      </c>
      <c r="AH141" s="0" t="n">
        <f aca="false">MOD(AG141+AH140,$A$1)</f>
        <v>1</v>
      </c>
      <c r="AI141" s="0" t="n">
        <f aca="false">MOD(AH141+AI140,$A$1)</f>
        <v>0</v>
      </c>
      <c r="AJ141" s="0" t="n">
        <f aca="false">MOD(AI141+AJ140,$A$1)</f>
        <v>0</v>
      </c>
      <c r="AK141" s="0" t="n">
        <f aca="false">MOD(AJ141+AK140,$A$1)</f>
        <v>0</v>
      </c>
      <c r="AL141" s="0" t="n">
        <f aca="false">MOD(AK141+AL140,$A$1)</f>
        <v>1</v>
      </c>
      <c r="AM141" s="0" t="n">
        <f aca="false">MOD(AL141+AM140,$A$1)</f>
        <v>0</v>
      </c>
      <c r="AN141" s="0" t="n">
        <f aca="false">MOD(AM141+AN140,$A$1)</f>
        <v>0</v>
      </c>
      <c r="AO141" s="0" t="n">
        <f aca="false">MOD(AN141+AO140,$A$1)</f>
        <v>0</v>
      </c>
      <c r="AP141" s="0" t="n">
        <f aca="false">MOD(AO141+AP140,$A$1)</f>
        <v>0</v>
      </c>
      <c r="AQ141" s="0" t="n">
        <f aca="false">MOD(AP141+AQ140,$A$1)</f>
        <v>0</v>
      </c>
      <c r="AR141" s="0" t="n">
        <f aca="false">MOD(AQ141+AR140,$A$1)</f>
        <v>0</v>
      </c>
      <c r="AS141" s="0" t="n">
        <f aca="false">MOD(AR141+AS140,$A$1)</f>
        <v>0</v>
      </c>
      <c r="AT141" s="0" t="n">
        <f aca="false">MOD(AS141+AT140,$A$1)</f>
        <v>0</v>
      </c>
      <c r="AU141" s="0" t="n">
        <f aca="false">MOD(AT141+AU140,$A$1)</f>
        <v>0</v>
      </c>
      <c r="AV141" s="0" t="n">
        <f aca="false">MOD(AU141+AV140,$A$1)</f>
        <v>0</v>
      </c>
      <c r="AW141" s="0" t="n">
        <f aca="false">MOD(AV141+AW140,$A$1)</f>
        <v>0</v>
      </c>
      <c r="AX141" s="0" t="n">
        <f aca="false">MOD(AW141+AX140,$A$1)</f>
        <v>1</v>
      </c>
      <c r="AY141" s="0" t="n">
        <f aca="false">MOD(AX141+AY140,$A$1)</f>
        <v>0</v>
      </c>
      <c r="AZ141" s="0" t="n">
        <f aca="false">MOD(AY141+AZ140,$A$1)</f>
        <v>0</v>
      </c>
      <c r="BA141" s="0" t="n">
        <f aca="false">MOD(AZ141+BA140,$A$1)</f>
        <v>0</v>
      </c>
      <c r="BB141" s="0" t="n">
        <f aca="false">MOD(BA141+BB140,$A$1)</f>
        <v>1</v>
      </c>
      <c r="BC141" s="0" t="n">
        <f aca="false">MOD(BB141+BC140,$A$1)</f>
        <v>0</v>
      </c>
      <c r="BD141" s="0" t="n">
        <f aca="false">MOD(BC141+BD140,$A$1)</f>
        <v>0</v>
      </c>
      <c r="BE141" s="0" t="n">
        <f aca="false">MOD(BD141+BE140,$A$1)</f>
        <v>0</v>
      </c>
      <c r="BF141" s="0" t="n">
        <f aca="false">MOD(BE141+BF140,$A$1)</f>
        <v>0</v>
      </c>
      <c r="BG141" s="0" t="n">
        <f aca="false">MOD(BF141+BG140,$A$1)</f>
        <v>0</v>
      </c>
      <c r="BH141" s="0" t="n">
        <f aca="false">MOD(BG141+BH140,$A$1)</f>
        <v>0</v>
      </c>
      <c r="BI141" s="0" t="n">
        <f aca="false">MOD(BH141+BI140,$A$1)</f>
        <v>0</v>
      </c>
      <c r="BJ141" s="0" t="n">
        <f aca="false">MOD(BI141+BJ140,$A$1)</f>
        <v>0</v>
      </c>
      <c r="BK141" s="0" t="n">
        <f aca="false">MOD(BJ141+BK140,$A$1)</f>
        <v>0</v>
      </c>
      <c r="BL141" s="0" t="n">
        <f aca="false">MOD(BK141+BL140,$A$1)</f>
        <v>0</v>
      </c>
      <c r="BM141" s="0" t="n">
        <f aca="false">MOD(BL141+BM140,$A$1)</f>
        <v>0</v>
      </c>
      <c r="BN141" s="0" t="n">
        <f aca="false">MOD(BM141+BN140,$A$1)</f>
        <v>1</v>
      </c>
      <c r="BO141" s="0" t="n">
        <f aca="false">MOD(BN141+BO140,$A$1)</f>
        <v>0</v>
      </c>
      <c r="BP141" s="0" t="n">
        <f aca="false">MOD(BO141+BP140,$A$1)</f>
        <v>0</v>
      </c>
      <c r="BQ141" s="0" t="n">
        <f aca="false">MOD(BP141+BQ140,$A$1)</f>
        <v>0</v>
      </c>
      <c r="BR141" s="0" t="n">
        <f aca="false">MOD(BQ141+BR140,$A$1)</f>
        <v>1</v>
      </c>
      <c r="BS141" s="0" t="n">
        <f aca="false">MOD(BR141+BS140,$A$1)</f>
        <v>0</v>
      </c>
      <c r="BT141" s="0" t="n">
        <f aca="false">MOD(BS141+BT140,$A$1)</f>
        <v>0</v>
      </c>
      <c r="BU141" s="0" t="n">
        <f aca="false">MOD(BT141+BU140,$A$1)</f>
        <v>0</v>
      </c>
      <c r="BV141" s="0" t="n">
        <f aca="false">MOD(BU141+BV140,$A$1)</f>
        <v>0</v>
      </c>
      <c r="BW141" s="0" t="n">
        <f aca="false">MOD(BV141+BW140,$A$1)</f>
        <v>0</v>
      </c>
      <c r="BX141" s="0" t="n">
        <f aca="false">MOD(BW141+BX140,$A$1)</f>
        <v>0</v>
      </c>
      <c r="BY141" s="0" t="n">
        <f aca="false">MOD(BX141+BY140,$A$1)</f>
        <v>0</v>
      </c>
      <c r="BZ141" s="0" t="n">
        <f aca="false">MOD(BY141+BZ140,$A$1)</f>
        <v>0</v>
      </c>
      <c r="CA141" s="0" t="n">
        <f aca="false">MOD(BZ141+CA140,$A$1)</f>
        <v>0</v>
      </c>
      <c r="CB141" s="0" t="n">
        <f aca="false">MOD(CA141+CB140,$A$1)</f>
        <v>0</v>
      </c>
      <c r="CC141" s="0" t="n">
        <f aca="false">MOD(CB141+CC140,$A$1)</f>
        <v>0</v>
      </c>
      <c r="CD141" s="0" t="n">
        <f aca="false">MOD(CC141+CD140,$A$1)</f>
        <v>1</v>
      </c>
      <c r="CE141" s="0" t="n">
        <f aca="false">MOD(CD141+CE140,$A$1)</f>
        <v>0</v>
      </c>
      <c r="CF141" s="0" t="n">
        <f aca="false">MOD(CE141+CF140,$A$1)</f>
        <v>0</v>
      </c>
      <c r="CG141" s="0" t="n">
        <f aca="false">MOD(CF141+CG140,$A$1)</f>
        <v>0</v>
      </c>
      <c r="CH141" s="0" t="n">
        <f aca="false">MOD(CG141+CH140,$A$1)</f>
        <v>1</v>
      </c>
      <c r="CI141" s="0" t="n">
        <f aca="false">MOD(CH141+CI140,$A$1)</f>
        <v>0</v>
      </c>
      <c r="CJ141" s="0" t="n">
        <f aca="false">MOD(CI141+CJ140,$A$1)</f>
        <v>0</v>
      </c>
      <c r="CK141" s="0" t="n">
        <f aca="false">MOD(CJ141+CK140,$A$1)</f>
        <v>0</v>
      </c>
      <c r="CL141" s="0" t="n">
        <f aca="false">MOD(CK141+CL140,$A$1)</f>
        <v>0</v>
      </c>
      <c r="CM141" s="0" t="n">
        <f aca="false">MOD(CL141+CM140,$A$1)</f>
        <v>0</v>
      </c>
      <c r="CN141" s="0" t="n">
        <f aca="false">MOD(CM141+CN140,$A$1)</f>
        <v>0</v>
      </c>
      <c r="CO141" s="0" t="n">
        <f aca="false">MOD(CN141+CO140,$A$1)</f>
        <v>0</v>
      </c>
      <c r="CP141" s="0" t="n">
        <f aca="false">MOD(CO141+CP140,$A$1)</f>
        <v>0</v>
      </c>
      <c r="CQ141" s="0" t="n">
        <f aca="false">MOD(CP141+CQ140,$A$1)</f>
        <v>0</v>
      </c>
      <c r="CR141" s="0" t="n">
        <f aca="false">MOD(CQ141+CR140,$A$1)</f>
        <v>0</v>
      </c>
      <c r="CS141" s="0" t="n">
        <f aca="false">MOD(CR141+CS140,$A$1)</f>
        <v>0</v>
      </c>
      <c r="CT141" s="0" t="n">
        <f aca="false">MOD(CS141+CT140,$A$1)</f>
        <v>1</v>
      </c>
      <c r="CU141" s="0" t="n">
        <f aca="false">MOD(CT141+CU140,$A$1)</f>
        <v>0</v>
      </c>
      <c r="CV141" s="0" t="n">
        <f aca="false">MOD(CU141+CV140,$A$1)</f>
        <v>0</v>
      </c>
      <c r="CW141" s="0" t="n">
        <f aca="false">MOD(CV141+CW140,$A$1)</f>
        <v>0</v>
      </c>
      <c r="CX141" s="0" t="n">
        <f aca="false">MOD(CW141+CX140,$A$1)</f>
        <v>1</v>
      </c>
      <c r="CY141" s="0" t="n">
        <f aca="false">MOD(CX141+CY140,$A$1)</f>
        <v>0</v>
      </c>
      <c r="CZ141" s="0" t="n">
        <f aca="false">MOD(CY141+CZ140,$A$1)</f>
        <v>0</v>
      </c>
      <c r="DA141" s="0" t="n">
        <f aca="false">MOD(CZ141+DA140,$A$1)</f>
        <v>0</v>
      </c>
      <c r="DB141" s="0" t="n">
        <f aca="false">MOD(DA141+DB140,$A$1)</f>
        <v>0</v>
      </c>
      <c r="DC141" s="0" t="n">
        <f aca="false">MOD(DB141+DC140,$A$1)</f>
        <v>0</v>
      </c>
      <c r="DD141" s="0" t="n">
        <f aca="false">MOD(DC141+DD140,$A$1)</f>
        <v>0</v>
      </c>
      <c r="DE141" s="0" t="n">
        <f aca="false">MOD(DD141+DE140,$A$1)</f>
        <v>0</v>
      </c>
      <c r="DF141" s="0" t="n">
        <f aca="false">MOD(DE141+DF140,$A$1)</f>
        <v>0</v>
      </c>
      <c r="DG141" s="0" t="n">
        <f aca="false">MOD(DF141+DG140,$A$1)</f>
        <v>0</v>
      </c>
      <c r="DH141" s="0" t="n">
        <f aca="false">MOD(DG141+DH140,$A$1)</f>
        <v>0</v>
      </c>
      <c r="DI141" s="0" t="n">
        <f aca="false">MOD(DH141+DI140,$A$1)</f>
        <v>0</v>
      </c>
      <c r="DJ141" s="0" t="n">
        <f aca="false">MOD(DI141+DJ140,$A$1)</f>
        <v>1</v>
      </c>
      <c r="DK141" s="0" t="n">
        <f aca="false">MOD(DJ141+DK140,$A$1)</f>
        <v>0</v>
      </c>
      <c r="DL141" s="0" t="n">
        <f aca="false">MOD(DK141+DL140,$A$1)</f>
        <v>0</v>
      </c>
      <c r="DM141" s="0" t="n">
        <f aca="false">MOD(DL141+DM140,$A$1)</f>
        <v>0</v>
      </c>
      <c r="DN141" s="0" t="n">
        <f aca="false">MOD(DM141+DN140,$A$1)</f>
        <v>1</v>
      </c>
      <c r="DO141" s="0" t="n">
        <f aca="false">MOD(DN141+DO140,$A$1)</f>
        <v>0</v>
      </c>
      <c r="DP141" s="0" t="n">
        <f aca="false">MOD(DO141+DP140,$A$1)</f>
        <v>0</v>
      </c>
      <c r="DQ141" s="0" t="n">
        <f aca="false">MOD(DP141+DQ140,$A$1)</f>
        <v>0</v>
      </c>
      <c r="DR141" s="0" t="n">
        <f aca="false">MOD(DQ141+DR140,$A$1)</f>
        <v>0</v>
      </c>
      <c r="DS141" s="0" t="n">
        <f aca="false">MOD(DR141+DS140,$A$1)</f>
        <v>0</v>
      </c>
      <c r="DT141" s="0" t="n">
        <f aca="false">MOD(DS141+DT140,$A$1)</f>
        <v>0</v>
      </c>
      <c r="DU141" s="0" t="n">
        <f aca="false">MOD(DT141+DU140,$A$1)</f>
        <v>0</v>
      </c>
      <c r="DV141" s="0" t="n">
        <f aca="false">MOD(DU141+DV140,$A$1)</f>
        <v>0</v>
      </c>
      <c r="DW141" s="0" t="n">
        <f aca="false">MOD(DV141+DW140,$A$1)</f>
        <v>0</v>
      </c>
      <c r="DX141" s="0" t="n">
        <f aca="false">MOD(DW141+DX140,$A$1)</f>
        <v>0</v>
      </c>
      <c r="DY141" s="0" t="n">
        <f aca="false">MOD(DX141+DY140,$A$1)</f>
        <v>0</v>
      </c>
      <c r="DZ141" s="0" t="n">
        <f aca="false">MOD(DY141+DZ140,$A$1)</f>
        <v>0</v>
      </c>
      <c r="EA141" s="0" t="n">
        <f aca="false">MOD(DZ141+EA140,$A$1)</f>
        <v>0</v>
      </c>
      <c r="EB141" s="0" t="n">
        <f aca="false">MOD(EA141+EB140,$A$1)</f>
        <v>0</v>
      </c>
      <c r="EC141" s="0" t="n">
        <f aca="false">MOD(EB141+EC140,$A$1)</f>
        <v>0</v>
      </c>
      <c r="ED141" s="0" t="n">
        <f aca="false">MOD(EC141+ED140,$A$1)</f>
        <v>0</v>
      </c>
      <c r="EE141" s="0" t="n">
        <f aca="false">MOD(ED141+EE140,$A$1)</f>
        <v>0</v>
      </c>
      <c r="EF141" s="0" t="n">
        <f aca="false">MOD(EE141+EF140,$A$1)</f>
        <v>0</v>
      </c>
      <c r="EG141" s="0" t="n">
        <f aca="false">MOD(EF141+EG140,$A$1)</f>
        <v>0</v>
      </c>
      <c r="EH141" s="0" t="n">
        <f aca="false">MOD(EG141+EH140,$A$1)</f>
        <v>0</v>
      </c>
      <c r="EI141" s="0" t="n">
        <f aca="false">MOD(EH141+EI140,$A$1)</f>
        <v>0</v>
      </c>
      <c r="EJ141" s="0" t="n">
        <f aca="false">MOD(EI141+EJ140,$A$1)</f>
        <v>0</v>
      </c>
      <c r="EK141" s="0" t="n">
        <f aca="false">MOD(EJ141+EK140,$A$1)</f>
        <v>0</v>
      </c>
      <c r="EL141" s="0" t="n">
        <f aca="false">MOD(EK141+EL140,$A$1)</f>
        <v>0</v>
      </c>
      <c r="EM141" s="0" t="n">
        <f aca="false">MOD(EL141+EM140,$A$1)</f>
        <v>0</v>
      </c>
      <c r="EN141" s="0" t="n">
        <f aca="false">MOD(EM141+EN140,$A$1)</f>
        <v>0</v>
      </c>
      <c r="EO141" s="0" t="n">
        <f aca="false">MOD(EN141+EO140,$A$1)</f>
        <v>0</v>
      </c>
      <c r="EP141" s="0" t="n">
        <f aca="false">MOD(EO141+EP140,$A$1)</f>
        <v>0</v>
      </c>
      <c r="EQ141" s="0" t="n">
        <f aca="false">MOD(EP141+EQ140,$A$1)</f>
        <v>0</v>
      </c>
      <c r="ER141" s="0" t="n">
        <f aca="false">MOD(EQ141+ER140,$A$1)</f>
        <v>0</v>
      </c>
      <c r="ES141" s="0" t="n">
        <f aca="false">MOD(ER141+ES140,$A$1)</f>
        <v>0</v>
      </c>
      <c r="ET141" s="0" t="n">
        <f aca="false">MOD(ES141+ET140,$A$1)</f>
        <v>0</v>
      </c>
      <c r="EU141" s="0" t="n">
        <f aca="false">MOD(ET141+EU140,$A$1)</f>
        <v>0</v>
      </c>
      <c r="EV141" s="0" t="n">
        <f aca="false">MOD(EU141+EV140,$A$1)</f>
        <v>0</v>
      </c>
      <c r="EW141" s="0" t="n">
        <f aca="false">MOD(EV141+EW140,$A$1)</f>
        <v>0</v>
      </c>
      <c r="EX141" s="0" t="n">
        <f aca="false">MOD(EW141+EX140,$A$1)</f>
        <v>0</v>
      </c>
      <c r="EY141" s="0" t="n">
        <f aca="false">MOD(EX141+EY140,$A$1)</f>
        <v>0</v>
      </c>
      <c r="EZ141" s="0" t="n">
        <f aca="false">MOD(EY141+EZ140,$A$1)</f>
        <v>0</v>
      </c>
      <c r="FA141" s="0" t="n">
        <f aca="false">MOD(EZ141+FA140,$A$1)</f>
        <v>0</v>
      </c>
      <c r="FB141" s="0" t="n">
        <f aca="false">MOD(FA141+FB140,$A$1)</f>
        <v>0</v>
      </c>
      <c r="FC141" s="0" t="n">
        <f aca="false">MOD(FB141+FC140,$A$1)</f>
        <v>0</v>
      </c>
      <c r="FD141" s="0" t="n">
        <f aca="false">MOD(FC141+FD140,$A$1)</f>
        <v>0</v>
      </c>
      <c r="FE141" s="0" t="n">
        <f aca="false">MOD(FD141+FE140,$A$1)</f>
        <v>0</v>
      </c>
      <c r="FF141" s="0" t="n">
        <f aca="false">MOD(FE141+FF140,$A$1)</f>
        <v>0</v>
      </c>
      <c r="FG141" s="0" t="n">
        <f aca="false">MOD(FF141+FG140,$A$1)</f>
        <v>0</v>
      </c>
      <c r="FH141" s="0" t="n">
        <f aca="false">MOD(FG141+FH140,$A$1)</f>
        <v>0</v>
      </c>
      <c r="FI141" s="0" t="n">
        <f aca="false">MOD(FH141+FI140,$A$1)</f>
        <v>0</v>
      </c>
      <c r="FJ141" s="0" t="n">
        <f aca="false">MOD(FI141+FJ140,$A$1)</f>
        <v>0</v>
      </c>
      <c r="FK141" s="0" t="n">
        <f aca="false">MOD(FJ141+FK140,$A$1)</f>
        <v>0</v>
      </c>
      <c r="FL141" s="0" t="n">
        <f aca="false">MOD(FK141+FL140,$A$1)</f>
        <v>0</v>
      </c>
      <c r="FM141" s="0" t="n">
        <f aca="false">MOD(FL141+FM140,$A$1)</f>
        <v>0</v>
      </c>
      <c r="FN141" s="0" t="n">
        <f aca="false">MOD(FM141+FN140,$A$1)</f>
        <v>0</v>
      </c>
      <c r="FO141" s="0" t="n">
        <f aca="false">MOD(FN141+FO140,$A$1)</f>
        <v>0</v>
      </c>
      <c r="FP141" s="0" t="n">
        <f aca="false">MOD(FO141+FP140,$A$1)</f>
        <v>0</v>
      </c>
      <c r="FQ141" s="0" t="n">
        <f aca="false">MOD(FP141+FQ140,$A$1)</f>
        <v>0</v>
      </c>
      <c r="FR141" s="0" t="n">
        <f aca="false">MOD(FQ141+FR140,$A$1)</f>
        <v>0</v>
      </c>
      <c r="FS141" s="0" t="n">
        <f aca="false">MOD(FR141+FS140,$A$1)</f>
        <v>0</v>
      </c>
      <c r="FT141" s="0" t="n">
        <f aca="false">MOD(FS141+FT140,$A$1)</f>
        <v>0</v>
      </c>
      <c r="FU141" s="0" t="n">
        <f aca="false">MOD(FT141+FU140,$A$1)</f>
        <v>0</v>
      </c>
      <c r="FV141" s="0" t="n">
        <f aca="false">MOD(FU141+FV140,$A$1)</f>
        <v>0</v>
      </c>
      <c r="FW141" s="0" t="n">
        <f aca="false">MOD(FV141+FW140,$A$1)</f>
        <v>0</v>
      </c>
      <c r="FX141" s="0" t="n">
        <f aca="false">MOD(FW141+FX140,$A$1)</f>
        <v>0</v>
      </c>
      <c r="FY141" s="0" t="n">
        <f aca="false">MOD(FX141+FY140,$A$1)</f>
        <v>0</v>
      </c>
      <c r="FZ141" s="0" t="n">
        <f aca="false">MOD(FY141+FZ140,$A$1)</f>
        <v>0</v>
      </c>
      <c r="GA141" s="0" t="n">
        <f aca="false">MOD(FZ141+GA140,$A$1)</f>
        <v>0</v>
      </c>
      <c r="GB141" s="0" t="n">
        <f aca="false">MOD(GA141+GB140,$A$1)</f>
        <v>0</v>
      </c>
      <c r="GC141" s="0" t="n">
        <f aca="false">MOD(GB141+GC140,$A$1)</f>
        <v>0</v>
      </c>
      <c r="GD141" s="0" t="n">
        <f aca="false">MOD(GC141+GD140,$A$1)</f>
        <v>0</v>
      </c>
      <c r="GE141" s="0" t="n">
        <f aca="false">MOD(GD141+GE140,$A$1)</f>
        <v>0</v>
      </c>
      <c r="GF141" s="0" t="n">
        <f aca="false">MOD(GE141+GF140,$A$1)</f>
        <v>0</v>
      </c>
      <c r="GG141" s="0" t="n">
        <f aca="false">MOD(GF141+GG140,$A$1)</f>
        <v>0</v>
      </c>
      <c r="GH141" s="0" t="n">
        <f aca="false">MOD(GG141+GH140,$A$1)</f>
        <v>0</v>
      </c>
      <c r="GI141" s="0" t="n">
        <f aca="false">MOD(GH141+GI140,$A$1)</f>
        <v>0</v>
      </c>
      <c r="GJ141" s="0" t="n">
        <f aca="false">MOD(GI141+GJ140,$A$1)</f>
        <v>0</v>
      </c>
      <c r="GK141" s="0" t="n">
        <f aca="false">MOD(GJ141+GK140,$A$1)</f>
        <v>0</v>
      </c>
      <c r="GL141" s="0" t="n">
        <f aca="false">MOD(GK141+GL140,$A$1)</f>
        <v>0</v>
      </c>
      <c r="GM141" s="0" t="n">
        <f aca="false">MOD(GL141+GM140,$A$1)</f>
        <v>0</v>
      </c>
      <c r="GN141" s="0" t="n">
        <f aca="false">MOD(GM141+GN140,$A$1)</f>
        <v>0</v>
      </c>
      <c r="GO141" s="0" t="n">
        <f aca="false">MOD(GN141+GO140,$A$1)</f>
        <v>0</v>
      </c>
      <c r="GP141" s="0" t="n">
        <f aca="false">MOD(GO141+GP140,$A$1)</f>
        <v>0</v>
      </c>
      <c r="GQ141" s="0" t="n">
        <f aca="false">MOD(GP141+GQ140,$A$1)</f>
        <v>0</v>
      </c>
      <c r="GR141" s="0" t="n">
        <f aca="false">MOD(GQ141+GR140,$A$1)</f>
        <v>0</v>
      </c>
      <c r="GS141" s="0" t="n">
        <f aca="false">MOD(GR141+GS140,$A$1)</f>
        <v>0</v>
      </c>
      <c r="GT141" s="0" t="n">
        <f aca="false">MOD(GS141+GT140,$A$1)</f>
        <v>0</v>
      </c>
      <c r="GU141" s="0" t="n">
        <f aca="false">MOD(GT141+GU140,$A$1)</f>
        <v>0</v>
      </c>
      <c r="GV141" s="0" t="n">
        <f aca="false">MOD(GU141+GV140,$A$1)</f>
        <v>0</v>
      </c>
      <c r="GW141" s="0" t="n">
        <f aca="false">MOD(GV141+GW140,$A$1)</f>
        <v>0</v>
      </c>
      <c r="GX141" s="0" t="n">
        <f aca="false">MOD(GW141+GX140,$A$1)</f>
        <v>0</v>
      </c>
      <c r="GY141" s="0" t="n">
        <f aca="false">MOD(GX141+GY140,$A$1)</f>
        <v>0</v>
      </c>
      <c r="GZ141" s="0" t="n">
        <f aca="false">MOD(GY141+GZ140,$A$1)</f>
        <v>0</v>
      </c>
      <c r="HA141" s="0" t="n">
        <f aca="false">MOD(GZ141+HA140,$A$1)</f>
        <v>0</v>
      </c>
      <c r="HB141" s="0" t="n">
        <f aca="false">MOD(HA141+HB140,$A$1)</f>
        <v>0</v>
      </c>
      <c r="HC141" s="0" t="n">
        <f aca="false">MOD(HB141+HC140,$A$1)</f>
        <v>0</v>
      </c>
      <c r="HD141" s="0" t="n">
        <f aca="false">MOD(HC141+HD140,$A$1)</f>
        <v>0</v>
      </c>
      <c r="HE141" s="0" t="n">
        <f aca="false">MOD(HD141+HE140,$A$1)</f>
        <v>0</v>
      </c>
      <c r="HF141" s="0" t="n">
        <f aca="false">MOD(HE141+HF140,$A$1)</f>
        <v>0</v>
      </c>
      <c r="HG141" s="0" t="n">
        <f aca="false">MOD(HF141+HG140,$A$1)</f>
        <v>0</v>
      </c>
      <c r="HH141" s="0" t="n">
        <f aca="false">MOD(HG141+HH140,$A$1)</f>
        <v>0</v>
      </c>
      <c r="HI141" s="0" t="n">
        <f aca="false">MOD(HH141+HI140,$A$1)</f>
        <v>0</v>
      </c>
      <c r="HJ141" s="0" t="n">
        <f aca="false">MOD(HI141+HJ140,$A$1)</f>
        <v>0</v>
      </c>
      <c r="HK141" s="0" t="n">
        <f aca="false">MOD(HJ141+HK140,$A$1)</f>
        <v>0</v>
      </c>
      <c r="HL141" s="0" t="n">
        <f aca="false">MOD(HK141+HL140,$A$1)</f>
        <v>0</v>
      </c>
      <c r="HM141" s="0" t="n">
        <f aca="false">MOD(HL141+HM140,$A$1)</f>
        <v>0</v>
      </c>
      <c r="HN141" s="0" t="n">
        <f aca="false">MOD(HM141+HN140,$A$1)</f>
        <v>0</v>
      </c>
      <c r="HO141" s="0" t="n">
        <f aca="false">MOD(HN141+HO140,$A$1)</f>
        <v>0</v>
      </c>
      <c r="HP141" s="0" t="n">
        <f aca="false">MOD(HO141+HP140,$A$1)</f>
        <v>0</v>
      </c>
      <c r="HQ141" s="0" t="n">
        <f aca="false">MOD(HP141+HQ140,$A$1)</f>
        <v>0</v>
      </c>
      <c r="HR141" s="0" t="n">
        <f aca="false">MOD(HQ141+HR140,$A$1)</f>
        <v>0</v>
      </c>
      <c r="HS141" s="0" t="n">
        <f aca="false">MOD(HR141+HS140,$A$1)</f>
        <v>0</v>
      </c>
      <c r="HT141" s="0" t="n">
        <f aca="false">MOD(HS141+HT140,$A$1)</f>
        <v>0</v>
      </c>
      <c r="HU141" s="0" t="n">
        <f aca="false">MOD(HT141+HU140,$A$1)</f>
        <v>0</v>
      </c>
      <c r="HV141" s="0" t="n">
        <f aca="false">MOD(HU141+HV140,$A$1)</f>
        <v>0</v>
      </c>
      <c r="HW141" s="0" t="n">
        <f aca="false">MOD(HV141+HW140,$A$1)</f>
        <v>0</v>
      </c>
      <c r="HX141" s="0" t="n">
        <f aca="false">MOD(HW141+HX140,$A$1)</f>
        <v>0</v>
      </c>
      <c r="HY141" s="0" t="n">
        <f aca="false">MOD(HX141+HY140,$A$1)</f>
        <v>0</v>
      </c>
      <c r="HZ141" s="0" t="n">
        <f aca="false">MOD(HY141+HZ140,$A$1)</f>
        <v>0</v>
      </c>
      <c r="IA141" s="0" t="n">
        <f aca="false">MOD(HZ141+IA140,$A$1)</f>
        <v>0</v>
      </c>
      <c r="IB141" s="0" t="n">
        <f aca="false">MOD(IA141+IB140,$A$1)</f>
        <v>0</v>
      </c>
      <c r="IC141" s="0" t="n">
        <f aca="false">MOD(IB141+IC140,$A$1)</f>
        <v>0</v>
      </c>
      <c r="ID141" s="0" t="n">
        <f aca="false">MOD(IC141+ID140,$A$1)</f>
        <v>0</v>
      </c>
      <c r="IE141" s="0" t="n">
        <f aca="false">MOD(ID141+IE140,$A$1)</f>
        <v>0</v>
      </c>
      <c r="IF141" s="0" t="n">
        <f aca="false">MOD(IE141+IF140,$A$1)</f>
        <v>0</v>
      </c>
      <c r="IG141" s="0" t="n">
        <f aca="false">MOD(IF141+IG140,$A$1)</f>
        <v>0</v>
      </c>
      <c r="IH141" s="0" t="n">
        <f aca="false">MOD(IG141+IH140,$A$1)</f>
        <v>0</v>
      </c>
      <c r="II141" s="0" t="n">
        <f aca="false">MOD(IH141+II140,$A$1)</f>
        <v>0</v>
      </c>
      <c r="IJ141" s="0" t="n">
        <f aca="false">MOD(II141+IJ140,$A$1)</f>
        <v>0</v>
      </c>
      <c r="IK141" s="0" t="n">
        <f aca="false">MOD(IJ141+IK140,$A$1)</f>
        <v>0</v>
      </c>
      <c r="IL141" s="0" t="n">
        <f aca="false">MOD(IK141+IL140,$A$1)</f>
        <v>0</v>
      </c>
      <c r="IM141" s="0" t="n">
        <f aca="false">MOD(IL141+IM140,$A$1)</f>
        <v>0</v>
      </c>
      <c r="IN141" s="0" t="n">
        <f aca="false">MOD(IM141+IN140,$A$1)</f>
        <v>0</v>
      </c>
      <c r="IO141" s="0" t="n">
        <f aca="false">MOD(IN141+IO140,$A$1)</f>
        <v>0</v>
      </c>
      <c r="IP141" s="0" t="n">
        <f aca="false">MOD(IO141+IP140,$A$1)</f>
        <v>0</v>
      </c>
      <c r="IQ141" s="0" t="n">
        <f aca="false">MOD(IP141+IQ140,$A$1)</f>
        <v>0</v>
      </c>
      <c r="IR141" s="0" t="n">
        <f aca="false">MOD(IQ141+IR140,$A$1)</f>
        <v>0</v>
      </c>
      <c r="IS141" s="0" t="n">
        <f aca="false">MOD(IR141+IS140,$A$1)</f>
        <v>0</v>
      </c>
      <c r="IT141" s="0" t="n">
        <f aca="false">MOD(IS141+IT140,$A$1)</f>
        <v>0</v>
      </c>
      <c r="IU141" s="0" t="n">
        <f aca="false">MOD(IT141+IU140,$A$1)</f>
        <v>0</v>
      </c>
      <c r="IV141" s="0" t="n">
        <f aca="false">MOD(IU141+IV140,$A$1)</f>
        <v>0</v>
      </c>
      <c r="IW141" s="0" t="n">
        <f aca="false">MOD(IV141+IW140,$A$1)</f>
        <v>0</v>
      </c>
      <c r="IX141" s="0" t="n">
        <f aca="false">MOD(IW141+IX140,$A$1)</f>
        <v>1</v>
      </c>
      <c r="IY141" s="0" t="n">
        <f aca="false">MOD(IX141+IY140,$A$1)</f>
        <v>0</v>
      </c>
      <c r="IZ141" s="0" t="n">
        <f aca="false">MOD(IY141+IZ140,$A$1)</f>
        <v>0</v>
      </c>
      <c r="JA141" s="0" t="n">
        <f aca="false">MOD(IZ141+JA140,$A$1)</f>
        <v>0</v>
      </c>
      <c r="JB141" s="0" t="n">
        <f aca="false">MOD(JA141+JB140,$A$1)</f>
        <v>1</v>
      </c>
      <c r="JC141" s="0" t="n">
        <f aca="false">MOD(JB141+JC140,$A$1)</f>
        <v>0</v>
      </c>
      <c r="JD141" s="0" t="n">
        <f aca="false">MOD(JC141+JD140,$A$1)</f>
        <v>0</v>
      </c>
      <c r="JE141" s="0" t="n">
        <f aca="false">MOD(JD141+JE140,$A$1)</f>
        <v>0</v>
      </c>
      <c r="JF141" s="0" t="n">
        <f aca="false">MOD(JE141+JF140,$A$1)</f>
        <v>0</v>
      </c>
      <c r="JG141" s="0" t="n">
        <f aca="false">MOD(JF141+JG140,$A$1)</f>
        <v>0</v>
      </c>
      <c r="JH141" s="0" t="n">
        <f aca="false">MOD(JG141+JH140,$A$1)</f>
        <v>0</v>
      </c>
      <c r="JI141" s="0" t="n">
        <f aca="false">MOD(JH141+JI140,$A$1)</f>
        <v>0</v>
      </c>
      <c r="JJ141" s="0" t="n">
        <f aca="false">MOD(JI141+JJ140,$A$1)</f>
        <v>0</v>
      </c>
      <c r="JK141" s="0" t="n">
        <f aca="false">MOD(JJ141+JK140,$A$1)</f>
        <v>0</v>
      </c>
      <c r="JL141" s="0" t="n">
        <f aca="false">MOD(JK141+JL140,$A$1)</f>
        <v>0</v>
      </c>
      <c r="JM141" s="0" t="n">
        <f aca="false">MOD(JL141+JM140,$A$1)</f>
        <v>0</v>
      </c>
      <c r="JN141" s="0" t="n">
        <f aca="false">MOD(JM141+JN140,$A$1)</f>
        <v>1</v>
      </c>
      <c r="JO141" s="0" t="n">
        <f aca="false">MOD(JN141+JO140,$A$1)</f>
        <v>0</v>
      </c>
      <c r="JP141" s="0" t="n">
        <f aca="false">MOD(JO141+JP140,$A$1)</f>
        <v>0</v>
      </c>
      <c r="JQ141" s="0" t="n">
        <f aca="false">MOD(JP141+JQ140,$A$1)</f>
        <v>0</v>
      </c>
      <c r="JR141" s="0" t="n">
        <f aca="false">MOD(JQ141+JR140,$A$1)</f>
        <v>1</v>
      </c>
    </row>
    <row r="142" customFormat="false" ht="13.9" hidden="false" customHeight="false" outlineLevel="0" collapsed="false">
      <c r="B142" s="0" t="n">
        <f aca="false">MOD(A142+B141,$A$1)</f>
        <v>1</v>
      </c>
      <c r="C142" s="0" t="n">
        <f aca="false">MOD(B142+C141,$A$1)</f>
        <v>1</v>
      </c>
      <c r="D142" s="0" t="n">
        <f aca="false">MOD(C142+D141,$A$1)</f>
        <v>1</v>
      </c>
      <c r="E142" s="0" t="n">
        <f aca="false">MOD(D142+E141,$A$1)</f>
        <v>1</v>
      </c>
      <c r="F142" s="0" t="n">
        <f aca="false">MOD(E142+F141,$A$1)</f>
        <v>0</v>
      </c>
      <c r="G142" s="0" t="n">
        <f aca="false">MOD(F142+G141,$A$1)</f>
        <v>0</v>
      </c>
      <c r="H142" s="0" t="n">
        <f aca="false">MOD(G142+H141,$A$1)</f>
        <v>0</v>
      </c>
      <c r="I142" s="0" t="n">
        <f aca="false">MOD(H142+I141,$A$1)</f>
        <v>0</v>
      </c>
      <c r="J142" s="0" t="n">
        <f aca="false">MOD(I142+J141,$A$1)</f>
        <v>0</v>
      </c>
      <c r="K142" s="0" t="n">
        <f aca="false">MOD(J142+K141,$A$1)</f>
        <v>0</v>
      </c>
      <c r="L142" s="0" t="n">
        <f aca="false">MOD(K142+L141,$A$1)</f>
        <v>0</v>
      </c>
      <c r="M142" s="0" t="n">
        <f aca="false">MOD(L142+M141,$A$1)</f>
        <v>0</v>
      </c>
      <c r="N142" s="0" t="n">
        <f aca="false">MOD(M142+N141,$A$1)</f>
        <v>0</v>
      </c>
      <c r="O142" s="0" t="n">
        <f aca="false">MOD(N142+O141,$A$1)</f>
        <v>0</v>
      </c>
      <c r="P142" s="0" t="n">
        <f aca="false">MOD(O142+P141,$A$1)</f>
        <v>0</v>
      </c>
      <c r="Q142" s="0" t="n">
        <f aca="false">MOD(P142+Q141,$A$1)</f>
        <v>0</v>
      </c>
      <c r="R142" s="0" t="n">
        <f aca="false">MOD(Q142+R141,$A$1)</f>
        <v>1</v>
      </c>
      <c r="S142" s="0" t="n">
        <f aca="false">MOD(R142+S141,$A$1)</f>
        <v>1</v>
      </c>
      <c r="T142" s="0" t="n">
        <f aca="false">MOD(S142+T141,$A$1)</f>
        <v>1</v>
      </c>
      <c r="U142" s="0" t="n">
        <f aca="false">MOD(T142+U141,$A$1)</f>
        <v>1</v>
      </c>
      <c r="V142" s="0" t="n">
        <f aca="false">MOD(U142+V141,$A$1)</f>
        <v>0</v>
      </c>
      <c r="W142" s="0" t="n">
        <f aca="false">MOD(V142+W141,$A$1)</f>
        <v>0</v>
      </c>
      <c r="X142" s="0" t="n">
        <f aca="false">MOD(W142+X141,$A$1)</f>
        <v>0</v>
      </c>
      <c r="Y142" s="0" t="n">
        <f aca="false">MOD(X142+Y141,$A$1)</f>
        <v>0</v>
      </c>
      <c r="Z142" s="0" t="n">
        <f aca="false">MOD(Y142+Z141,$A$1)</f>
        <v>0</v>
      </c>
      <c r="AA142" s="0" t="n">
        <f aca="false">MOD(Z142+AA141,$A$1)</f>
        <v>0</v>
      </c>
      <c r="AB142" s="0" t="n">
        <f aca="false">MOD(AA142+AB141,$A$1)</f>
        <v>0</v>
      </c>
      <c r="AC142" s="0" t="n">
        <f aca="false">MOD(AB142+AC141,$A$1)</f>
        <v>0</v>
      </c>
      <c r="AD142" s="0" t="n">
        <f aca="false">MOD(AC142+AD141,$A$1)</f>
        <v>0</v>
      </c>
      <c r="AE142" s="0" t="n">
        <f aca="false">MOD(AD142+AE141,$A$1)</f>
        <v>0</v>
      </c>
      <c r="AF142" s="0" t="n">
        <f aca="false">MOD(AE142+AF141,$A$1)</f>
        <v>0</v>
      </c>
      <c r="AG142" s="0" t="n">
        <f aca="false">MOD(AF142+AG141,$A$1)</f>
        <v>0</v>
      </c>
      <c r="AH142" s="0" t="n">
        <f aca="false">MOD(AG142+AH141,$A$1)</f>
        <v>1</v>
      </c>
      <c r="AI142" s="0" t="n">
        <f aca="false">MOD(AH142+AI141,$A$1)</f>
        <v>1</v>
      </c>
      <c r="AJ142" s="0" t="n">
        <f aca="false">MOD(AI142+AJ141,$A$1)</f>
        <v>1</v>
      </c>
      <c r="AK142" s="0" t="n">
        <f aca="false">MOD(AJ142+AK141,$A$1)</f>
        <v>1</v>
      </c>
      <c r="AL142" s="0" t="n">
        <f aca="false">MOD(AK142+AL141,$A$1)</f>
        <v>0</v>
      </c>
      <c r="AM142" s="0" t="n">
        <f aca="false">MOD(AL142+AM141,$A$1)</f>
        <v>0</v>
      </c>
      <c r="AN142" s="0" t="n">
        <f aca="false">MOD(AM142+AN141,$A$1)</f>
        <v>0</v>
      </c>
      <c r="AO142" s="0" t="n">
        <f aca="false">MOD(AN142+AO141,$A$1)</f>
        <v>0</v>
      </c>
      <c r="AP142" s="0" t="n">
        <f aca="false">MOD(AO142+AP141,$A$1)</f>
        <v>0</v>
      </c>
      <c r="AQ142" s="0" t="n">
        <f aca="false">MOD(AP142+AQ141,$A$1)</f>
        <v>0</v>
      </c>
      <c r="AR142" s="0" t="n">
        <f aca="false">MOD(AQ142+AR141,$A$1)</f>
        <v>0</v>
      </c>
      <c r="AS142" s="0" t="n">
        <f aca="false">MOD(AR142+AS141,$A$1)</f>
        <v>0</v>
      </c>
      <c r="AT142" s="0" t="n">
        <f aca="false">MOD(AS142+AT141,$A$1)</f>
        <v>0</v>
      </c>
      <c r="AU142" s="0" t="n">
        <f aca="false">MOD(AT142+AU141,$A$1)</f>
        <v>0</v>
      </c>
      <c r="AV142" s="0" t="n">
        <f aca="false">MOD(AU142+AV141,$A$1)</f>
        <v>0</v>
      </c>
      <c r="AW142" s="0" t="n">
        <f aca="false">MOD(AV142+AW141,$A$1)</f>
        <v>0</v>
      </c>
      <c r="AX142" s="0" t="n">
        <f aca="false">MOD(AW142+AX141,$A$1)</f>
        <v>1</v>
      </c>
      <c r="AY142" s="0" t="n">
        <f aca="false">MOD(AX142+AY141,$A$1)</f>
        <v>1</v>
      </c>
      <c r="AZ142" s="0" t="n">
        <f aca="false">MOD(AY142+AZ141,$A$1)</f>
        <v>1</v>
      </c>
      <c r="BA142" s="0" t="n">
        <f aca="false">MOD(AZ142+BA141,$A$1)</f>
        <v>1</v>
      </c>
      <c r="BB142" s="0" t="n">
        <f aca="false">MOD(BA142+BB141,$A$1)</f>
        <v>0</v>
      </c>
      <c r="BC142" s="0" t="n">
        <f aca="false">MOD(BB142+BC141,$A$1)</f>
        <v>0</v>
      </c>
      <c r="BD142" s="0" t="n">
        <f aca="false">MOD(BC142+BD141,$A$1)</f>
        <v>0</v>
      </c>
      <c r="BE142" s="0" t="n">
        <f aca="false">MOD(BD142+BE141,$A$1)</f>
        <v>0</v>
      </c>
      <c r="BF142" s="0" t="n">
        <f aca="false">MOD(BE142+BF141,$A$1)</f>
        <v>0</v>
      </c>
      <c r="BG142" s="0" t="n">
        <f aca="false">MOD(BF142+BG141,$A$1)</f>
        <v>0</v>
      </c>
      <c r="BH142" s="0" t="n">
        <f aca="false">MOD(BG142+BH141,$A$1)</f>
        <v>0</v>
      </c>
      <c r="BI142" s="0" t="n">
        <f aca="false">MOD(BH142+BI141,$A$1)</f>
        <v>0</v>
      </c>
      <c r="BJ142" s="0" t="n">
        <f aca="false">MOD(BI142+BJ141,$A$1)</f>
        <v>0</v>
      </c>
      <c r="BK142" s="0" t="n">
        <f aca="false">MOD(BJ142+BK141,$A$1)</f>
        <v>0</v>
      </c>
      <c r="BL142" s="0" t="n">
        <f aca="false">MOD(BK142+BL141,$A$1)</f>
        <v>0</v>
      </c>
      <c r="BM142" s="0" t="n">
        <f aca="false">MOD(BL142+BM141,$A$1)</f>
        <v>0</v>
      </c>
      <c r="BN142" s="0" t="n">
        <f aca="false">MOD(BM142+BN141,$A$1)</f>
        <v>1</v>
      </c>
      <c r="BO142" s="0" t="n">
        <f aca="false">MOD(BN142+BO141,$A$1)</f>
        <v>1</v>
      </c>
      <c r="BP142" s="0" t="n">
        <f aca="false">MOD(BO142+BP141,$A$1)</f>
        <v>1</v>
      </c>
      <c r="BQ142" s="0" t="n">
        <f aca="false">MOD(BP142+BQ141,$A$1)</f>
        <v>1</v>
      </c>
      <c r="BR142" s="0" t="n">
        <f aca="false">MOD(BQ142+BR141,$A$1)</f>
        <v>0</v>
      </c>
      <c r="BS142" s="0" t="n">
        <f aca="false">MOD(BR142+BS141,$A$1)</f>
        <v>0</v>
      </c>
      <c r="BT142" s="0" t="n">
        <f aca="false">MOD(BS142+BT141,$A$1)</f>
        <v>0</v>
      </c>
      <c r="BU142" s="0" t="n">
        <f aca="false">MOD(BT142+BU141,$A$1)</f>
        <v>0</v>
      </c>
      <c r="BV142" s="0" t="n">
        <f aca="false">MOD(BU142+BV141,$A$1)</f>
        <v>0</v>
      </c>
      <c r="BW142" s="0" t="n">
        <f aca="false">MOD(BV142+BW141,$A$1)</f>
        <v>0</v>
      </c>
      <c r="BX142" s="0" t="n">
        <f aca="false">MOD(BW142+BX141,$A$1)</f>
        <v>0</v>
      </c>
      <c r="BY142" s="0" t="n">
        <f aca="false">MOD(BX142+BY141,$A$1)</f>
        <v>0</v>
      </c>
      <c r="BZ142" s="0" t="n">
        <f aca="false">MOD(BY142+BZ141,$A$1)</f>
        <v>0</v>
      </c>
      <c r="CA142" s="0" t="n">
        <f aca="false">MOD(BZ142+CA141,$A$1)</f>
        <v>0</v>
      </c>
      <c r="CB142" s="0" t="n">
        <f aca="false">MOD(CA142+CB141,$A$1)</f>
        <v>0</v>
      </c>
      <c r="CC142" s="0" t="n">
        <f aca="false">MOD(CB142+CC141,$A$1)</f>
        <v>0</v>
      </c>
      <c r="CD142" s="0" t="n">
        <f aca="false">MOD(CC142+CD141,$A$1)</f>
        <v>1</v>
      </c>
      <c r="CE142" s="0" t="n">
        <f aca="false">MOD(CD142+CE141,$A$1)</f>
        <v>1</v>
      </c>
      <c r="CF142" s="0" t="n">
        <f aca="false">MOD(CE142+CF141,$A$1)</f>
        <v>1</v>
      </c>
      <c r="CG142" s="0" t="n">
        <f aca="false">MOD(CF142+CG141,$A$1)</f>
        <v>1</v>
      </c>
      <c r="CH142" s="0" t="n">
        <f aca="false">MOD(CG142+CH141,$A$1)</f>
        <v>0</v>
      </c>
      <c r="CI142" s="0" t="n">
        <f aca="false">MOD(CH142+CI141,$A$1)</f>
        <v>0</v>
      </c>
      <c r="CJ142" s="0" t="n">
        <f aca="false">MOD(CI142+CJ141,$A$1)</f>
        <v>0</v>
      </c>
      <c r="CK142" s="0" t="n">
        <f aca="false">MOD(CJ142+CK141,$A$1)</f>
        <v>0</v>
      </c>
      <c r="CL142" s="0" t="n">
        <f aca="false">MOD(CK142+CL141,$A$1)</f>
        <v>0</v>
      </c>
      <c r="CM142" s="0" t="n">
        <f aca="false">MOD(CL142+CM141,$A$1)</f>
        <v>0</v>
      </c>
      <c r="CN142" s="0" t="n">
        <f aca="false">MOD(CM142+CN141,$A$1)</f>
        <v>0</v>
      </c>
      <c r="CO142" s="0" t="n">
        <f aca="false">MOD(CN142+CO141,$A$1)</f>
        <v>0</v>
      </c>
      <c r="CP142" s="0" t="n">
        <f aca="false">MOD(CO142+CP141,$A$1)</f>
        <v>0</v>
      </c>
      <c r="CQ142" s="0" t="n">
        <f aca="false">MOD(CP142+CQ141,$A$1)</f>
        <v>0</v>
      </c>
      <c r="CR142" s="0" t="n">
        <f aca="false">MOD(CQ142+CR141,$A$1)</f>
        <v>0</v>
      </c>
      <c r="CS142" s="0" t="n">
        <f aca="false">MOD(CR142+CS141,$A$1)</f>
        <v>0</v>
      </c>
      <c r="CT142" s="0" t="n">
        <f aca="false">MOD(CS142+CT141,$A$1)</f>
        <v>1</v>
      </c>
      <c r="CU142" s="0" t="n">
        <f aca="false">MOD(CT142+CU141,$A$1)</f>
        <v>1</v>
      </c>
      <c r="CV142" s="0" t="n">
        <f aca="false">MOD(CU142+CV141,$A$1)</f>
        <v>1</v>
      </c>
      <c r="CW142" s="0" t="n">
        <f aca="false">MOD(CV142+CW141,$A$1)</f>
        <v>1</v>
      </c>
      <c r="CX142" s="0" t="n">
        <f aca="false">MOD(CW142+CX141,$A$1)</f>
        <v>0</v>
      </c>
      <c r="CY142" s="0" t="n">
        <f aca="false">MOD(CX142+CY141,$A$1)</f>
        <v>0</v>
      </c>
      <c r="CZ142" s="0" t="n">
        <f aca="false">MOD(CY142+CZ141,$A$1)</f>
        <v>0</v>
      </c>
      <c r="DA142" s="0" t="n">
        <f aca="false">MOD(CZ142+DA141,$A$1)</f>
        <v>0</v>
      </c>
      <c r="DB142" s="0" t="n">
        <f aca="false">MOD(DA142+DB141,$A$1)</f>
        <v>0</v>
      </c>
      <c r="DC142" s="0" t="n">
        <f aca="false">MOD(DB142+DC141,$A$1)</f>
        <v>0</v>
      </c>
      <c r="DD142" s="0" t="n">
        <f aca="false">MOD(DC142+DD141,$A$1)</f>
        <v>0</v>
      </c>
      <c r="DE142" s="0" t="n">
        <f aca="false">MOD(DD142+DE141,$A$1)</f>
        <v>0</v>
      </c>
      <c r="DF142" s="0" t="n">
        <f aca="false">MOD(DE142+DF141,$A$1)</f>
        <v>0</v>
      </c>
      <c r="DG142" s="0" t="n">
        <f aca="false">MOD(DF142+DG141,$A$1)</f>
        <v>0</v>
      </c>
      <c r="DH142" s="0" t="n">
        <f aca="false">MOD(DG142+DH141,$A$1)</f>
        <v>0</v>
      </c>
      <c r="DI142" s="0" t="n">
        <f aca="false">MOD(DH142+DI141,$A$1)</f>
        <v>0</v>
      </c>
      <c r="DJ142" s="0" t="n">
        <f aca="false">MOD(DI142+DJ141,$A$1)</f>
        <v>1</v>
      </c>
      <c r="DK142" s="0" t="n">
        <f aca="false">MOD(DJ142+DK141,$A$1)</f>
        <v>1</v>
      </c>
      <c r="DL142" s="0" t="n">
        <f aca="false">MOD(DK142+DL141,$A$1)</f>
        <v>1</v>
      </c>
      <c r="DM142" s="0" t="n">
        <f aca="false">MOD(DL142+DM141,$A$1)</f>
        <v>1</v>
      </c>
      <c r="DN142" s="0" t="n">
        <f aca="false">MOD(DM142+DN141,$A$1)</f>
        <v>0</v>
      </c>
      <c r="DO142" s="0" t="n">
        <f aca="false">MOD(DN142+DO141,$A$1)</f>
        <v>0</v>
      </c>
      <c r="DP142" s="0" t="n">
        <f aca="false">MOD(DO142+DP141,$A$1)</f>
        <v>0</v>
      </c>
      <c r="DQ142" s="0" t="n">
        <f aca="false">MOD(DP142+DQ141,$A$1)</f>
        <v>0</v>
      </c>
      <c r="DR142" s="0" t="n">
        <f aca="false">MOD(DQ142+DR141,$A$1)</f>
        <v>0</v>
      </c>
      <c r="DS142" s="0" t="n">
        <f aca="false">MOD(DR142+DS141,$A$1)</f>
        <v>0</v>
      </c>
      <c r="DT142" s="0" t="n">
        <f aca="false">MOD(DS142+DT141,$A$1)</f>
        <v>0</v>
      </c>
      <c r="DU142" s="0" t="n">
        <f aca="false">MOD(DT142+DU141,$A$1)</f>
        <v>0</v>
      </c>
      <c r="DV142" s="0" t="n">
        <f aca="false">MOD(DU142+DV141,$A$1)</f>
        <v>0</v>
      </c>
      <c r="DW142" s="0" t="n">
        <f aca="false">MOD(DV142+DW141,$A$1)</f>
        <v>0</v>
      </c>
      <c r="DX142" s="0" t="n">
        <f aca="false">MOD(DW142+DX141,$A$1)</f>
        <v>0</v>
      </c>
      <c r="DY142" s="0" t="n">
        <f aca="false">MOD(DX142+DY141,$A$1)</f>
        <v>0</v>
      </c>
      <c r="DZ142" s="0" t="n">
        <f aca="false">MOD(DY142+DZ141,$A$1)</f>
        <v>0</v>
      </c>
      <c r="EA142" s="0" t="n">
        <f aca="false">MOD(DZ142+EA141,$A$1)</f>
        <v>0</v>
      </c>
      <c r="EB142" s="0" t="n">
        <f aca="false">MOD(EA142+EB141,$A$1)</f>
        <v>0</v>
      </c>
      <c r="EC142" s="0" t="n">
        <f aca="false">MOD(EB142+EC141,$A$1)</f>
        <v>0</v>
      </c>
      <c r="ED142" s="0" t="n">
        <f aca="false">MOD(EC142+ED141,$A$1)</f>
        <v>0</v>
      </c>
      <c r="EE142" s="0" t="n">
        <f aca="false">MOD(ED142+EE141,$A$1)</f>
        <v>0</v>
      </c>
      <c r="EF142" s="0" t="n">
        <f aca="false">MOD(EE142+EF141,$A$1)</f>
        <v>0</v>
      </c>
      <c r="EG142" s="0" t="n">
        <f aca="false">MOD(EF142+EG141,$A$1)</f>
        <v>0</v>
      </c>
      <c r="EH142" s="0" t="n">
        <f aca="false">MOD(EG142+EH141,$A$1)</f>
        <v>0</v>
      </c>
      <c r="EI142" s="0" t="n">
        <f aca="false">MOD(EH142+EI141,$A$1)</f>
        <v>0</v>
      </c>
      <c r="EJ142" s="0" t="n">
        <f aca="false">MOD(EI142+EJ141,$A$1)</f>
        <v>0</v>
      </c>
      <c r="EK142" s="0" t="n">
        <f aca="false">MOD(EJ142+EK141,$A$1)</f>
        <v>0</v>
      </c>
      <c r="EL142" s="0" t="n">
        <f aca="false">MOD(EK142+EL141,$A$1)</f>
        <v>0</v>
      </c>
      <c r="EM142" s="0" t="n">
        <f aca="false">MOD(EL142+EM141,$A$1)</f>
        <v>0</v>
      </c>
      <c r="EN142" s="0" t="n">
        <f aca="false">MOD(EM142+EN141,$A$1)</f>
        <v>0</v>
      </c>
      <c r="EO142" s="0" t="n">
        <f aca="false">MOD(EN142+EO141,$A$1)</f>
        <v>0</v>
      </c>
      <c r="EP142" s="0" t="n">
        <f aca="false">MOD(EO142+EP141,$A$1)</f>
        <v>0</v>
      </c>
      <c r="EQ142" s="0" t="n">
        <f aca="false">MOD(EP142+EQ141,$A$1)</f>
        <v>0</v>
      </c>
      <c r="ER142" s="0" t="n">
        <f aca="false">MOD(EQ142+ER141,$A$1)</f>
        <v>0</v>
      </c>
      <c r="ES142" s="0" t="n">
        <f aca="false">MOD(ER142+ES141,$A$1)</f>
        <v>0</v>
      </c>
      <c r="ET142" s="0" t="n">
        <f aca="false">MOD(ES142+ET141,$A$1)</f>
        <v>0</v>
      </c>
      <c r="EU142" s="0" t="n">
        <f aca="false">MOD(ET142+EU141,$A$1)</f>
        <v>0</v>
      </c>
      <c r="EV142" s="0" t="n">
        <f aca="false">MOD(EU142+EV141,$A$1)</f>
        <v>0</v>
      </c>
      <c r="EW142" s="0" t="n">
        <f aca="false">MOD(EV142+EW141,$A$1)</f>
        <v>0</v>
      </c>
      <c r="EX142" s="0" t="n">
        <f aca="false">MOD(EW142+EX141,$A$1)</f>
        <v>0</v>
      </c>
      <c r="EY142" s="0" t="n">
        <f aca="false">MOD(EX142+EY141,$A$1)</f>
        <v>0</v>
      </c>
      <c r="EZ142" s="0" t="n">
        <f aca="false">MOD(EY142+EZ141,$A$1)</f>
        <v>0</v>
      </c>
      <c r="FA142" s="0" t="n">
        <f aca="false">MOD(EZ142+FA141,$A$1)</f>
        <v>0</v>
      </c>
      <c r="FB142" s="0" t="n">
        <f aca="false">MOD(FA142+FB141,$A$1)</f>
        <v>0</v>
      </c>
      <c r="FC142" s="0" t="n">
        <f aca="false">MOD(FB142+FC141,$A$1)</f>
        <v>0</v>
      </c>
      <c r="FD142" s="0" t="n">
        <f aca="false">MOD(FC142+FD141,$A$1)</f>
        <v>0</v>
      </c>
      <c r="FE142" s="0" t="n">
        <f aca="false">MOD(FD142+FE141,$A$1)</f>
        <v>0</v>
      </c>
      <c r="FF142" s="0" t="n">
        <f aca="false">MOD(FE142+FF141,$A$1)</f>
        <v>0</v>
      </c>
      <c r="FG142" s="0" t="n">
        <f aca="false">MOD(FF142+FG141,$A$1)</f>
        <v>0</v>
      </c>
      <c r="FH142" s="0" t="n">
        <f aca="false">MOD(FG142+FH141,$A$1)</f>
        <v>0</v>
      </c>
      <c r="FI142" s="0" t="n">
        <f aca="false">MOD(FH142+FI141,$A$1)</f>
        <v>0</v>
      </c>
      <c r="FJ142" s="0" t="n">
        <f aca="false">MOD(FI142+FJ141,$A$1)</f>
        <v>0</v>
      </c>
      <c r="FK142" s="0" t="n">
        <f aca="false">MOD(FJ142+FK141,$A$1)</f>
        <v>0</v>
      </c>
      <c r="FL142" s="0" t="n">
        <f aca="false">MOD(FK142+FL141,$A$1)</f>
        <v>0</v>
      </c>
      <c r="FM142" s="0" t="n">
        <f aca="false">MOD(FL142+FM141,$A$1)</f>
        <v>0</v>
      </c>
      <c r="FN142" s="0" t="n">
        <f aca="false">MOD(FM142+FN141,$A$1)</f>
        <v>0</v>
      </c>
      <c r="FO142" s="0" t="n">
        <f aca="false">MOD(FN142+FO141,$A$1)</f>
        <v>0</v>
      </c>
      <c r="FP142" s="0" t="n">
        <f aca="false">MOD(FO142+FP141,$A$1)</f>
        <v>0</v>
      </c>
      <c r="FQ142" s="0" t="n">
        <f aca="false">MOD(FP142+FQ141,$A$1)</f>
        <v>0</v>
      </c>
      <c r="FR142" s="0" t="n">
        <f aca="false">MOD(FQ142+FR141,$A$1)</f>
        <v>0</v>
      </c>
      <c r="FS142" s="0" t="n">
        <f aca="false">MOD(FR142+FS141,$A$1)</f>
        <v>0</v>
      </c>
      <c r="FT142" s="0" t="n">
        <f aca="false">MOD(FS142+FT141,$A$1)</f>
        <v>0</v>
      </c>
      <c r="FU142" s="0" t="n">
        <f aca="false">MOD(FT142+FU141,$A$1)</f>
        <v>0</v>
      </c>
      <c r="FV142" s="0" t="n">
        <f aca="false">MOD(FU142+FV141,$A$1)</f>
        <v>0</v>
      </c>
      <c r="FW142" s="0" t="n">
        <f aca="false">MOD(FV142+FW141,$A$1)</f>
        <v>0</v>
      </c>
      <c r="FX142" s="0" t="n">
        <f aca="false">MOD(FW142+FX141,$A$1)</f>
        <v>0</v>
      </c>
      <c r="FY142" s="0" t="n">
        <f aca="false">MOD(FX142+FY141,$A$1)</f>
        <v>0</v>
      </c>
      <c r="FZ142" s="0" t="n">
        <f aca="false">MOD(FY142+FZ141,$A$1)</f>
        <v>0</v>
      </c>
      <c r="GA142" s="0" t="n">
        <f aca="false">MOD(FZ142+GA141,$A$1)</f>
        <v>0</v>
      </c>
      <c r="GB142" s="0" t="n">
        <f aca="false">MOD(GA142+GB141,$A$1)</f>
        <v>0</v>
      </c>
      <c r="GC142" s="0" t="n">
        <f aca="false">MOD(GB142+GC141,$A$1)</f>
        <v>0</v>
      </c>
      <c r="GD142" s="0" t="n">
        <f aca="false">MOD(GC142+GD141,$A$1)</f>
        <v>0</v>
      </c>
      <c r="GE142" s="0" t="n">
        <f aca="false">MOD(GD142+GE141,$A$1)</f>
        <v>0</v>
      </c>
      <c r="GF142" s="0" t="n">
        <f aca="false">MOD(GE142+GF141,$A$1)</f>
        <v>0</v>
      </c>
      <c r="GG142" s="0" t="n">
        <f aca="false">MOD(GF142+GG141,$A$1)</f>
        <v>0</v>
      </c>
      <c r="GH142" s="0" t="n">
        <f aca="false">MOD(GG142+GH141,$A$1)</f>
        <v>0</v>
      </c>
      <c r="GI142" s="0" t="n">
        <f aca="false">MOD(GH142+GI141,$A$1)</f>
        <v>0</v>
      </c>
      <c r="GJ142" s="0" t="n">
        <f aca="false">MOD(GI142+GJ141,$A$1)</f>
        <v>0</v>
      </c>
      <c r="GK142" s="0" t="n">
        <f aca="false">MOD(GJ142+GK141,$A$1)</f>
        <v>0</v>
      </c>
      <c r="GL142" s="0" t="n">
        <f aca="false">MOD(GK142+GL141,$A$1)</f>
        <v>0</v>
      </c>
      <c r="GM142" s="0" t="n">
        <f aca="false">MOD(GL142+GM141,$A$1)</f>
        <v>0</v>
      </c>
      <c r="GN142" s="0" t="n">
        <f aca="false">MOD(GM142+GN141,$A$1)</f>
        <v>0</v>
      </c>
      <c r="GO142" s="0" t="n">
        <f aca="false">MOD(GN142+GO141,$A$1)</f>
        <v>0</v>
      </c>
      <c r="GP142" s="0" t="n">
        <f aca="false">MOD(GO142+GP141,$A$1)</f>
        <v>0</v>
      </c>
      <c r="GQ142" s="0" t="n">
        <f aca="false">MOD(GP142+GQ141,$A$1)</f>
        <v>0</v>
      </c>
      <c r="GR142" s="0" t="n">
        <f aca="false">MOD(GQ142+GR141,$A$1)</f>
        <v>0</v>
      </c>
      <c r="GS142" s="0" t="n">
        <f aca="false">MOD(GR142+GS141,$A$1)</f>
        <v>0</v>
      </c>
      <c r="GT142" s="0" t="n">
        <f aca="false">MOD(GS142+GT141,$A$1)</f>
        <v>0</v>
      </c>
      <c r="GU142" s="0" t="n">
        <f aca="false">MOD(GT142+GU141,$A$1)</f>
        <v>0</v>
      </c>
      <c r="GV142" s="0" t="n">
        <f aca="false">MOD(GU142+GV141,$A$1)</f>
        <v>0</v>
      </c>
      <c r="GW142" s="0" t="n">
        <f aca="false">MOD(GV142+GW141,$A$1)</f>
        <v>0</v>
      </c>
      <c r="GX142" s="0" t="n">
        <f aca="false">MOD(GW142+GX141,$A$1)</f>
        <v>0</v>
      </c>
      <c r="GY142" s="0" t="n">
        <f aca="false">MOD(GX142+GY141,$A$1)</f>
        <v>0</v>
      </c>
      <c r="GZ142" s="0" t="n">
        <f aca="false">MOD(GY142+GZ141,$A$1)</f>
        <v>0</v>
      </c>
      <c r="HA142" s="0" t="n">
        <f aca="false">MOD(GZ142+HA141,$A$1)</f>
        <v>0</v>
      </c>
      <c r="HB142" s="0" t="n">
        <f aca="false">MOD(HA142+HB141,$A$1)</f>
        <v>0</v>
      </c>
      <c r="HC142" s="0" t="n">
        <f aca="false">MOD(HB142+HC141,$A$1)</f>
        <v>0</v>
      </c>
      <c r="HD142" s="0" t="n">
        <f aca="false">MOD(HC142+HD141,$A$1)</f>
        <v>0</v>
      </c>
      <c r="HE142" s="0" t="n">
        <f aca="false">MOD(HD142+HE141,$A$1)</f>
        <v>0</v>
      </c>
      <c r="HF142" s="0" t="n">
        <f aca="false">MOD(HE142+HF141,$A$1)</f>
        <v>0</v>
      </c>
      <c r="HG142" s="0" t="n">
        <f aca="false">MOD(HF142+HG141,$A$1)</f>
        <v>0</v>
      </c>
      <c r="HH142" s="0" t="n">
        <f aca="false">MOD(HG142+HH141,$A$1)</f>
        <v>0</v>
      </c>
      <c r="HI142" s="0" t="n">
        <f aca="false">MOD(HH142+HI141,$A$1)</f>
        <v>0</v>
      </c>
      <c r="HJ142" s="0" t="n">
        <f aca="false">MOD(HI142+HJ141,$A$1)</f>
        <v>0</v>
      </c>
      <c r="HK142" s="0" t="n">
        <f aca="false">MOD(HJ142+HK141,$A$1)</f>
        <v>0</v>
      </c>
      <c r="HL142" s="0" t="n">
        <f aca="false">MOD(HK142+HL141,$A$1)</f>
        <v>0</v>
      </c>
      <c r="HM142" s="0" t="n">
        <f aca="false">MOD(HL142+HM141,$A$1)</f>
        <v>0</v>
      </c>
      <c r="HN142" s="0" t="n">
        <f aca="false">MOD(HM142+HN141,$A$1)</f>
        <v>0</v>
      </c>
      <c r="HO142" s="0" t="n">
        <f aca="false">MOD(HN142+HO141,$A$1)</f>
        <v>0</v>
      </c>
      <c r="HP142" s="0" t="n">
        <f aca="false">MOD(HO142+HP141,$A$1)</f>
        <v>0</v>
      </c>
      <c r="HQ142" s="0" t="n">
        <f aca="false">MOD(HP142+HQ141,$A$1)</f>
        <v>0</v>
      </c>
      <c r="HR142" s="0" t="n">
        <f aca="false">MOD(HQ142+HR141,$A$1)</f>
        <v>0</v>
      </c>
      <c r="HS142" s="0" t="n">
        <f aca="false">MOD(HR142+HS141,$A$1)</f>
        <v>0</v>
      </c>
      <c r="HT142" s="0" t="n">
        <f aca="false">MOD(HS142+HT141,$A$1)</f>
        <v>0</v>
      </c>
      <c r="HU142" s="0" t="n">
        <f aca="false">MOD(HT142+HU141,$A$1)</f>
        <v>0</v>
      </c>
      <c r="HV142" s="0" t="n">
        <f aca="false">MOD(HU142+HV141,$A$1)</f>
        <v>0</v>
      </c>
      <c r="HW142" s="0" t="n">
        <f aca="false">MOD(HV142+HW141,$A$1)</f>
        <v>0</v>
      </c>
      <c r="HX142" s="0" t="n">
        <f aca="false">MOD(HW142+HX141,$A$1)</f>
        <v>0</v>
      </c>
      <c r="HY142" s="0" t="n">
        <f aca="false">MOD(HX142+HY141,$A$1)</f>
        <v>0</v>
      </c>
      <c r="HZ142" s="0" t="n">
        <f aca="false">MOD(HY142+HZ141,$A$1)</f>
        <v>0</v>
      </c>
      <c r="IA142" s="0" t="n">
        <f aca="false">MOD(HZ142+IA141,$A$1)</f>
        <v>0</v>
      </c>
      <c r="IB142" s="0" t="n">
        <f aca="false">MOD(IA142+IB141,$A$1)</f>
        <v>0</v>
      </c>
      <c r="IC142" s="0" t="n">
        <f aca="false">MOD(IB142+IC141,$A$1)</f>
        <v>0</v>
      </c>
      <c r="ID142" s="0" t="n">
        <f aca="false">MOD(IC142+ID141,$A$1)</f>
        <v>0</v>
      </c>
      <c r="IE142" s="0" t="n">
        <f aca="false">MOD(ID142+IE141,$A$1)</f>
        <v>0</v>
      </c>
      <c r="IF142" s="0" t="n">
        <f aca="false">MOD(IE142+IF141,$A$1)</f>
        <v>0</v>
      </c>
      <c r="IG142" s="0" t="n">
        <f aca="false">MOD(IF142+IG141,$A$1)</f>
        <v>0</v>
      </c>
      <c r="IH142" s="0" t="n">
        <f aca="false">MOD(IG142+IH141,$A$1)</f>
        <v>0</v>
      </c>
      <c r="II142" s="0" t="n">
        <f aca="false">MOD(IH142+II141,$A$1)</f>
        <v>0</v>
      </c>
      <c r="IJ142" s="0" t="n">
        <f aca="false">MOD(II142+IJ141,$A$1)</f>
        <v>0</v>
      </c>
      <c r="IK142" s="0" t="n">
        <f aca="false">MOD(IJ142+IK141,$A$1)</f>
        <v>0</v>
      </c>
      <c r="IL142" s="0" t="n">
        <f aca="false">MOD(IK142+IL141,$A$1)</f>
        <v>0</v>
      </c>
      <c r="IM142" s="0" t="n">
        <f aca="false">MOD(IL142+IM141,$A$1)</f>
        <v>0</v>
      </c>
      <c r="IN142" s="0" t="n">
        <f aca="false">MOD(IM142+IN141,$A$1)</f>
        <v>0</v>
      </c>
      <c r="IO142" s="0" t="n">
        <f aca="false">MOD(IN142+IO141,$A$1)</f>
        <v>0</v>
      </c>
      <c r="IP142" s="0" t="n">
        <f aca="false">MOD(IO142+IP141,$A$1)</f>
        <v>0</v>
      </c>
      <c r="IQ142" s="0" t="n">
        <f aca="false">MOD(IP142+IQ141,$A$1)</f>
        <v>0</v>
      </c>
      <c r="IR142" s="0" t="n">
        <f aca="false">MOD(IQ142+IR141,$A$1)</f>
        <v>0</v>
      </c>
      <c r="IS142" s="0" t="n">
        <f aca="false">MOD(IR142+IS141,$A$1)</f>
        <v>0</v>
      </c>
      <c r="IT142" s="0" t="n">
        <f aca="false">MOD(IS142+IT141,$A$1)</f>
        <v>0</v>
      </c>
      <c r="IU142" s="0" t="n">
        <f aca="false">MOD(IT142+IU141,$A$1)</f>
        <v>0</v>
      </c>
      <c r="IV142" s="0" t="n">
        <f aca="false">MOD(IU142+IV141,$A$1)</f>
        <v>0</v>
      </c>
      <c r="IW142" s="0" t="n">
        <f aca="false">MOD(IV142+IW141,$A$1)</f>
        <v>0</v>
      </c>
      <c r="IX142" s="0" t="n">
        <f aca="false">MOD(IW142+IX141,$A$1)</f>
        <v>1</v>
      </c>
      <c r="IY142" s="0" t="n">
        <f aca="false">MOD(IX142+IY141,$A$1)</f>
        <v>1</v>
      </c>
      <c r="IZ142" s="0" t="n">
        <f aca="false">MOD(IY142+IZ141,$A$1)</f>
        <v>1</v>
      </c>
      <c r="JA142" s="0" t="n">
        <f aca="false">MOD(IZ142+JA141,$A$1)</f>
        <v>1</v>
      </c>
      <c r="JB142" s="0" t="n">
        <f aca="false">MOD(JA142+JB141,$A$1)</f>
        <v>0</v>
      </c>
      <c r="JC142" s="0" t="n">
        <f aca="false">MOD(JB142+JC141,$A$1)</f>
        <v>0</v>
      </c>
      <c r="JD142" s="0" t="n">
        <f aca="false">MOD(JC142+JD141,$A$1)</f>
        <v>0</v>
      </c>
      <c r="JE142" s="0" t="n">
        <f aca="false">MOD(JD142+JE141,$A$1)</f>
        <v>0</v>
      </c>
      <c r="JF142" s="0" t="n">
        <f aca="false">MOD(JE142+JF141,$A$1)</f>
        <v>0</v>
      </c>
      <c r="JG142" s="0" t="n">
        <f aca="false">MOD(JF142+JG141,$A$1)</f>
        <v>0</v>
      </c>
      <c r="JH142" s="0" t="n">
        <f aca="false">MOD(JG142+JH141,$A$1)</f>
        <v>0</v>
      </c>
      <c r="JI142" s="0" t="n">
        <f aca="false">MOD(JH142+JI141,$A$1)</f>
        <v>0</v>
      </c>
      <c r="JJ142" s="0" t="n">
        <f aca="false">MOD(JI142+JJ141,$A$1)</f>
        <v>0</v>
      </c>
      <c r="JK142" s="0" t="n">
        <f aca="false">MOD(JJ142+JK141,$A$1)</f>
        <v>0</v>
      </c>
      <c r="JL142" s="0" t="n">
        <f aca="false">MOD(JK142+JL141,$A$1)</f>
        <v>0</v>
      </c>
      <c r="JM142" s="0" t="n">
        <f aca="false">MOD(JL142+JM141,$A$1)</f>
        <v>0</v>
      </c>
      <c r="JN142" s="0" t="n">
        <f aca="false">MOD(JM142+JN141,$A$1)</f>
        <v>1</v>
      </c>
      <c r="JO142" s="0" t="n">
        <f aca="false">MOD(JN142+JO141,$A$1)</f>
        <v>1</v>
      </c>
      <c r="JP142" s="0" t="n">
        <f aca="false">MOD(JO142+JP141,$A$1)</f>
        <v>1</v>
      </c>
      <c r="JQ142" s="0" t="n">
        <f aca="false">MOD(JP142+JQ141,$A$1)</f>
        <v>1</v>
      </c>
      <c r="JR142" s="0" t="n">
        <f aca="false">MOD(JQ142+JR141,$A$1)</f>
        <v>0</v>
      </c>
    </row>
    <row r="143" customFormat="false" ht="13.9" hidden="false" customHeight="false" outlineLevel="0" collapsed="false">
      <c r="B143" s="0" t="n">
        <f aca="false">MOD(A143+B142,$A$1)</f>
        <v>1</v>
      </c>
      <c r="C143" s="0" t="n">
        <f aca="false">MOD(B143+C142,$A$1)</f>
        <v>0</v>
      </c>
      <c r="D143" s="0" t="n">
        <f aca="false">MOD(C143+D142,$A$1)</f>
        <v>1</v>
      </c>
      <c r="E143" s="0" t="n">
        <f aca="false">MOD(D143+E142,$A$1)</f>
        <v>0</v>
      </c>
      <c r="F143" s="0" t="n">
        <f aca="false">MOD(E143+F142,$A$1)</f>
        <v>0</v>
      </c>
      <c r="G143" s="0" t="n">
        <f aca="false">MOD(F143+G142,$A$1)</f>
        <v>0</v>
      </c>
      <c r="H143" s="0" t="n">
        <f aca="false">MOD(G143+H142,$A$1)</f>
        <v>0</v>
      </c>
      <c r="I143" s="0" t="n">
        <f aca="false">MOD(H143+I142,$A$1)</f>
        <v>0</v>
      </c>
      <c r="J143" s="0" t="n">
        <f aca="false">MOD(I143+J142,$A$1)</f>
        <v>0</v>
      </c>
      <c r="K143" s="0" t="n">
        <f aca="false">MOD(J143+K142,$A$1)</f>
        <v>0</v>
      </c>
      <c r="L143" s="0" t="n">
        <f aca="false">MOD(K143+L142,$A$1)</f>
        <v>0</v>
      </c>
      <c r="M143" s="0" t="n">
        <f aca="false">MOD(L143+M142,$A$1)</f>
        <v>0</v>
      </c>
      <c r="N143" s="0" t="n">
        <f aca="false">MOD(M143+N142,$A$1)</f>
        <v>0</v>
      </c>
      <c r="O143" s="0" t="n">
        <f aca="false">MOD(N143+O142,$A$1)</f>
        <v>0</v>
      </c>
      <c r="P143" s="0" t="n">
        <f aca="false">MOD(O143+P142,$A$1)</f>
        <v>0</v>
      </c>
      <c r="Q143" s="0" t="n">
        <f aca="false">MOD(P143+Q142,$A$1)</f>
        <v>0</v>
      </c>
      <c r="R143" s="0" t="n">
        <f aca="false">MOD(Q143+R142,$A$1)</f>
        <v>1</v>
      </c>
      <c r="S143" s="0" t="n">
        <f aca="false">MOD(R143+S142,$A$1)</f>
        <v>0</v>
      </c>
      <c r="T143" s="0" t="n">
        <f aca="false">MOD(S143+T142,$A$1)</f>
        <v>1</v>
      </c>
      <c r="U143" s="0" t="n">
        <f aca="false">MOD(T143+U142,$A$1)</f>
        <v>0</v>
      </c>
      <c r="V143" s="0" t="n">
        <f aca="false">MOD(U143+V142,$A$1)</f>
        <v>0</v>
      </c>
      <c r="W143" s="0" t="n">
        <f aca="false">MOD(V143+W142,$A$1)</f>
        <v>0</v>
      </c>
      <c r="X143" s="0" t="n">
        <f aca="false">MOD(W143+X142,$A$1)</f>
        <v>0</v>
      </c>
      <c r="Y143" s="0" t="n">
        <f aca="false">MOD(X143+Y142,$A$1)</f>
        <v>0</v>
      </c>
      <c r="Z143" s="0" t="n">
        <f aca="false">MOD(Y143+Z142,$A$1)</f>
        <v>0</v>
      </c>
      <c r="AA143" s="0" t="n">
        <f aca="false">MOD(Z143+AA142,$A$1)</f>
        <v>0</v>
      </c>
      <c r="AB143" s="0" t="n">
        <f aca="false">MOD(AA143+AB142,$A$1)</f>
        <v>0</v>
      </c>
      <c r="AC143" s="0" t="n">
        <f aca="false">MOD(AB143+AC142,$A$1)</f>
        <v>0</v>
      </c>
      <c r="AD143" s="0" t="n">
        <f aca="false">MOD(AC143+AD142,$A$1)</f>
        <v>0</v>
      </c>
      <c r="AE143" s="0" t="n">
        <f aca="false">MOD(AD143+AE142,$A$1)</f>
        <v>0</v>
      </c>
      <c r="AF143" s="0" t="n">
        <f aca="false">MOD(AE143+AF142,$A$1)</f>
        <v>0</v>
      </c>
      <c r="AG143" s="0" t="n">
        <f aca="false">MOD(AF143+AG142,$A$1)</f>
        <v>0</v>
      </c>
      <c r="AH143" s="0" t="n">
        <f aca="false">MOD(AG143+AH142,$A$1)</f>
        <v>1</v>
      </c>
      <c r="AI143" s="0" t="n">
        <f aca="false">MOD(AH143+AI142,$A$1)</f>
        <v>0</v>
      </c>
      <c r="AJ143" s="0" t="n">
        <f aca="false">MOD(AI143+AJ142,$A$1)</f>
        <v>1</v>
      </c>
      <c r="AK143" s="0" t="n">
        <f aca="false">MOD(AJ143+AK142,$A$1)</f>
        <v>0</v>
      </c>
      <c r="AL143" s="0" t="n">
        <f aca="false">MOD(AK143+AL142,$A$1)</f>
        <v>0</v>
      </c>
      <c r="AM143" s="0" t="n">
        <f aca="false">MOD(AL143+AM142,$A$1)</f>
        <v>0</v>
      </c>
      <c r="AN143" s="0" t="n">
        <f aca="false">MOD(AM143+AN142,$A$1)</f>
        <v>0</v>
      </c>
      <c r="AO143" s="0" t="n">
        <f aca="false">MOD(AN143+AO142,$A$1)</f>
        <v>0</v>
      </c>
      <c r="AP143" s="0" t="n">
        <f aca="false">MOD(AO143+AP142,$A$1)</f>
        <v>0</v>
      </c>
      <c r="AQ143" s="0" t="n">
        <f aca="false">MOD(AP143+AQ142,$A$1)</f>
        <v>0</v>
      </c>
      <c r="AR143" s="0" t="n">
        <f aca="false">MOD(AQ143+AR142,$A$1)</f>
        <v>0</v>
      </c>
      <c r="AS143" s="0" t="n">
        <f aca="false">MOD(AR143+AS142,$A$1)</f>
        <v>0</v>
      </c>
      <c r="AT143" s="0" t="n">
        <f aca="false">MOD(AS143+AT142,$A$1)</f>
        <v>0</v>
      </c>
      <c r="AU143" s="0" t="n">
        <f aca="false">MOD(AT143+AU142,$A$1)</f>
        <v>0</v>
      </c>
      <c r="AV143" s="0" t="n">
        <f aca="false">MOD(AU143+AV142,$A$1)</f>
        <v>0</v>
      </c>
      <c r="AW143" s="0" t="n">
        <f aca="false">MOD(AV143+AW142,$A$1)</f>
        <v>0</v>
      </c>
      <c r="AX143" s="0" t="n">
        <f aca="false">MOD(AW143+AX142,$A$1)</f>
        <v>1</v>
      </c>
      <c r="AY143" s="0" t="n">
        <f aca="false">MOD(AX143+AY142,$A$1)</f>
        <v>0</v>
      </c>
      <c r="AZ143" s="0" t="n">
        <f aca="false">MOD(AY143+AZ142,$A$1)</f>
        <v>1</v>
      </c>
      <c r="BA143" s="0" t="n">
        <f aca="false">MOD(AZ143+BA142,$A$1)</f>
        <v>0</v>
      </c>
      <c r="BB143" s="0" t="n">
        <f aca="false">MOD(BA143+BB142,$A$1)</f>
        <v>0</v>
      </c>
      <c r="BC143" s="0" t="n">
        <f aca="false">MOD(BB143+BC142,$A$1)</f>
        <v>0</v>
      </c>
      <c r="BD143" s="0" t="n">
        <f aca="false">MOD(BC143+BD142,$A$1)</f>
        <v>0</v>
      </c>
      <c r="BE143" s="0" t="n">
        <f aca="false">MOD(BD143+BE142,$A$1)</f>
        <v>0</v>
      </c>
      <c r="BF143" s="0" t="n">
        <f aca="false">MOD(BE143+BF142,$A$1)</f>
        <v>0</v>
      </c>
      <c r="BG143" s="0" t="n">
        <f aca="false">MOD(BF143+BG142,$A$1)</f>
        <v>0</v>
      </c>
      <c r="BH143" s="0" t="n">
        <f aca="false">MOD(BG143+BH142,$A$1)</f>
        <v>0</v>
      </c>
      <c r="BI143" s="0" t="n">
        <f aca="false">MOD(BH143+BI142,$A$1)</f>
        <v>0</v>
      </c>
      <c r="BJ143" s="0" t="n">
        <f aca="false">MOD(BI143+BJ142,$A$1)</f>
        <v>0</v>
      </c>
      <c r="BK143" s="0" t="n">
        <f aca="false">MOD(BJ143+BK142,$A$1)</f>
        <v>0</v>
      </c>
      <c r="BL143" s="0" t="n">
        <f aca="false">MOD(BK143+BL142,$A$1)</f>
        <v>0</v>
      </c>
      <c r="BM143" s="0" t="n">
        <f aca="false">MOD(BL143+BM142,$A$1)</f>
        <v>0</v>
      </c>
      <c r="BN143" s="0" t="n">
        <f aca="false">MOD(BM143+BN142,$A$1)</f>
        <v>1</v>
      </c>
      <c r="BO143" s="0" t="n">
        <f aca="false">MOD(BN143+BO142,$A$1)</f>
        <v>0</v>
      </c>
      <c r="BP143" s="0" t="n">
        <f aca="false">MOD(BO143+BP142,$A$1)</f>
        <v>1</v>
      </c>
      <c r="BQ143" s="0" t="n">
        <f aca="false">MOD(BP143+BQ142,$A$1)</f>
        <v>0</v>
      </c>
      <c r="BR143" s="0" t="n">
        <f aca="false">MOD(BQ143+BR142,$A$1)</f>
        <v>0</v>
      </c>
      <c r="BS143" s="0" t="n">
        <f aca="false">MOD(BR143+BS142,$A$1)</f>
        <v>0</v>
      </c>
      <c r="BT143" s="0" t="n">
        <f aca="false">MOD(BS143+BT142,$A$1)</f>
        <v>0</v>
      </c>
      <c r="BU143" s="0" t="n">
        <f aca="false">MOD(BT143+BU142,$A$1)</f>
        <v>0</v>
      </c>
      <c r="BV143" s="0" t="n">
        <f aca="false">MOD(BU143+BV142,$A$1)</f>
        <v>0</v>
      </c>
      <c r="BW143" s="0" t="n">
        <f aca="false">MOD(BV143+BW142,$A$1)</f>
        <v>0</v>
      </c>
      <c r="BX143" s="0" t="n">
        <f aca="false">MOD(BW143+BX142,$A$1)</f>
        <v>0</v>
      </c>
      <c r="BY143" s="0" t="n">
        <f aca="false">MOD(BX143+BY142,$A$1)</f>
        <v>0</v>
      </c>
      <c r="BZ143" s="0" t="n">
        <f aca="false">MOD(BY143+BZ142,$A$1)</f>
        <v>0</v>
      </c>
      <c r="CA143" s="0" t="n">
        <f aca="false">MOD(BZ143+CA142,$A$1)</f>
        <v>0</v>
      </c>
      <c r="CB143" s="0" t="n">
        <f aca="false">MOD(CA143+CB142,$A$1)</f>
        <v>0</v>
      </c>
      <c r="CC143" s="0" t="n">
        <f aca="false">MOD(CB143+CC142,$A$1)</f>
        <v>0</v>
      </c>
      <c r="CD143" s="0" t="n">
        <f aca="false">MOD(CC143+CD142,$A$1)</f>
        <v>1</v>
      </c>
      <c r="CE143" s="0" t="n">
        <f aca="false">MOD(CD143+CE142,$A$1)</f>
        <v>0</v>
      </c>
      <c r="CF143" s="0" t="n">
        <f aca="false">MOD(CE143+CF142,$A$1)</f>
        <v>1</v>
      </c>
      <c r="CG143" s="0" t="n">
        <f aca="false">MOD(CF143+CG142,$A$1)</f>
        <v>0</v>
      </c>
      <c r="CH143" s="0" t="n">
        <f aca="false">MOD(CG143+CH142,$A$1)</f>
        <v>0</v>
      </c>
      <c r="CI143" s="0" t="n">
        <f aca="false">MOD(CH143+CI142,$A$1)</f>
        <v>0</v>
      </c>
      <c r="CJ143" s="0" t="n">
        <f aca="false">MOD(CI143+CJ142,$A$1)</f>
        <v>0</v>
      </c>
      <c r="CK143" s="0" t="n">
        <f aca="false">MOD(CJ143+CK142,$A$1)</f>
        <v>0</v>
      </c>
      <c r="CL143" s="0" t="n">
        <f aca="false">MOD(CK143+CL142,$A$1)</f>
        <v>0</v>
      </c>
      <c r="CM143" s="0" t="n">
        <f aca="false">MOD(CL143+CM142,$A$1)</f>
        <v>0</v>
      </c>
      <c r="CN143" s="0" t="n">
        <f aca="false">MOD(CM143+CN142,$A$1)</f>
        <v>0</v>
      </c>
      <c r="CO143" s="0" t="n">
        <f aca="false">MOD(CN143+CO142,$A$1)</f>
        <v>0</v>
      </c>
      <c r="CP143" s="0" t="n">
        <f aca="false">MOD(CO143+CP142,$A$1)</f>
        <v>0</v>
      </c>
      <c r="CQ143" s="0" t="n">
        <f aca="false">MOD(CP143+CQ142,$A$1)</f>
        <v>0</v>
      </c>
      <c r="CR143" s="0" t="n">
        <f aca="false">MOD(CQ143+CR142,$A$1)</f>
        <v>0</v>
      </c>
      <c r="CS143" s="0" t="n">
        <f aca="false">MOD(CR143+CS142,$A$1)</f>
        <v>0</v>
      </c>
      <c r="CT143" s="0" t="n">
        <f aca="false">MOD(CS143+CT142,$A$1)</f>
        <v>1</v>
      </c>
      <c r="CU143" s="0" t="n">
        <f aca="false">MOD(CT143+CU142,$A$1)</f>
        <v>0</v>
      </c>
      <c r="CV143" s="0" t="n">
        <f aca="false">MOD(CU143+CV142,$A$1)</f>
        <v>1</v>
      </c>
      <c r="CW143" s="0" t="n">
        <f aca="false">MOD(CV143+CW142,$A$1)</f>
        <v>0</v>
      </c>
      <c r="CX143" s="0" t="n">
        <f aca="false">MOD(CW143+CX142,$A$1)</f>
        <v>0</v>
      </c>
      <c r="CY143" s="0" t="n">
        <f aca="false">MOD(CX143+CY142,$A$1)</f>
        <v>0</v>
      </c>
      <c r="CZ143" s="0" t="n">
        <f aca="false">MOD(CY143+CZ142,$A$1)</f>
        <v>0</v>
      </c>
      <c r="DA143" s="0" t="n">
        <f aca="false">MOD(CZ143+DA142,$A$1)</f>
        <v>0</v>
      </c>
      <c r="DB143" s="0" t="n">
        <f aca="false">MOD(DA143+DB142,$A$1)</f>
        <v>0</v>
      </c>
      <c r="DC143" s="0" t="n">
        <f aca="false">MOD(DB143+DC142,$A$1)</f>
        <v>0</v>
      </c>
      <c r="DD143" s="0" t="n">
        <f aca="false">MOD(DC143+DD142,$A$1)</f>
        <v>0</v>
      </c>
      <c r="DE143" s="0" t="n">
        <f aca="false">MOD(DD143+DE142,$A$1)</f>
        <v>0</v>
      </c>
      <c r="DF143" s="0" t="n">
        <f aca="false">MOD(DE143+DF142,$A$1)</f>
        <v>0</v>
      </c>
      <c r="DG143" s="0" t="n">
        <f aca="false">MOD(DF143+DG142,$A$1)</f>
        <v>0</v>
      </c>
      <c r="DH143" s="0" t="n">
        <f aca="false">MOD(DG143+DH142,$A$1)</f>
        <v>0</v>
      </c>
      <c r="DI143" s="0" t="n">
        <f aca="false">MOD(DH143+DI142,$A$1)</f>
        <v>0</v>
      </c>
      <c r="DJ143" s="0" t="n">
        <f aca="false">MOD(DI143+DJ142,$A$1)</f>
        <v>1</v>
      </c>
      <c r="DK143" s="0" t="n">
        <f aca="false">MOD(DJ143+DK142,$A$1)</f>
        <v>0</v>
      </c>
      <c r="DL143" s="0" t="n">
        <f aca="false">MOD(DK143+DL142,$A$1)</f>
        <v>1</v>
      </c>
      <c r="DM143" s="0" t="n">
        <f aca="false">MOD(DL143+DM142,$A$1)</f>
        <v>0</v>
      </c>
      <c r="DN143" s="0" t="n">
        <f aca="false">MOD(DM143+DN142,$A$1)</f>
        <v>0</v>
      </c>
      <c r="DO143" s="0" t="n">
        <f aca="false">MOD(DN143+DO142,$A$1)</f>
        <v>0</v>
      </c>
      <c r="DP143" s="0" t="n">
        <f aca="false">MOD(DO143+DP142,$A$1)</f>
        <v>0</v>
      </c>
      <c r="DQ143" s="0" t="n">
        <f aca="false">MOD(DP143+DQ142,$A$1)</f>
        <v>0</v>
      </c>
      <c r="DR143" s="0" t="n">
        <f aca="false">MOD(DQ143+DR142,$A$1)</f>
        <v>0</v>
      </c>
      <c r="DS143" s="0" t="n">
        <f aca="false">MOD(DR143+DS142,$A$1)</f>
        <v>0</v>
      </c>
      <c r="DT143" s="0" t="n">
        <f aca="false">MOD(DS143+DT142,$A$1)</f>
        <v>0</v>
      </c>
      <c r="DU143" s="0" t="n">
        <f aca="false">MOD(DT143+DU142,$A$1)</f>
        <v>0</v>
      </c>
      <c r="DV143" s="0" t="n">
        <f aca="false">MOD(DU143+DV142,$A$1)</f>
        <v>0</v>
      </c>
      <c r="DW143" s="0" t="n">
        <f aca="false">MOD(DV143+DW142,$A$1)</f>
        <v>0</v>
      </c>
      <c r="DX143" s="0" t="n">
        <f aca="false">MOD(DW143+DX142,$A$1)</f>
        <v>0</v>
      </c>
      <c r="DY143" s="0" t="n">
        <f aca="false">MOD(DX143+DY142,$A$1)</f>
        <v>0</v>
      </c>
      <c r="DZ143" s="0" t="n">
        <f aca="false">MOD(DY143+DZ142,$A$1)</f>
        <v>0</v>
      </c>
      <c r="EA143" s="0" t="n">
        <f aca="false">MOD(DZ143+EA142,$A$1)</f>
        <v>0</v>
      </c>
      <c r="EB143" s="0" t="n">
        <f aca="false">MOD(EA143+EB142,$A$1)</f>
        <v>0</v>
      </c>
      <c r="EC143" s="0" t="n">
        <f aca="false">MOD(EB143+EC142,$A$1)</f>
        <v>0</v>
      </c>
      <c r="ED143" s="0" t="n">
        <f aca="false">MOD(EC143+ED142,$A$1)</f>
        <v>0</v>
      </c>
      <c r="EE143" s="0" t="n">
        <f aca="false">MOD(ED143+EE142,$A$1)</f>
        <v>0</v>
      </c>
      <c r="EF143" s="0" t="n">
        <f aca="false">MOD(EE143+EF142,$A$1)</f>
        <v>0</v>
      </c>
      <c r="EG143" s="0" t="n">
        <f aca="false">MOD(EF143+EG142,$A$1)</f>
        <v>0</v>
      </c>
      <c r="EH143" s="0" t="n">
        <f aca="false">MOD(EG143+EH142,$A$1)</f>
        <v>0</v>
      </c>
      <c r="EI143" s="0" t="n">
        <f aca="false">MOD(EH143+EI142,$A$1)</f>
        <v>0</v>
      </c>
      <c r="EJ143" s="0" t="n">
        <f aca="false">MOD(EI143+EJ142,$A$1)</f>
        <v>0</v>
      </c>
      <c r="EK143" s="0" t="n">
        <f aca="false">MOD(EJ143+EK142,$A$1)</f>
        <v>0</v>
      </c>
      <c r="EL143" s="0" t="n">
        <f aca="false">MOD(EK143+EL142,$A$1)</f>
        <v>0</v>
      </c>
      <c r="EM143" s="0" t="n">
        <f aca="false">MOD(EL143+EM142,$A$1)</f>
        <v>0</v>
      </c>
      <c r="EN143" s="0" t="n">
        <f aca="false">MOD(EM143+EN142,$A$1)</f>
        <v>0</v>
      </c>
      <c r="EO143" s="0" t="n">
        <f aca="false">MOD(EN143+EO142,$A$1)</f>
        <v>0</v>
      </c>
      <c r="EP143" s="0" t="n">
        <f aca="false">MOD(EO143+EP142,$A$1)</f>
        <v>0</v>
      </c>
      <c r="EQ143" s="0" t="n">
        <f aca="false">MOD(EP143+EQ142,$A$1)</f>
        <v>0</v>
      </c>
      <c r="ER143" s="0" t="n">
        <f aca="false">MOD(EQ143+ER142,$A$1)</f>
        <v>0</v>
      </c>
      <c r="ES143" s="0" t="n">
        <f aca="false">MOD(ER143+ES142,$A$1)</f>
        <v>0</v>
      </c>
      <c r="ET143" s="0" t="n">
        <f aca="false">MOD(ES143+ET142,$A$1)</f>
        <v>0</v>
      </c>
      <c r="EU143" s="0" t="n">
        <f aca="false">MOD(ET143+EU142,$A$1)</f>
        <v>0</v>
      </c>
      <c r="EV143" s="0" t="n">
        <f aca="false">MOD(EU143+EV142,$A$1)</f>
        <v>0</v>
      </c>
      <c r="EW143" s="0" t="n">
        <f aca="false">MOD(EV143+EW142,$A$1)</f>
        <v>0</v>
      </c>
      <c r="EX143" s="0" t="n">
        <f aca="false">MOD(EW143+EX142,$A$1)</f>
        <v>0</v>
      </c>
      <c r="EY143" s="0" t="n">
        <f aca="false">MOD(EX143+EY142,$A$1)</f>
        <v>0</v>
      </c>
      <c r="EZ143" s="0" t="n">
        <f aca="false">MOD(EY143+EZ142,$A$1)</f>
        <v>0</v>
      </c>
      <c r="FA143" s="0" t="n">
        <f aca="false">MOD(EZ143+FA142,$A$1)</f>
        <v>0</v>
      </c>
      <c r="FB143" s="0" t="n">
        <f aca="false">MOD(FA143+FB142,$A$1)</f>
        <v>0</v>
      </c>
      <c r="FC143" s="0" t="n">
        <f aca="false">MOD(FB143+FC142,$A$1)</f>
        <v>0</v>
      </c>
      <c r="FD143" s="0" t="n">
        <f aca="false">MOD(FC143+FD142,$A$1)</f>
        <v>0</v>
      </c>
      <c r="FE143" s="0" t="n">
        <f aca="false">MOD(FD143+FE142,$A$1)</f>
        <v>0</v>
      </c>
      <c r="FF143" s="0" t="n">
        <f aca="false">MOD(FE143+FF142,$A$1)</f>
        <v>0</v>
      </c>
      <c r="FG143" s="0" t="n">
        <f aca="false">MOD(FF143+FG142,$A$1)</f>
        <v>0</v>
      </c>
      <c r="FH143" s="0" t="n">
        <f aca="false">MOD(FG143+FH142,$A$1)</f>
        <v>0</v>
      </c>
      <c r="FI143" s="0" t="n">
        <f aca="false">MOD(FH143+FI142,$A$1)</f>
        <v>0</v>
      </c>
      <c r="FJ143" s="0" t="n">
        <f aca="false">MOD(FI143+FJ142,$A$1)</f>
        <v>0</v>
      </c>
      <c r="FK143" s="0" t="n">
        <f aca="false">MOD(FJ143+FK142,$A$1)</f>
        <v>0</v>
      </c>
      <c r="FL143" s="0" t="n">
        <f aca="false">MOD(FK143+FL142,$A$1)</f>
        <v>0</v>
      </c>
      <c r="FM143" s="0" t="n">
        <f aca="false">MOD(FL143+FM142,$A$1)</f>
        <v>0</v>
      </c>
      <c r="FN143" s="0" t="n">
        <f aca="false">MOD(FM143+FN142,$A$1)</f>
        <v>0</v>
      </c>
      <c r="FO143" s="0" t="n">
        <f aca="false">MOD(FN143+FO142,$A$1)</f>
        <v>0</v>
      </c>
      <c r="FP143" s="0" t="n">
        <f aca="false">MOD(FO143+FP142,$A$1)</f>
        <v>0</v>
      </c>
      <c r="FQ143" s="0" t="n">
        <f aca="false">MOD(FP143+FQ142,$A$1)</f>
        <v>0</v>
      </c>
      <c r="FR143" s="0" t="n">
        <f aca="false">MOD(FQ143+FR142,$A$1)</f>
        <v>0</v>
      </c>
      <c r="FS143" s="0" t="n">
        <f aca="false">MOD(FR143+FS142,$A$1)</f>
        <v>0</v>
      </c>
      <c r="FT143" s="0" t="n">
        <f aca="false">MOD(FS143+FT142,$A$1)</f>
        <v>0</v>
      </c>
      <c r="FU143" s="0" t="n">
        <f aca="false">MOD(FT143+FU142,$A$1)</f>
        <v>0</v>
      </c>
      <c r="FV143" s="0" t="n">
        <f aca="false">MOD(FU143+FV142,$A$1)</f>
        <v>0</v>
      </c>
      <c r="FW143" s="0" t="n">
        <f aca="false">MOD(FV143+FW142,$A$1)</f>
        <v>0</v>
      </c>
      <c r="FX143" s="0" t="n">
        <f aca="false">MOD(FW143+FX142,$A$1)</f>
        <v>0</v>
      </c>
      <c r="FY143" s="0" t="n">
        <f aca="false">MOD(FX143+FY142,$A$1)</f>
        <v>0</v>
      </c>
      <c r="FZ143" s="0" t="n">
        <f aca="false">MOD(FY143+FZ142,$A$1)</f>
        <v>0</v>
      </c>
      <c r="GA143" s="0" t="n">
        <f aca="false">MOD(FZ143+GA142,$A$1)</f>
        <v>0</v>
      </c>
      <c r="GB143" s="0" t="n">
        <f aca="false">MOD(GA143+GB142,$A$1)</f>
        <v>0</v>
      </c>
      <c r="GC143" s="0" t="n">
        <f aca="false">MOD(GB143+GC142,$A$1)</f>
        <v>0</v>
      </c>
      <c r="GD143" s="0" t="n">
        <f aca="false">MOD(GC143+GD142,$A$1)</f>
        <v>0</v>
      </c>
      <c r="GE143" s="0" t="n">
        <f aca="false">MOD(GD143+GE142,$A$1)</f>
        <v>0</v>
      </c>
      <c r="GF143" s="0" t="n">
        <f aca="false">MOD(GE143+GF142,$A$1)</f>
        <v>0</v>
      </c>
      <c r="GG143" s="0" t="n">
        <f aca="false">MOD(GF143+GG142,$A$1)</f>
        <v>0</v>
      </c>
      <c r="GH143" s="0" t="n">
        <f aca="false">MOD(GG143+GH142,$A$1)</f>
        <v>0</v>
      </c>
      <c r="GI143" s="0" t="n">
        <f aca="false">MOD(GH143+GI142,$A$1)</f>
        <v>0</v>
      </c>
      <c r="GJ143" s="0" t="n">
        <f aca="false">MOD(GI143+GJ142,$A$1)</f>
        <v>0</v>
      </c>
      <c r="GK143" s="0" t="n">
        <f aca="false">MOD(GJ143+GK142,$A$1)</f>
        <v>0</v>
      </c>
      <c r="GL143" s="0" t="n">
        <f aca="false">MOD(GK143+GL142,$A$1)</f>
        <v>0</v>
      </c>
      <c r="GM143" s="0" t="n">
        <f aca="false">MOD(GL143+GM142,$A$1)</f>
        <v>0</v>
      </c>
      <c r="GN143" s="0" t="n">
        <f aca="false">MOD(GM143+GN142,$A$1)</f>
        <v>0</v>
      </c>
      <c r="GO143" s="0" t="n">
        <f aca="false">MOD(GN143+GO142,$A$1)</f>
        <v>0</v>
      </c>
      <c r="GP143" s="0" t="n">
        <f aca="false">MOD(GO143+GP142,$A$1)</f>
        <v>0</v>
      </c>
      <c r="GQ143" s="0" t="n">
        <f aca="false">MOD(GP143+GQ142,$A$1)</f>
        <v>0</v>
      </c>
      <c r="GR143" s="0" t="n">
        <f aca="false">MOD(GQ143+GR142,$A$1)</f>
        <v>0</v>
      </c>
      <c r="GS143" s="0" t="n">
        <f aca="false">MOD(GR143+GS142,$A$1)</f>
        <v>0</v>
      </c>
      <c r="GT143" s="0" t="n">
        <f aca="false">MOD(GS143+GT142,$A$1)</f>
        <v>0</v>
      </c>
      <c r="GU143" s="0" t="n">
        <f aca="false">MOD(GT143+GU142,$A$1)</f>
        <v>0</v>
      </c>
      <c r="GV143" s="0" t="n">
        <f aca="false">MOD(GU143+GV142,$A$1)</f>
        <v>0</v>
      </c>
      <c r="GW143" s="0" t="n">
        <f aca="false">MOD(GV143+GW142,$A$1)</f>
        <v>0</v>
      </c>
      <c r="GX143" s="0" t="n">
        <f aca="false">MOD(GW143+GX142,$A$1)</f>
        <v>0</v>
      </c>
      <c r="GY143" s="0" t="n">
        <f aca="false">MOD(GX143+GY142,$A$1)</f>
        <v>0</v>
      </c>
      <c r="GZ143" s="0" t="n">
        <f aca="false">MOD(GY143+GZ142,$A$1)</f>
        <v>0</v>
      </c>
      <c r="HA143" s="0" t="n">
        <f aca="false">MOD(GZ143+HA142,$A$1)</f>
        <v>0</v>
      </c>
      <c r="HB143" s="0" t="n">
        <f aca="false">MOD(HA143+HB142,$A$1)</f>
        <v>0</v>
      </c>
      <c r="HC143" s="0" t="n">
        <f aca="false">MOD(HB143+HC142,$A$1)</f>
        <v>0</v>
      </c>
      <c r="HD143" s="0" t="n">
        <f aca="false">MOD(HC143+HD142,$A$1)</f>
        <v>0</v>
      </c>
      <c r="HE143" s="0" t="n">
        <f aca="false">MOD(HD143+HE142,$A$1)</f>
        <v>0</v>
      </c>
      <c r="HF143" s="0" t="n">
        <f aca="false">MOD(HE143+HF142,$A$1)</f>
        <v>0</v>
      </c>
      <c r="HG143" s="0" t="n">
        <f aca="false">MOD(HF143+HG142,$A$1)</f>
        <v>0</v>
      </c>
      <c r="HH143" s="0" t="n">
        <f aca="false">MOD(HG143+HH142,$A$1)</f>
        <v>0</v>
      </c>
      <c r="HI143" s="0" t="n">
        <f aca="false">MOD(HH143+HI142,$A$1)</f>
        <v>0</v>
      </c>
      <c r="HJ143" s="0" t="n">
        <f aca="false">MOD(HI143+HJ142,$A$1)</f>
        <v>0</v>
      </c>
      <c r="HK143" s="0" t="n">
        <f aca="false">MOD(HJ143+HK142,$A$1)</f>
        <v>0</v>
      </c>
      <c r="HL143" s="0" t="n">
        <f aca="false">MOD(HK143+HL142,$A$1)</f>
        <v>0</v>
      </c>
      <c r="HM143" s="0" t="n">
        <f aca="false">MOD(HL143+HM142,$A$1)</f>
        <v>0</v>
      </c>
      <c r="HN143" s="0" t="n">
        <f aca="false">MOD(HM143+HN142,$A$1)</f>
        <v>0</v>
      </c>
      <c r="HO143" s="0" t="n">
        <f aca="false">MOD(HN143+HO142,$A$1)</f>
        <v>0</v>
      </c>
      <c r="HP143" s="0" t="n">
        <f aca="false">MOD(HO143+HP142,$A$1)</f>
        <v>0</v>
      </c>
      <c r="HQ143" s="0" t="n">
        <f aca="false">MOD(HP143+HQ142,$A$1)</f>
        <v>0</v>
      </c>
      <c r="HR143" s="0" t="n">
        <f aca="false">MOD(HQ143+HR142,$A$1)</f>
        <v>0</v>
      </c>
      <c r="HS143" s="0" t="n">
        <f aca="false">MOD(HR143+HS142,$A$1)</f>
        <v>0</v>
      </c>
      <c r="HT143" s="0" t="n">
        <f aca="false">MOD(HS143+HT142,$A$1)</f>
        <v>0</v>
      </c>
      <c r="HU143" s="0" t="n">
        <f aca="false">MOD(HT143+HU142,$A$1)</f>
        <v>0</v>
      </c>
      <c r="HV143" s="0" t="n">
        <f aca="false">MOD(HU143+HV142,$A$1)</f>
        <v>0</v>
      </c>
      <c r="HW143" s="0" t="n">
        <f aca="false">MOD(HV143+HW142,$A$1)</f>
        <v>0</v>
      </c>
      <c r="HX143" s="0" t="n">
        <f aca="false">MOD(HW143+HX142,$A$1)</f>
        <v>0</v>
      </c>
      <c r="HY143" s="0" t="n">
        <f aca="false">MOD(HX143+HY142,$A$1)</f>
        <v>0</v>
      </c>
      <c r="HZ143" s="0" t="n">
        <f aca="false">MOD(HY143+HZ142,$A$1)</f>
        <v>0</v>
      </c>
      <c r="IA143" s="0" t="n">
        <f aca="false">MOD(HZ143+IA142,$A$1)</f>
        <v>0</v>
      </c>
      <c r="IB143" s="0" t="n">
        <f aca="false">MOD(IA143+IB142,$A$1)</f>
        <v>0</v>
      </c>
      <c r="IC143" s="0" t="n">
        <f aca="false">MOD(IB143+IC142,$A$1)</f>
        <v>0</v>
      </c>
      <c r="ID143" s="0" t="n">
        <f aca="false">MOD(IC143+ID142,$A$1)</f>
        <v>0</v>
      </c>
      <c r="IE143" s="0" t="n">
        <f aca="false">MOD(ID143+IE142,$A$1)</f>
        <v>0</v>
      </c>
      <c r="IF143" s="0" t="n">
        <f aca="false">MOD(IE143+IF142,$A$1)</f>
        <v>0</v>
      </c>
      <c r="IG143" s="0" t="n">
        <f aca="false">MOD(IF143+IG142,$A$1)</f>
        <v>0</v>
      </c>
      <c r="IH143" s="0" t="n">
        <f aca="false">MOD(IG143+IH142,$A$1)</f>
        <v>0</v>
      </c>
      <c r="II143" s="0" t="n">
        <f aca="false">MOD(IH143+II142,$A$1)</f>
        <v>0</v>
      </c>
      <c r="IJ143" s="0" t="n">
        <f aca="false">MOD(II143+IJ142,$A$1)</f>
        <v>0</v>
      </c>
      <c r="IK143" s="0" t="n">
        <f aca="false">MOD(IJ143+IK142,$A$1)</f>
        <v>0</v>
      </c>
      <c r="IL143" s="0" t="n">
        <f aca="false">MOD(IK143+IL142,$A$1)</f>
        <v>0</v>
      </c>
      <c r="IM143" s="0" t="n">
        <f aca="false">MOD(IL143+IM142,$A$1)</f>
        <v>0</v>
      </c>
      <c r="IN143" s="0" t="n">
        <f aca="false">MOD(IM143+IN142,$A$1)</f>
        <v>0</v>
      </c>
      <c r="IO143" s="0" t="n">
        <f aca="false">MOD(IN143+IO142,$A$1)</f>
        <v>0</v>
      </c>
      <c r="IP143" s="0" t="n">
        <f aca="false">MOD(IO143+IP142,$A$1)</f>
        <v>0</v>
      </c>
      <c r="IQ143" s="0" t="n">
        <f aca="false">MOD(IP143+IQ142,$A$1)</f>
        <v>0</v>
      </c>
      <c r="IR143" s="0" t="n">
        <f aca="false">MOD(IQ143+IR142,$A$1)</f>
        <v>0</v>
      </c>
      <c r="IS143" s="0" t="n">
        <f aca="false">MOD(IR143+IS142,$A$1)</f>
        <v>0</v>
      </c>
      <c r="IT143" s="0" t="n">
        <f aca="false">MOD(IS143+IT142,$A$1)</f>
        <v>0</v>
      </c>
      <c r="IU143" s="0" t="n">
        <f aca="false">MOD(IT143+IU142,$A$1)</f>
        <v>0</v>
      </c>
      <c r="IV143" s="0" t="n">
        <f aca="false">MOD(IU143+IV142,$A$1)</f>
        <v>0</v>
      </c>
      <c r="IW143" s="0" t="n">
        <f aca="false">MOD(IV143+IW142,$A$1)</f>
        <v>0</v>
      </c>
      <c r="IX143" s="0" t="n">
        <f aca="false">MOD(IW143+IX142,$A$1)</f>
        <v>1</v>
      </c>
      <c r="IY143" s="0" t="n">
        <f aca="false">MOD(IX143+IY142,$A$1)</f>
        <v>0</v>
      </c>
      <c r="IZ143" s="0" t="n">
        <f aca="false">MOD(IY143+IZ142,$A$1)</f>
        <v>1</v>
      </c>
      <c r="JA143" s="0" t="n">
        <f aca="false">MOD(IZ143+JA142,$A$1)</f>
        <v>0</v>
      </c>
      <c r="JB143" s="0" t="n">
        <f aca="false">MOD(JA143+JB142,$A$1)</f>
        <v>0</v>
      </c>
      <c r="JC143" s="0" t="n">
        <f aca="false">MOD(JB143+JC142,$A$1)</f>
        <v>0</v>
      </c>
      <c r="JD143" s="0" t="n">
        <f aca="false">MOD(JC143+JD142,$A$1)</f>
        <v>0</v>
      </c>
      <c r="JE143" s="0" t="n">
        <f aca="false">MOD(JD143+JE142,$A$1)</f>
        <v>0</v>
      </c>
      <c r="JF143" s="0" t="n">
        <f aca="false">MOD(JE143+JF142,$A$1)</f>
        <v>0</v>
      </c>
      <c r="JG143" s="0" t="n">
        <f aca="false">MOD(JF143+JG142,$A$1)</f>
        <v>0</v>
      </c>
      <c r="JH143" s="0" t="n">
        <f aca="false">MOD(JG143+JH142,$A$1)</f>
        <v>0</v>
      </c>
      <c r="JI143" s="0" t="n">
        <f aca="false">MOD(JH143+JI142,$A$1)</f>
        <v>0</v>
      </c>
      <c r="JJ143" s="0" t="n">
        <f aca="false">MOD(JI143+JJ142,$A$1)</f>
        <v>0</v>
      </c>
      <c r="JK143" s="0" t="n">
        <f aca="false">MOD(JJ143+JK142,$A$1)</f>
        <v>0</v>
      </c>
      <c r="JL143" s="0" t="n">
        <f aca="false">MOD(JK143+JL142,$A$1)</f>
        <v>0</v>
      </c>
      <c r="JM143" s="0" t="n">
        <f aca="false">MOD(JL143+JM142,$A$1)</f>
        <v>0</v>
      </c>
      <c r="JN143" s="0" t="n">
        <f aca="false">MOD(JM143+JN142,$A$1)</f>
        <v>1</v>
      </c>
      <c r="JO143" s="0" t="n">
        <f aca="false">MOD(JN143+JO142,$A$1)</f>
        <v>0</v>
      </c>
      <c r="JP143" s="0" t="n">
        <f aca="false">MOD(JO143+JP142,$A$1)</f>
        <v>1</v>
      </c>
      <c r="JQ143" s="0" t="n">
        <f aca="false">MOD(JP143+JQ142,$A$1)</f>
        <v>0</v>
      </c>
      <c r="JR143" s="0" t="n">
        <f aca="false">MOD(JQ143+JR142,$A$1)</f>
        <v>0</v>
      </c>
    </row>
    <row r="144" customFormat="false" ht="13.9" hidden="false" customHeight="false" outlineLevel="0" collapsed="false">
      <c r="B144" s="0" t="n">
        <f aca="false">MOD(A144+B143,$A$1)</f>
        <v>1</v>
      </c>
      <c r="C144" s="0" t="n">
        <f aca="false">MOD(B144+C143,$A$1)</f>
        <v>1</v>
      </c>
      <c r="D144" s="0" t="n">
        <f aca="false">MOD(C144+D143,$A$1)</f>
        <v>0</v>
      </c>
      <c r="E144" s="0" t="n">
        <f aca="false">MOD(D144+E143,$A$1)</f>
        <v>0</v>
      </c>
      <c r="F144" s="0" t="n">
        <f aca="false">MOD(E144+F143,$A$1)</f>
        <v>0</v>
      </c>
      <c r="G144" s="0" t="n">
        <f aca="false">MOD(F144+G143,$A$1)</f>
        <v>0</v>
      </c>
      <c r="H144" s="0" t="n">
        <f aca="false">MOD(G144+H143,$A$1)</f>
        <v>0</v>
      </c>
      <c r="I144" s="0" t="n">
        <f aca="false">MOD(H144+I143,$A$1)</f>
        <v>0</v>
      </c>
      <c r="J144" s="0" t="n">
        <f aca="false">MOD(I144+J143,$A$1)</f>
        <v>0</v>
      </c>
      <c r="K144" s="0" t="n">
        <f aca="false">MOD(J144+K143,$A$1)</f>
        <v>0</v>
      </c>
      <c r="L144" s="0" t="n">
        <f aca="false">MOD(K144+L143,$A$1)</f>
        <v>0</v>
      </c>
      <c r="M144" s="0" t="n">
        <f aca="false">MOD(L144+M143,$A$1)</f>
        <v>0</v>
      </c>
      <c r="N144" s="0" t="n">
        <f aca="false">MOD(M144+N143,$A$1)</f>
        <v>0</v>
      </c>
      <c r="O144" s="0" t="n">
        <f aca="false">MOD(N144+O143,$A$1)</f>
        <v>0</v>
      </c>
      <c r="P144" s="0" t="n">
        <f aca="false">MOD(O144+P143,$A$1)</f>
        <v>0</v>
      </c>
      <c r="Q144" s="0" t="n">
        <f aca="false">MOD(P144+Q143,$A$1)</f>
        <v>0</v>
      </c>
      <c r="R144" s="0" t="n">
        <f aca="false">MOD(Q144+R143,$A$1)</f>
        <v>1</v>
      </c>
      <c r="S144" s="0" t="n">
        <f aca="false">MOD(R144+S143,$A$1)</f>
        <v>1</v>
      </c>
      <c r="T144" s="0" t="n">
        <f aca="false">MOD(S144+T143,$A$1)</f>
        <v>0</v>
      </c>
      <c r="U144" s="0" t="n">
        <f aca="false">MOD(T144+U143,$A$1)</f>
        <v>0</v>
      </c>
      <c r="V144" s="0" t="n">
        <f aca="false">MOD(U144+V143,$A$1)</f>
        <v>0</v>
      </c>
      <c r="W144" s="0" t="n">
        <f aca="false">MOD(V144+W143,$A$1)</f>
        <v>0</v>
      </c>
      <c r="X144" s="0" t="n">
        <f aca="false">MOD(W144+X143,$A$1)</f>
        <v>0</v>
      </c>
      <c r="Y144" s="0" t="n">
        <f aca="false">MOD(X144+Y143,$A$1)</f>
        <v>0</v>
      </c>
      <c r="Z144" s="0" t="n">
        <f aca="false">MOD(Y144+Z143,$A$1)</f>
        <v>0</v>
      </c>
      <c r="AA144" s="0" t="n">
        <f aca="false">MOD(Z144+AA143,$A$1)</f>
        <v>0</v>
      </c>
      <c r="AB144" s="0" t="n">
        <f aca="false">MOD(AA144+AB143,$A$1)</f>
        <v>0</v>
      </c>
      <c r="AC144" s="0" t="n">
        <f aca="false">MOD(AB144+AC143,$A$1)</f>
        <v>0</v>
      </c>
      <c r="AD144" s="0" t="n">
        <f aca="false">MOD(AC144+AD143,$A$1)</f>
        <v>0</v>
      </c>
      <c r="AE144" s="0" t="n">
        <f aca="false">MOD(AD144+AE143,$A$1)</f>
        <v>0</v>
      </c>
      <c r="AF144" s="0" t="n">
        <f aca="false">MOD(AE144+AF143,$A$1)</f>
        <v>0</v>
      </c>
      <c r="AG144" s="0" t="n">
        <f aca="false">MOD(AF144+AG143,$A$1)</f>
        <v>0</v>
      </c>
      <c r="AH144" s="0" t="n">
        <f aca="false">MOD(AG144+AH143,$A$1)</f>
        <v>1</v>
      </c>
      <c r="AI144" s="0" t="n">
        <f aca="false">MOD(AH144+AI143,$A$1)</f>
        <v>1</v>
      </c>
      <c r="AJ144" s="0" t="n">
        <f aca="false">MOD(AI144+AJ143,$A$1)</f>
        <v>0</v>
      </c>
      <c r="AK144" s="0" t="n">
        <f aca="false">MOD(AJ144+AK143,$A$1)</f>
        <v>0</v>
      </c>
      <c r="AL144" s="0" t="n">
        <f aca="false">MOD(AK144+AL143,$A$1)</f>
        <v>0</v>
      </c>
      <c r="AM144" s="0" t="n">
        <f aca="false">MOD(AL144+AM143,$A$1)</f>
        <v>0</v>
      </c>
      <c r="AN144" s="0" t="n">
        <f aca="false">MOD(AM144+AN143,$A$1)</f>
        <v>0</v>
      </c>
      <c r="AO144" s="0" t="n">
        <f aca="false">MOD(AN144+AO143,$A$1)</f>
        <v>0</v>
      </c>
      <c r="AP144" s="0" t="n">
        <f aca="false">MOD(AO144+AP143,$A$1)</f>
        <v>0</v>
      </c>
      <c r="AQ144" s="0" t="n">
        <f aca="false">MOD(AP144+AQ143,$A$1)</f>
        <v>0</v>
      </c>
      <c r="AR144" s="0" t="n">
        <f aca="false">MOD(AQ144+AR143,$A$1)</f>
        <v>0</v>
      </c>
      <c r="AS144" s="0" t="n">
        <f aca="false">MOD(AR144+AS143,$A$1)</f>
        <v>0</v>
      </c>
      <c r="AT144" s="0" t="n">
        <f aca="false">MOD(AS144+AT143,$A$1)</f>
        <v>0</v>
      </c>
      <c r="AU144" s="0" t="n">
        <f aca="false">MOD(AT144+AU143,$A$1)</f>
        <v>0</v>
      </c>
      <c r="AV144" s="0" t="n">
        <f aca="false">MOD(AU144+AV143,$A$1)</f>
        <v>0</v>
      </c>
      <c r="AW144" s="0" t="n">
        <f aca="false">MOD(AV144+AW143,$A$1)</f>
        <v>0</v>
      </c>
      <c r="AX144" s="0" t="n">
        <f aca="false">MOD(AW144+AX143,$A$1)</f>
        <v>1</v>
      </c>
      <c r="AY144" s="0" t="n">
        <f aca="false">MOD(AX144+AY143,$A$1)</f>
        <v>1</v>
      </c>
      <c r="AZ144" s="0" t="n">
        <f aca="false">MOD(AY144+AZ143,$A$1)</f>
        <v>0</v>
      </c>
      <c r="BA144" s="0" t="n">
        <f aca="false">MOD(AZ144+BA143,$A$1)</f>
        <v>0</v>
      </c>
      <c r="BB144" s="0" t="n">
        <f aca="false">MOD(BA144+BB143,$A$1)</f>
        <v>0</v>
      </c>
      <c r="BC144" s="0" t="n">
        <f aca="false">MOD(BB144+BC143,$A$1)</f>
        <v>0</v>
      </c>
      <c r="BD144" s="0" t="n">
        <f aca="false">MOD(BC144+BD143,$A$1)</f>
        <v>0</v>
      </c>
      <c r="BE144" s="0" t="n">
        <f aca="false">MOD(BD144+BE143,$A$1)</f>
        <v>0</v>
      </c>
      <c r="BF144" s="0" t="n">
        <f aca="false">MOD(BE144+BF143,$A$1)</f>
        <v>0</v>
      </c>
      <c r="BG144" s="0" t="n">
        <f aca="false">MOD(BF144+BG143,$A$1)</f>
        <v>0</v>
      </c>
      <c r="BH144" s="0" t="n">
        <f aca="false">MOD(BG144+BH143,$A$1)</f>
        <v>0</v>
      </c>
      <c r="BI144" s="0" t="n">
        <f aca="false">MOD(BH144+BI143,$A$1)</f>
        <v>0</v>
      </c>
      <c r="BJ144" s="0" t="n">
        <f aca="false">MOD(BI144+BJ143,$A$1)</f>
        <v>0</v>
      </c>
      <c r="BK144" s="0" t="n">
        <f aca="false">MOD(BJ144+BK143,$A$1)</f>
        <v>0</v>
      </c>
      <c r="BL144" s="0" t="n">
        <f aca="false">MOD(BK144+BL143,$A$1)</f>
        <v>0</v>
      </c>
      <c r="BM144" s="0" t="n">
        <f aca="false">MOD(BL144+BM143,$A$1)</f>
        <v>0</v>
      </c>
      <c r="BN144" s="0" t="n">
        <f aca="false">MOD(BM144+BN143,$A$1)</f>
        <v>1</v>
      </c>
      <c r="BO144" s="0" t="n">
        <f aca="false">MOD(BN144+BO143,$A$1)</f>
        <v>1</v>
      </c>
      <c r="BP144" s="0" t="n">
        <f aca="false">MOD(BO144+BP143,$A$1)</f>
        <v>0</v>
      </c>
      <c r="BQ144" s="0" t="n">
        <f aca="false">MOD(BP144+BQ143,$A$1)</f>
        <v>0</v>
      </c>
      <c r="BR144" s="0" t="n">
        <f aca="false">MOD(BQ144+BR143,$A$1)</f>
        <v>0</v>
      </c>
      <c r="BS144" s="0" t="n">
        <f aca="false">MOD(BR144+BS143,$A$1)</f>
        <v>0</v>
      </c>
      <c r="BT144" s="0" t="n">
        <f aca="false">MOD(BS144+BT143,$A$1)</f>
        <v>0</v>
      </c>
      <c r="BU144" s="0" t="n">
        <f aca="false">MOD(BT144+BU143,$A$1)</f>
        <v>0</v>
      </c>
      <c r="BV144" s="0" t="n">
        <f aca="false">MOD(BU144+BV143,$A$1)</f>
        <v>0</v>
      </c>
      <c r="BW144" s="0" t="n">
        <f aca="false">MOD(BV144+BW143,$A$1)</f>
        <v>0</v>
      </c>
      <c r="BX144" s="0" t="n">
        <f aca="false">MOD(BW144+BX143,$A$1)</f>
        <v>0</v>
      </c>
      <c r="BY144" s="0" t="n">
        <f aca="false">MOD(BX144+BY143,$A$1)</f>
        <v>0</v>
      </c>
      <c r="BZ144" s="0" t="n">
        <f aca="false">MOD(BY144+BZ143,$A$1)</f>
        <v>0</v>
      </c>
      <c r="CA144" s="0" t="n">
        <f aca="false">MOD(BZ144+CA143,$A$1)</f>
        <v>0</v>
      </c>
      <c r="CB144" s="0" t="n">
        <f aca="false">MOD(CA144+CB143,$A$1)</f>
        <v>0</v>
      </c>
      <c r="CC144" s="0" t="n">
        <f aca="false">MOD(CB144+CC143,$A$1)</f>
        <v>0</v>
      </c>
      <c r="CD144" s="0" t="n">
        <f aca="false">MOD(CC144+CD143,$A$1)</f>
        <v>1</v>
      </c>
      <c r="CE144" s="0" t="n">
        <f aca="false">MOD(CD144+CE143,$A$1)</f>
        <v>1</v>
      </c>
      <c r="CF144" s="0" t="n">
        <f aca="false">MOD(CE144+CF143,$A$1)</f>
        <v>0</v>
      </c>
      <c r="CG144" s="0" t="n">
        <f aca="false">MOD(CF144+CG143,$A$1)</f>
        <v>0</v>
      </c>
      <c r="CH144" s="0" t="n">
        <f aca="false">MOD(CG144+CH143,$A$1)</f>
        <v>0</v>
      </c>
      <c r="CI144" s="0" t="n">
        <f aca="false">MOD(CH144+CI143,$A$1)</f>
        <v>0</v>
      </c>
      <c r="CJ144" s="0" t="n">
        <f aca="false">MOD(CI144+CJ143,$A$1)</f>
        <v>0</v>
      </c>
      <c r="CK144" s="0" t="n">
        <f aca="false">MOD(CJ144+CK143,$A$1)</f>
        <v>0</v>
      </c>
      <c r="CL144" s="0" t="n">
        <f aca="false">MOD(CK144+CL143,$A$1)</f>
        <v>0</v>
      </c>
      <c r="CM144" s="0" t="n">
        <f aca="false">MOD(CL144+CM143,$A$1)</f>
        <v>0</v>
      </c>
      <c r="CN144" s="0" t="n">
        <f aca="false">MOD(CM144+CN143,$A$1)</f>
        <v>0</v>
      </c>
      <c r="CO144" s="0" t="n">
        <f aca="false">MOD(CN144+CO143,$A$1)</f>
        <v>0</v>
      </c>
      <c r="CP144" s="0" t="n">
        <f aca="false">MOD(CO144+CP143,$A$1)</f>
        <v>0</v>
      </c>
      <c r="CQ144" s="0" t="n">
        <f aca="false">MOD(CP144+CQ143,$A$1)</f>
        <v>0</v>
      </c>
      <c r="CR144" s="0" t="n">
        <f aca="false">MOD(CQ144+CR143,$A$1)</f>
        <v>0</v>
      </c>
      <c r="CS144" s="0" t="n">
        <f aca="false">MOD(CR144+CS143,$A$1)</f>
        <v>0</v>
      </c>
      <c r="CT144" s="0" t="n">
        <f aca="false">MOD(CS144+CT143,$A$1)</f>
        <v>1</v>
      </c>
      <c r="CU144" s="0" t="n">
        <f aca="false">MOD(CT144+CU143,$A$1)</f>
        <v>1</v>
      </c>
      <c r="CV144" s="0" t="n">
        <f aca="false">MOD(CU144+CV143,$A$1)</f>
        <v>0</v>
      </c>
      <c r="CW144" s="0" t="n">
        <f aca="false">MOD(CV144+CW143,$A$1)</f>
        <v>0</v>
      </c>
      <c r="CX144" s="0" t="n">
        <f aca="false">MOD(CW144+CX143,$A$1)</f>
        <v>0</v>
      </c>
      <c r="CY144" s="0" t="n">
        <f aca="false">MOD(CX144+CY143,$A$1)</f>
        <v>0</v>
      </c>
      <c r="CZ144" s="0" t="n">
        <f aca="false">MOD(CY144+CZ143,$A$1)</f>
        <v>0</v>
      </c>
      <c r="DA144" s="0" t="n">
        <f aca="false">MOD(CZ144+DA143,$A$1)</f>
        <v>0</v>
      </c>
      <c r="DB144" s="0" t="n">
        <f aca="false">MOD(DA144+DB143,$A$1)</f>
        <v>0</v>
      </c>
      <c r="DC144" s="0" t="n">
        <f aca="false">MOD(DB144+DC143,$A$1)</f>
        <v>0</v>
      </c>
      <c r="DD144" s="0" t="n">
        <f aca="false">MOD(DC144+DD143,$A$1)</f>
        <v>0</v>
      </c>
      <c r="DE144" s="0" t="n">
        <f aca="false">MOD(DD144+DE143,$A$1)</f>
        <v>0</v>
      </c>
      <c r="DF144" s="0" t="n">
        <f aca="false">MOD(DE144+DF143,$A$1)</f>
        <v>0</v>
      </c>
      <c r="DG144" s="0" t="n">
        <f aca="false">MOD(DF144+DG143,$A$1)</f>
        <v>0</v>
      </c>
      <c r="DH144" s="0" t="n">
        <f aca="false">MOD(DG144+DH143,$A$1)</f>
        <v>0</v>
      </c>
      <c r="DI144" s="0" t="n">
        <f aca="false">MOD(DH144+DI143,$A$1)</f>
        <v>0</v>
      </c>
      <c r="DJ144" s="0" t="n">
        <f aca="false">MOD(DI144+DJ143,$A$1)</f>
        <v>1</v>
      </c>
      <c r="DK144" s="0" t="n">
        <f aca="false">MOD(DJ144+DK143,$A$1)</f>
        <v>1</v>
      </c>
      <c r="DL144" s="0" t="n">
        <f aca="false">MOD(DK144+DL143,$A$1)</f>
        <v>0</v>
      </c>
      <c r="DM144" s="0" t="n">
        <f aca="false">MOD(DL144+DM143,$A$1)</f>
        <v>0</v>
      </c>
      <c r="DN144" s="0" t="n">
        <f aca="false">MOD(DM144+DN143,$A$1)</f>
        <v>0</v>
      </c>
      <c r="DO144" s="0" t="n">
        <f aca="false">MOD(DN144+DO143,$A$1)</f>
        <v>0</v>
      </c>
      <c r="DP144" s="0" t="n">
        <f aca="false">MOD(DO144+DP143,$A$1)</f>
        <v>0</v>
      </c>
      <c r="DQ144" s="0" t="n">
        <f aca="false">MOD(DP144+DQ143,$A$1)</f>
        <v>0</v>
      </c>
      <c r="DR144" s="0" t="n">
        <f aca="false">MOD(DQ144+DR143,$A$1)</f>
        <v>0</v>
      </c>
      <c r="DS144" s="0" t="n">
        <f aca="false">MOD(DR144+DS143,$A$1)</f>
        <v>0</v>
      </c>
      <c r="DT144" s="0" t="n">
        <f aca="false">MOD(DS144+DT143,$A$1)</f>
        <v>0</v>
      </c>
      <c r="DU144" s="0" t="n">
        <f aca="false">MOD(DT144+DU143,$A$1)</f>
        <v>0</v>
      </c>
      <c r="DV144" s="0" t="n">
        <f aca="false">MOD(DU144+DV143,$A$1)</f>
        <v>0</v>
      </c>
      <c r="DW144" s="0" t="n">
        <f aca="false">MOD(DV144+DW143,$A$1)</f>
        <v>0</v>
      </c>
      <c r="DX144" s="0" t="n">
        <f aca="false">MOD(DW144+DX143,$A$1)</f>
        <v>0</v>
      </c>
      <c r="DY144" s="0" t="n">
        <f aca="false">MOD(DX144+DY143,$A$1)</f>
        <v>0</v>
      </c>
      <c r="DZ144" s="0" t="n">
        <f aca="false">MOD(DY144+DZ143,$A$1)</f>
        <v>0</v>
      </c>
      <c r="EA144" s="0" t="n">
        <f aca="false">MOD(DZ144+EA143,$A$1)</f>
        <v>0</v>
      </c>
      <c r="EB144" s="0" t="n">
        <f aca="false">MOD(EA144+EB143,$A$1)</f>
        <v>0</v>
      </c>
      <c r="EC144" s="0" t="n">
        <f aca="false">MOD(EB144+EC143,$A$1)</f>
        <v>0</v>
      </c>
      <c r="ED144" s="0" t="n">
        <f aca="false">MOD(EC144+ED143,$A$1)</f>
        <v>0</v>
      </c>
      <c r="EE144" s="0" t="n">
        <f aca="false">MOD(ED144+EE143,$A$1)</f>
        <v>0</v>
      </c>
      <c r="EF144" s="0" t="n">
        <f aca="false">MOD(EE144+EF143,$A$1)</f>
        <v>0</v>
      </c>
      <c r="EG144" s="0" t="n">
        <f aca="false">MOD(EF144+EG143,$A$1)</f>
        <v>0</v>
      </c>
      <c r="EH144" s="0" t="n">
        <f aca="false">MOD(EG144+EH143,$A$1)</f>
        <v>0</v>
      </c>
      <c r="EI144" s="0" t="n">
        <f aca="false">MOD(EH144+EI143,$A$1)</f>
        <v>0</v>
      </c>
      <c r="EJ144" s="0" t="n">
        <f aca="false">MOD(EI144+EJ143,$A$1)</f>
        <v>0</v>
      </c>
      <c r="EK144" s="0" t="n">
        <f aca="false">MOD(EJ144+EK143,$A$1)</f>
        <v>0</v>
      </c>
      <c r="EL144" s="0" t="n">
        <f aca="false">MOD(EK144+EL143,$A$1)</f>
        <v>0</v>
      </c>
      <c r="EM144" s="0" t="n">
        <f aca="false">MOD(EL144+EM143,$A$1)</f>
        <v>0</v>
      </c>
      <c r="EN144" s="0" t="n">
        <f aca="false">MOD(EM144+EN143,$A$1)</f>
        <v>0</v>
      </c>
      <c r="EO144" s="0" t="n">
        <f aca="false">MOD(EN144+EO143,$A$1)</f>
        <v>0</v>
      </c>
      <c r="EP144" s="0" t="n">
        <f aca="false">MOD(EO144+EP143,$A$1)</f>
        <v>0</v>
      </c>
      <c r="EQ144" s="0" t="n">
        <f aca="false">MOD(EP144+EQ143,$A$1)</f>
        <v>0</v>
      </c>
      <c r="ER144" s="0" t="n">
        <f aca="false">MOD(EQ144+ER143,$A$1)</f>
        <v>0</v>
      </c>
      <c r="ES144" s="0" t="n">
        <f aca="false">MOD(ER144+ES143,$A$1)</f>
        <v>0</v>
      </c>
      <c r="ET144" s="0" t="n">
        <f aca="false">MOD(ES144+ET143,$A$1)</f>
        <v>0</v>
      </c>
      <c r="EU144" s="0" t="n">
        <f aca="false">MOD(ET144+EU143,$A$1)</f>
        <v>0</v>
      </c>
      <c r="EV144" s="0" t="n">
        <f aca="false">MOD(EU144+EV143,$A$1)</f>
        <v>0</v>
      </c>
      <c r="EW144" s="0" t="n">
        <f aca="false">MOD(EV144+EW143,$A$1)</f>
        <v>0</v>
      </c>
      <c r="EX144" s="0" t="n">
        <f aca="false">MOD(EW144+EX143,$A$1)</f>
        <v>0</v>
      </c>
      <c r="EY144" s="0" t="n">
        <f aca="false">MOD(EX144+EY143,$A$1)</f>
        <v>0</v>
      </c>
      <c r="EZ144" s="0" t="n">
        <f aca="false">MOD(EY144+EZ143,$A$1)</f>
        <v>0</v>
      </c>
      <c r="FA144" s="0" t="n">
        <f aca="false">MOD(EZ144+FA143,$A$1)</f>
        <v>0</v>
      </c>
      <c r="FB144" s="0" t="n">
        <f aca="false">MOD(FA144+FB143,$A$1)</f>
        <v>0</v>
      </c>
      <c r="FC144" s="0" t="n">
        <f aca="false">MOD(FB144+FC143,$A$1)</f>
        <v>0</v>
      </c>
      <c r="FD144" s="0" t="n">
        <f aca="false">MOD(FC144+FD143,$A$1)</f>
        <v>0</v>
      </c>
      <c r="FE144" s="0" t="n">
        <f aca="false">MOD(FD144+FE143,$A$1)</f>
        <v>0</v>
      </c>
      <c r="FF144" s="0" t="n">
        <f aca="false">MOD(FE144+FF143,$A$1)</f>
        <v>0</v>
      </c>
      <c r="FG144" s="0" t="n">
        <f aca="false">MOD(FF144+FG143,$A$1)</f>
        <v>0</v>
      </c>
      <c r="FH144" s="0" t="n">
        <f aca="false">MOD(FG144+FH143,$A$1)</f>
        <v>0</v>
      </c>
      <c r="FI144" s="0" t="n">
        <f aca="false">MOD(FH144+FI143,$A$1)</f>
        <v>0</v>
      </c>
      <c r="FJ144" s="0" t="n">
        <f aca="false">MOD(FI144+FJ143,$A$1)</f>
        <v>0</v>
      </c>
      <c r="FK144" s="0" t="n">
        <f aca="false">MOD(FJ144+FK143,$A$1)</f>
        <v>0</v>
      </c>
      <c r="FL144" s="0" t="n">
        <f aca="false">MOD(FK144+FL143,$A$1)</f>
        <v>0</v>
      </c>
      <c r="FM144" s="0" t="n">
        <f aca="false">MOD(FL144+FM143,$A$1)</f>
        <v>0</v>
      </c>
      <c r="FN144" s="0" t="n">
        <f aca="false">MOD(FM144+FN143,$A$1)</f>
        <v>0</v>
      </c>
      <c r="FO144" s="0" t="n">
        <f aca="false">MOD(FN144+FO143,$A$1)</f>
        <v>0</v>
      </c>
      <c r="FP144" s="0" t="n">
        <f aca="false">MOD(FO144+FP143,$A$1)</f>
        <v>0</v>
      </c>
      <c r="FQ144" s="0" t="n">
        <f aca="false">MOD(FP144+FQ143,$A$1)</f>
        <v>0</v>
      </c>
      <c r="FR144" s="0" t="n">
        <f aca="false">MOD(FQ144+FR143,$A$1)</f>
        <v>0</v>
      </c>
      <c r="FS144" s="0" t="n">
        <f aca="false">MOD(FR144+FS143,$A$1)</f>
        <v>0</v>
      </c>
      <c r="FT144" s="0" t="n">
        <f aca="false">MOD(FS144+FT143,$A$1)</f>
        <v>0</v>
      </c>
      <c r="FU144" s="0" t="n">
        <f aca="false">MOD(FT144+FU143,$A$1)</f>
        <v>0</v>
      </c>
      <c r="FV144" s="0" t="n">
        <f aca="false">MOD(FU144+FV143,$A$1)</f>
        <v>0</v>
      </c>
      <c r="FW144" s="0" t="n">
        <f aca="false">MOD(FV144+FW143,$A$1)</f>
        <v>0</v>
      </c>
      <c r="FX144" s="0" t="n">
        <f aca="false">MOD(FW144+FX143,$A$1)</f>
        <v>0</v>
      </c>
      <c r="FY144" s="0" t="n">
        <f aca="false">MOD(FX144+FY143,$A$1)</f>
        <v>0</v>
      </c>
      <c r="FZ144" s="0" t="n">
        <f aca="false">MOD(FY144+FZ143,$A$1)</f>
        <v>0</v>
      </c>
      <c r="GA144" s="0" t="n">
        <f aca="false">MOD(FZ144+GA143,$A$1)</f>
        <v>0</v>
      </c>
      <c r="GB144" s="0" t="n">
        <f aca="false">MOD(GA144+GB143,$A$1)</f>
        <v>0</v>
      </c>
      <c r="GC144" s="0" t="n">
        <f aca="false">MOD(GB144+GC143,$A$1)</f>
        <v>0</v>
      </c>
      <c r="GD144" s="0" t="n">
        <f aca="false">MOD(GC144+GD143,$A$1)</f>
        <v>0</v>
      </c>
      <c r="GE144" s="0" t="n">
        <f aca="false">MOD(GD144+GE143,$A$1)</f>
        <v>0</v>
      </c>
      <c r="GF144" s="0" t="n">
        <f aca="false">MOD(GE144+GF143,$A$1)</f>
        <v>0</v>
      </c>
      <c r="GG144" s="0" t="n">
        <f aca="false">MOD(GF144+GG143,$A$1)</f>
        <v>0</v>
      </c>
      <c r="GH144" s="0" t="n">
        <f aca="false">MOD(GG144+GH143,$A$1)</f>
        <v>0</v>
      </c>
      <c r="GI144" s="0" t="n">
        <f aca="false">MOD(GH144+GI143,$A$1)</f>
        <v>0</v>
      </c>
      <c r="GJ144" s="0" t="n">
        <f aca="false">MOD(GI144+GJ143,$A$1)</f>
        <v>0</v>
      </c>
      <c r="GK144" s="0" t="n">
        <f aca="false">MOD(GJ144+GK143,$A$1)</f>
        <v>0</v>
      </c>
      <c r="GL144" s="0" t="n">
        <f aca="false">MOD(GK144+GL143,$A$1)</f>
        <v>0</v>
      </c>
      <c r="GM144" s="0" t="n">
        <f aca="false">MOD(GL144+GM143,$A$1)</f>
        <v>0</v>
      </c>
      <c r="GN144" s="0" t="n">
        <f aca="false">MOD(GM144+GN143,$A$1)</f>
        <v>0</v>
      </c>
      <c r="GO144" s="0" t="n">
        <f aca="false">MOD(GN144+GO143,$A$1)</f>
        <v>0</v>
      </c>
      <c r="GP144" s="0" t="n">
        <f aca="false">MOD(GO144+GP143,$A$1)</f>
        <v>0</v>
      </c>
      <c r="GQ144" s="0" t="n">
        <f aca="false">MOD(GP144+GQ143,$A$1)</f>
        <v>0</v>
      </c>
      <c r="GR144" s="0" t="n">
        <f aca="false">MOD(GQ144+GR143,$A$1)</f>
        <v>0</v>
      </c>
      <c r="GS144" s="0" t="n">
        <f aca="false">MOD(GR144+GS143,$A$1)</f>
        <v>0</v>
      </c>
      <c r="GT144" s="0" t="n">
        <f aca="false">MOD(GS144+GT143,$A$1)</f>
        <v>0</v>
      </c>
      <c r="GU144" s="0" t="n">
        <f aca="false">MOD(GT144+GU143,$A$1)</f>
        <v>0</v>
      </c>
      <c r="GV144" s="0" t="n">
        <f aca="false">MOD(GU144+GV143,$A$1)</f>
        <v>0</v>
      </c>
      <c r="GW144" s="0" t="n">
        <f aca="false">MOD(GV144+GW143,$A$1)</f>
        <v>0</v>
      </c>
      <c r="GX144" s="0" t="n">
        <f aca="false">MOD(GW144+GX143,$A$1)</f>
        <v>0</v>
      </c>
      <c r="GY144" s="0" t="n">
        <f aca="false">MOD(GX144+GY143,$A$1)</f>
        <v>0</v>
      </c>
      <c r="GZ144" s="0" t="n">
        <f aca="false">MOD(GY144+GZ143,$A$1)</f>
        <v>0</v>
      </c>
      <c r="HA144" s="0" t="n">
        <f aca="false">MOD(GZ144+HA143,$A$1)</f>
        <v>0</v>
      </c>
      <c r="HB144" s="0" t="n">
        <f aca="false">MOD(HA144+HB143,$A$1)</f>
        <v>0</v>
      </c>
      <c r="HC144" s="0" t="n">
        <f aca="false">MOD(HB144+HC143,$A$1)</f>
        <v>0</v>
      </c>
      <c r="HD144" s="0" t="n">
        <f aca="false">MOD(HC144+HD143,$A$1)</f>
        <v>0</v>
      </c>
      <c r="HE144" s="0" t="n">
        <f aca="false">MOD(HD144+HE143,$A$1)</f>
        <v>0</v>
      </c>
      <c r="HF144" s="0" t="n">
        <f aca="false">MOD(HE144+HF143,$A$1)</f>
        <v>0</v>
      </c>
      <c r="HG144" s="0" t="n">
        <f aca="false">MOD(HF144+HG143,$A$1)</f>
        <v>0</v>
      </c>
      <c r="HH144" s="0" t="n">
        <f aca="false">MOD(HG144+HH143,$A$1)</f>
        <v>0</v>
      </c>
      <c r="HI144" s="0" t="n">
        <f aca="false">MOD(HH144+HI143,$A$1)</f>
        <v>0</v>
      </c>
      <c r="HJ144" s="0" t="n">
        <f aca="false">MOD(HI144+HJ143,$A$1)</f>
        <v>0</v>
      </c>
      <c r="HK144" s="0" t="n">
        <f aca="false">MOD(HJ144+HK143,$A$1)</f>
        <v>0</v>
      </c>
      <c r="HL144" s="0" t="n">
        <f aca="false">MOD(HK144+HL143,$A$1)</f>
        <v>0</v>
      </c>
      <c r="HM144" s="0" t="n">
        <f aca="false">MOD(HL144+HM143,$A$1)</f>
        <v>0</v>
      </c>
      <c r="HN144" s="0" t="n">
        <f aca="false">MOD(HM144+HN143,$A$1)</f>
        <v>0</v>
      </c>
      <c r="HO144" s="0" t="n">
        <f aca="false">MOD(HN144+HO143,$A$1)</f>
        <v>0</v>
      </c>
      <c r="HP144" s="0" t="n">
        <f aca="false">MOD(HO144+HP143,$A$1)</f>
        <v>0</v>
      </c>
      <c r="HQ144" s="0" t="n">
        <f aca="false">MOD(HP144+HQ143,$A$1)</f>
        <v>0</v>
      </c>
      <c r="HR144" s="0" t="n">
        <f aca="false">MOD(HQ144+HR143,$A$1)</f>
        <v>0</v>
      </c>
      <c r="HS144" s="0" t="n">
        <f aca="false">MOD(HR144+HS143,$A$1)</f>
        <v>0</v>
      </c>
      <c r="HT144" s="0" t="n">
        <f aca="false">MOD(HS144+HT143,$A$1)</f>
        <v>0</v>
      </c>
      <c r="HU144" s="0" t="n">
        <f aca="false">MOD(HT144+HU143,$A$1)</f>
        <v>0</v>
      </c>
      <c r="HV144" s="0" t="n">
        <f aca="false">MOD(HU144+HV143,$A$1)</f>
        <v>0</v>
      </c>
      <c r="HW144" s="0" t="n">
        <f aca="false">MOD(HV144+HW143,$A$1)</f>
        <v>0</v>
      </c>
      <c r="HX144" s="0" t="n">
        <f aca="false">MOD(HW144+HX143,$A$1)</f>
        <v>0</v>
      </c>
      <c r="HY144" s="0" t="n">
        <f aca="false">MOD(HX144+HY143,$A$1)</f>
        <v>0</v>
      </c>
      <c r="HZ144" s="0" t="n">
        <f aca="false">MOD(HY144+HZ143,$A$1)</f>
        <v>0</v>
      </c>
      <c r="IA144" s="0" t="n">
        <f aca="false">MOD(HZ144+IA143,$A$1)</f>
        <v>0</v>
      </c>
      <c r="IB144" s="0" t="n">
        <f aca="false">MOD(IA144+IB143,$A$1)</f>
        <v>0</v>
      </c>
      <c r="IC144" s="0" t="n">
        <f aca="false">MOD(IB144+IC143,$A$1)</f>
        <v>0</v>
      </c>
      <c r="ID144" s="0" t="n">
        <f aca="false">MOD(IC144+ID143,$A$1)</f>
        <v>0</v>
      </c>
      <c r="IE144" s="0" t="n">
        <f aca="false">MOD(ID144+IE143,$A$1)</f>
        <v>0</v>
      </c>
      <c r="IF144" s="0" t="n">
        <f aca="false">MOD(IE144+IF143,$A$1)</f>
        <v>0</v>
      </c>
      <c r="IG144" s="0" t="n">
        <f aca="false">MOD(IF144+IG143,$A$1)</f>
        <v>0</v>
      </c>
      <c r="IH144" s="0" t="n">
        <f aca="false">MOD(IG144+IH143,$A$1)</f>
        <v>0</v>
      </c>
      <c r="II144" s="0" t="n">
        <f aca="false">MOD(IH144+II143,$A$1)</f>
        <v>0</v>
      </c>
      <c r="IJ144" s="0" t="n">
        <f aca="false">MOD(II144+IJ143,$A$1)</f>
        <v>0</v>
      </c>
      <c r="IK144" s="0" t="n">
        <f aca="false">MOD(IJ144+IK143,$A$1)</f>
        <v>0</v>
      </c>
      <c r="IL144" s="0" t="n">
        <f aca="false">MOD(IK144+IL143,$A$1)</f>
        <v>0</v>
      </c>
      <c r="IM144" s="0" t="n">
        <f aca="false">MOD(IL144+IM143,$A$1)</f>
        <v>0</v>
      </c>
      <c r="IN144" s="0" t="n">
        <f aca="false">MOD(IM144+IN143,$A$1)</f>
        <v>0</v>
      </c>
      <c r="IO144" s="0" t="n">
        <f aca="false">MOD(IN144+IO143,$A$1)</f>
        <v>0</v>
      </c>
      <c r="IP144" s="0" t="n">
        <f aca="false">MOD(IO144+IP143,$A$1)</f>
        <v>0</v>
      </c>
      <c r="IQ144" s="0" t="n">
        <f aca="false">MOD(IP144+IQ143,$A$1)</f>
        <v>0</v>
      </c>
      <c r="IR144" s="0" t="n">
        <f aca="false">MOD(IQ144+IR143,$A$1)</f>
        <v>0</v>
      </c>
      <c r="IS144" s="0" t="n">
        <f aca="false">MOD(IR144+IS143,$A$1)</f>
        <v>0</v>
      </c>
      <c r="IT144" s="0" t="n">
        <f aca="false">MOD(IS144+IT143,$A$1)</f>
        <v>0</v>
      </c>
      <c r="IU144" s="0" t="n">
        <f aca="false">MOD(IT144+IU143,$A$1)</f>
        <v>0</v>
      </c>
      <c r="IV144" s="0" t="n">
        <f aca="false">MOD(IU144+IV143,$A$1)</f>
        <v>0</v>
      </c>
      <c r="IW144" s="0" t="n">
        <f aca="false">MOD(IV144+IW143,$A$1)</f>
        <v>0</v>
      </c>
      <c r="IX144" s="0" t="n">
        <f aca="false">MOD(IW144+IX143,$A$1)</f>
        <v>1</v>
      </c>
      <c r="IY144" s="0" t="n">
        <f aca="false">MOD(IX144+IY143,$A$1)</f>
        <v>1</v>
      </c>
      <c r="IZ144" s="0" t="n">
        <f aca="false">MOD(IY144+IZ143,$A$1)</f>
        <v>0</v>
      </c>
      <c r="JA144" s="0" t="n">
        <f aca="false">MOD(IZ144+JA143,$A$1)</f>
        <v>0</v>
      </c>
      <c r="JB144" s="0" t="n">
        <f aca="false">MOD(JA144+JB143,$A$1)</f>
        <v>0</v>
      </c>
      <c r="JC144" s="0" t="n">
        <f aca="false">MOD(JB144+JC143,$A$1)</f>
        <v>0</v>
      </c>
      <c r="JD144" s="0" t="n">
        <f aca="false">MOD(JC144+JD143,$A$1)</f>
        <v>0</v>
      </c>
      <c r="JE144" s="0" t="n">
        <f aca="false">MOD(JD144+JE143,$A$1)</f>
        <v>0</v>
      </c>
      <c r="JF144" s="0" t="n">
        <f aca="false">MOD(JE144+JF143,$A$1)</f>
        <v>0</v>
      </c>
      <c r="JG144" s="0" t="n">
        <f aca="false">MOD(JF144+JG143,$A$1)</f>
        <v>0</v>
      </c>
      <c r="JH144" s="0" t="n">
        <f aca="false">MOD(JG144+JH143,$A$1)</f>
        <v>0</v>
      </c>
      <c r="JI144" s="0" t="n">
        <f aca="false">MOD(JH144+JI143,$A$1)</f>
        <v>0</v>
      </c>
      <c r="JJ144" s="0" t="n">
        <f aca="false">MOD(JI144+JJ143,$A$1)</f>
        <v>0</v>
      </c>
      <c r="JK144" s="0" t="n">
        <f aca="false">MOD(JJ144+JK143,$A$1)</f>
        <v>0</v>
      </c>
      <c r="JL144" s="0" t="n">
        <f aca="false">MOD(JK144+JL143,$A$1)</f>
        <v>0</v>
      </c>
      <c r="JM144" s="0" t="n">
        <f aca="false">MOD(JL144+JM143,$A$1)</f>
        <v>0</v>
      </c>
      <c r="JN144" s="0" t="n">
        <f aca="false">MOD(JM144+JN143,$A$1)</f>
        <v>1</v>
      </c>
      <c r="JO144" s="0" t="n">
        <f aca="false">MOD(JN144+JO143,$A$1)</f>
        <v>1</v>
      </c>
      <c r="JP144" s="0" t="n">
        <f aca="false">MOD(JO144+JP143,$A$1)</f>
        <v>0</v>
      </c>
      <c r="JQ144" s="0" t="n">
        <f aca="false">MOD(JP144+JQ143,$A$1)</f>
        <v>0</v>
      </c>
      <c r="JR144" s="0" t="n">
        <f aca="false">MOD(JQ144+JR143,$A$1)</f>
        <v>0</v>
      </c>
    </row>
    <row r="145" customFormat="false" ht="13.9" hidden="false" customHeight="false" outlineLevel="0" collapsed="false">
      <c r="B145" s="0" t="n">
        <f aca="false">MOD(A145+B144,$A$1)</f>
        <v>1</v>
      </c>
      <c r="C145" s="0" t="n">
        <f aca="false">MOD(B145+C144,$A$1)</f>
        <v>0</v>
      </c>
      <c r="D145" s="0" t="n">
        <f aca="false">MOD(C145+D144,$A$1)</f>
        <v>0</v>
      </c>
      <c r="E145" s="0" t="n">
        <f aca="false">MOD(D145+E144,$A$1)</f>
        <v>0</v>
      </c>
      <c r="F145" s="0" t="n">
        <f aca="false">MOD(E145+F144,$A$1)</f>
        <v>0</v>
      </c>
      <c r="G145" s="0" t="n">
        <f aca="false">MOD(F145+G144,$A$1)</f>
        <v>0</v>
      </c>
      <c r="H145" s="0" t="n">
        <f aca="false">MOD(G145+H144,$A$1)</f>
        <v>0</v>
      </c>
      <c r="I145" s="0" t="n">
        <f aca="false">MOD(H145+I144,$A$1)</f>
        <v>0</v>
      </c>
      <c r="J145" s="0" t="n">
        <f aca="false">MOD(I145+J144,$A$1)</f>
        <v>0</v>
      </c>
      <c r="K145" s="0" t="n">
        <f aca="false">MOD(J145+K144,$A$1)</f>
        <v>0</v>
      </c>
      <c r="L145" s="0" t="n">
        <f aca="false">MOD(K145+L144,$A$1)</f>
        <v>0</v>
      </c>
      <c r="M145" s="0" t="n">
        <f aca="false">MOD(L145+M144,$A$1)</f>
        <v>0</v>
      </c>
      <c r="N145" s="0" t="n">
        <f aca="false">MOD(M145+N144,$A$1)</f>
        <v>0</v>
      </c>
      <c r="O145" s="0" t="n">
        <f aca="false">MOD(N145+O144,$A$1)</f>
        <v>0</v>
      </c>
      <c r="P145" s="0" t="n">
        <f aca="false">MOD(O145+P144,$A$1)</f>
        <v>0</v>
      </c>
      <c r="Q145" s="0" t="n">
        <f aca="false">MOD(P145+Q144,$A$1)</f>
        <v>0</v>
      </c>
      <c r="R145" s="0" t="n">
        <f aca="false">MOD(Q145+R144,$A$1)</f>
        <v>1</v>
      </c>
      <c r="S145" s="0" t="n">
        <f aca="false">MOD(R145+S144,$A$1)</f>
        <v>0</v>
      </c>
      <c r="T145" s="0" t="n">
        <f aca="false">MOD(S145+T144,$A$1)</f>
        <v>0</v>
      </c>
      <c r="U145" s="0" t="n">
        <f aca="false">MOD(T145+U144,$A$1)</f>
        <v>0</v>
      </c>
      <c r="V145" s="0" t="n">
        <f aca="false">MOD(U145+V144,$A$1)</f>
        <v>0</v>
      </c>
      <c r="W145" s="0" t="n">
        <f aca="false">MOD(V145+W144,$A$1)</f>
        <v>0</v>
      </c>
      <c r="X145" s="0" t="n">
        <f aca="false">MOD(W145+X144,$A$1)</f>
        <v>0</v>
      </c>
      <c r="Y145" s="0" t="n">
        <f aca="false">MOD(X145+Y144,$A$1)</f>
        <v>0</v>
      </c>
      <c r="Z145" s="0" t="n">
        <f aca="false">MOD(Y145+Z144,$A$1)</f>
        <v>0</v>
      </c>
      <c r="AA145" s="0" t="n">
        <f aca="false">MOD(Z145+AA144,$A$1)</f>
        <v>0</v>
      </c>
      <c r="AB145" s="0" t="n">
        <f aca="false">MOD(AA145+AB144,$A$1)</f>
        <v>0</v>
      </c>
      <c r="AC145" s="0" t="n">
        <f aca="false">MOD(AB145+AC144,$A$1)</f>
        <v>0</v>
      </c>
      <c r="AD145" s="0" t="n">
        <f aca="false">MOD(AC145+AD144,$A$1)</f>
        <v>0</v>
      </c>
      <c r="AE145" s="0" t="n">
        <f aca="false">MOD(AD145+AE144,$A$1)</f>
        <v>0</v>
      </c>
      <c r="AF145" s="0" t="n">
        <f aca="false">MOD(AE145+AF144,$A$1)</f>
        <v>0</v>
      </c>
      <c r="AG145" s="0" t="n">
        <f aca="false">MOD(AF145+AG144,$A$1)</f>
        <v>0</v>
      </c>
      <c r="AH145" s="0" t="n">
        <f aca="false">MOD(AG145+AH144,$A$1)</f>
        <v>1</v>
      </c>
      <c r="AI145" s="0" t="n">
        <f aca="false">MOD(AH145+AI144,$A$1)</f>
        <v>0</v>
      </c>
      <c r="AJ145" s="0" t="n">
        <f aca="false">MOD(AI145+AJ144,$A$1)</f>
        <v>0</v>
      </c>
      <c r="AK145" s="0" t="n">
        <f aca="false">MOD(AJ145+AK144,$A$1)</f>
        <v>0</v>
      </c>
      <c r="AL145" s="0" t="n">
        <f aca="false">MOD(AK145+AL144,$A$1)</f>
        <v>0</v>
      </c>
      <c r="AM145" s="0" t="n">
        <f aca="false">MOD(AL145+AM144,$A$1)</f>
        <v>0</v>
      </c>
      <c r="AN145" s="0" t="n">
        <f aca="false">MOD(AM145+AN144,$A$1)</f>
        <v>0</v>
      </c>
      <c r="AO145" s="0" t="n">
        <f aca="false">MOD(AN145+AO144,$A$1)</f>
        <v>0</v>
      </c>
      <c r="AP145" s="0" t="n">
        <f aca="false">MOD(AO145+AP144,$A$1)</f>
        <v>0</v>
      </c>
      <c r="AQ145" s="0" t="n">
        <f aca="false">MOD(AP145+AQ144,$A$1)</f>
        <v>0</v>
      </c>
      <c r="AR145" s="0" t="n">
        <f aca="false">MOD(AQ145+AR144,$A$1)</f>
        <v>0</v>
      </c>
      <c r="AS145" s="0" t="n">
        <f aca="false">MOD(AR145+AS144,$A$1)</f>
        <v>0</v>
      </c>
      <c r="AT145" s="0" t="n">
        <f aca="false">MOD(AS145+AT144,$A$1)</f>
        <v>0</v>
      </c>
      <c r="AU145" s="0" t="n">
        <f aca="false">MOD(AT145+AU144,$A$1)</f>
        <v>0</v>
      </c>
      <c r="AV145" s="0" t="n">
        <f aca="false">MOD(AU145+AV144,$A$1)</f>
        <v>0</v>
      </c>
      <c r="AW145" s="0" t="n">
        <f aca="false">MOD(AV145+AW144,$A$1)</f>
        <v>0</v>
      </c>
      <c r="AX145" s="0" t="n">
        <f aca="false">MOD(AW145+AX144,$A$1)</f>
        <v>1</v>
      </c>
      <c r="AY145" s="0" t="n">
        <f aca="false">MOD(AX145+AY144,$A$1)</f>
        <v>0</v>
      </c>
      <c r="AZ145" s="0" t="n">
        <f aca="false">MOD(AY145+AZ144,$A$1)</f>
        <v>0</v>
      </c>
      <c r="BA145" s="0" t="n">
        <f aca="false">MOD(AZ145+BA144,$A$1)</f>
        <v>0</v>
      </c>
      <c r="BB145" s="0" t="n">
        <f aca="false">MOD(BA145+BB144,$A$1)</f>
        <v>0</v>
      </c>
      <c r="BC145" s="0" t="n">
        <f aca="false">MOD(BB145+BC144,$A$1)</f>
        <v>0</v>
      </c>
      <c r="BD145" s="0" t="n">
        <f aca="false">MOD(BC145+BD144,$A$1)</f>
        <v>0</v>
      </c>
      <c r="BE145" s="0" t="n">
        <f aca="false">MOD(BD145+BE144,$A$1)</f>
        <v>0</v>
      </c>
      <c r="BF145" s="0" t="n">
        <f aca="false">MOD(BE145+BF144,$A$1)</f>
        <v>0</v>
      </c>
      <c r="BG145" s="0" t="n">
        <f aca="false">MOD(BF145+BG144,$A$1)</f>
        <v>0</v>
      </c>
      <c r="BH145" s="0" t="n">
        <f aca="false">MOD(BG145+BH144,$A$1)</f>
        <v>0</v>
      </c>
      <c r="BI145" s="0" t="n">
        <f aca="false">MOD(BH145+BI144,$A$1)</f>
        <v>0</v>
      </c>
      <c r="BJ145" s="0" t="n">
        <f aca="false">MOD(BI145+BJ144,$A$1)</f>
        <v>0</v>
      </c>
      <c r="BK145" s="0" t="n">
        <f aca="false">MOD(BJ145+BK144,$A$1)</f>
        <v>0</v>
      </c>
      <c r="BL145" s="0" t="n">
        <f aca="false">MOD(BK145+BL144,$A$1)</f>
        <v>0</v>
      </c>
      <c r="BM145" s="0" t="n">
        <f aca="false">MOD(BL145+BM144,$A$1)</f>
        <v>0</v>
      </c>
      <c r="BN145" s="0" t="n">
        <f aca="false">MOD(BM145+BN144,$A$1)</f>
        <v>1</v>
      </c>
      <c r="BO145" s="0" t="n">
        <f aca="false">MOD(BN145+BO144,$A$1)</f>
        <v>0</v>
      </c>
      <c r="BP145" s="0" t="n">
        <f aca="false">MOD(BO145+BP144,$A$1)</f>
        <v>0</v>
      </c>
      <c r="BQ145" s="0" t="n">
        <f aca="false">MOD(BP145+BQ144,$A$1)</f>
        <v>0</v>
      </c>
      <c r="BR145" s="0" t="n">
        <f aca="false">MOD(BQ145+BR144,$A$1)</f>
        <v>0</v>
      </c>
      <c r="BS145" s="0" t="n">
        <f aca="false">MOD(BR145+BS144,$A$1)</f>
        <v>0</v>
      </c>
      <c r="BT145" s="0" t="n">
        <f aca="false">MOD(BS145+BT144,$A$1)</f>
        <v>0</v>
      </c>
      <c r="BU145" s="0" t="n">
        <f aca="false">MOD(BT145+BU144,$A$1)</f>
        <v>0</v>
      </c>
      <c r="BV145" s="0" t="n">
        <f aca="false">MOD(BU145+BV144,$A$1)</f>
        <v>0</v>
      </c>
      <c r="BW145" s="0" t="n">
        <f aca="false">MOD(BV145+BW144,$A$1)</f>
        <v>0</v>
      </c>
      <c r="BX145" s="0" t="n">
        <f aca="false">MOD(BW145+BX144,$A$1)</f>
        <v>0</v>
      </c>
      <c r="BY145" s="0" t="n">
        <f aca="false">MOD(BX145+BY144,$A$1)</f>
        <v>0</v>
      </c>
      <c r="BZ145" s="0" t="n">
        <f aca="false">MOD(BY145+BZ144,$A$1)</f>
        <v>0</v>
      </c>
      <c r="CA145" s="0" t="n">
        <f aca="false">MOD(BZ145+CA144,$A$1)</f>
        <v>0</v>
      </c>
      <c r="CB145" s="0" t="n">
        <f aca="false">MOD(CA145+CB144,$A$1)</f>
        <v>0</v>
      </c>
      <c r="CC145" s="0" t="n">
        <f aca="false">MOD(CB145+CC144,$A$1)</f>
        <v>0</v>
      </c>
      <c r="CD145" s="0" t="n">
        <f aca="false">MOD(CC145+CD144,$A$1)</f>
        <v>1</v>
      </c>
      <c r="CE145" s="0" t="n">
        <f aca="false">MOD(CD145+CE144,$A$1)</f>
        <v>0</v>
      </c>
      <c r="CF145" s="0" t="n">
        <f aca="false">MOD(CE145+CF144,$A$1)</f>
        <v>0</v>
      </c>
      <c r="CG145" s="0" t="n">
        <f aca="false">MOD(CF145+CG144,$A$1)</f>
        <v>0</v>
      </c>
      <c r="CH145" s="0" t="n">
        <f aca="false">MOD(CG145+CH144,$A$1)</f>
        <v>0</v>
      </c>
      <c r="CI145" s="0" t="n">
        <f aca="false">MOD(CH145+CI144,$A$1)</f>
        <v>0</v>
      </c>
      <c r="CJ145" s="0" t="n">
        <f aca="false">MOD(CI145+CJ144,$A$1)</f>
        <v>0</v>
      </c>
      <c r="CK145" s="0" t="n">
        <f aca="false">MOD(CJ145+CK144,$A$1)</f>
        <v>0</v>
      </c>
      <c r="CL145" s="0" t="n">
        <f aca="false">MOD(CK145+CL144,$A$1)</f>
        <v>0</v>
      </c>
      <c r="CM145" s="0" t="n">
        <f aca="false">MOD(CL145+CM144,$A$1)</f>
        <v>0</v>
      </c>
      <c r="CN145" s="0" t="n">
        <f aca="false">MOD(CM145+CN144,$A$1)</f>
        <v>0</v>
      </c>
      <c r="CO145" s="0" t="n">
        <f aca="false">MOD(CN145+CO144,$A$1)</f>
        <v>0</v>
      </c>
      <c r="CP145" s="0" t="n">
        <f aca="false">MOD(CO145+CP144,$A$1)</f>
        <v>0</v>
      </c>
      <c r="CQ145" s="0" t="n">
        <f aca="false">MOD(CP145+CQ144,$A$1)</f>
        <v>0</v>
      </c>
      <c r="CR145" s="0" t="n">
        <f aca="false">MOD(CQ145+CR144,$A$1)</f>
        <v>0</v>
      </c>
      <c r="CS145" s="0" t="n">
        <f aca="false">MOD(CR145+CS144,$A$1)</f>
        <v>0</v>
      </c>
      <c r="CT145" s="0" t="n">
        <f aca="false">MOD(CS145+CT144,$A$1)</f>
        <v>1</v>
      </c>
      <c r="CU145" s="0" t="n">
        <f aca="false">MOD(CT145+CU144,$A$1)</f>
        <v>0</v>
      </c>
      <c r="CV145" s="0" t="n">
        <f aca="false">MOD(CU145+CV144,$A$1)</f>
        <v>0</v>
      </c>
      <c r="CW145" s="0" t="n">
        <f aca="false">MOD(CV145+CW144,$A$1)</f>
        <v>0</v>
      </c>
      <c r="CX145" s="0" t="n">
        <f aca="false">MOD(CW145+CX144,$A$1)</f>
        <v>0</v>
      </c>
      <c r="CY145" s="0" t="n">
        <f aca="false">MOD(CX145+CY144,$A$1)</f>
        <v>0</v>
      </c>
      <c r="CZ145" s="0" t="n">
        <f aca="false">MOD(CY145+CZ144,$A$1)</f>
        <v>0</v>
      </c>
      <c r="DA145" s="0" t="n">
        <f aca="false">MOD(CZ145+DA144,$A$1)</f>
        <v>0</v>
      </c>
      <c r="DB145" s="0" t="n">
        <f aca="false">MOD(DA145+DB144,$A$1)</f>
        <v>0</v>
      </c>
      <c r="DC145" s="0" t="n">
        <f aca="false">MOD(DB145+DC144,$A$1)</f>
        <v>0</v>
      </c>
      <c r="DD145" s="0" t="n">
        <f aca="false">MOD(DC145+DD144,$A$1)</f>
        <v>0</v>
      </c>
      <c r="DE145" s="0" t="n">
        <f aca="false">MOD(DD145+DE144,$A$1)</f>
        <v>0</v>
      </c>
      <c r="DF145" s="0" t="n">
        <f aca="false">MOD(DE145+DF144,$A$1)</f>
        <v>0</v>
      </c>
      <c r="DG145" s="0" t="n">
        <f aca="false">MOD(DF145+DG144,$A$1)</f>
        <v>0</v>
      </c>
      <c r="DH145" s="0" t="n">
        <f aca="false">MOD(DG145+DH144,$A$1)</f>
        <v>0</v>
      </c>
      <c r="DI145" s="0" t="n">
        <f aca="false">MOD(DH145+DI144,$A$1)</f>
        <v>0</v>
      </c>
      <c r="DJ145" s="0" t="n">
        <f aca="false">MOD(DI145+DJ144,$A$1)</f>
        <v>1</v>
      </c>
      <c r="DK145" s="0" t="n">
        <f aca="false">MOD(DJ145+DK144,$A$1)</f>
        <v>0</v>
      </c>
      <c r="DL145" s="0" t="n">
        <f aca="false">MOD(DK145+DL144,$A$1)</f>
        <v>0</v>
      </c>
      <c r="DM145" s="0" t="n">
        <f aca="false">MOD(DL145+DM144,$A$1)</f>
        <v>0</v>
      </c>
      <c r="DN145" s="0" t="n">
        <f aca="false">MOD(DM145+DN144,$A$1)</f>
        <v>0</v>
      </c>
      <c r="DO145" s="0" t="n">
        <f aca="false">MOD(DN145+DO144,$A$1)</f>
        <v>0</v>
      </c>
      <c r="DP145" s="0" t="n">
        <f aca="false">MOD(DO145+DP144,$A$1)</f>
        <v>0</v>
      </c>
      <c r="DQ145" s="0" t="n">
        <f aca="false">MOD(DP145+DQ144,$A$1)</f>
        <v>0</v>
      </c>
      <c r="DR145" s="0" t="n">
        <f aca="false">MOD(DQ145+DR144,$A$1)</f>
        <v>0</v>
      </c>
      <c r="DS145" s="0" t="n">
        <f aca="false">MOD(DR145+DS144,$A$1)</f>
        <v>0</v>
      </c>
      <c r="DT145" s="0" t="n">
        <f aca="false">MOD(DS145+DT144,$A$1)</f>
        <v>0</v>
      </c>
      <c r="DU145" s="0" t="n">
        <f aca="false">MOD(DT145+DU144,$A$1)</f>
        <v>0</v>
      </c>
      <c r="DV145" s="0" t="n">
        <f aca="false">MOD(DU145+DV144,$A$1)</f>
        <v>0</v>
      </c>
      <c r="DW145" s="0" t="n">
        <f aca="false">MOD(DV145+DW144,$A$1)</f>
        <v>0</v>
      </c>
      <c r="DX145" s="0" t="n">
        <f aca="false">MOD(DW145+DX144,$A$1)</f>
        <v>0</v>
      </c>
      <c r="DY145" s="0" t="n">
        <f aca="false">MOD(DX145+DY144,$A$1)</f>
        <v>0</v>
      </c>
      <c r="DZ145" s="0" t="n">
        <f aca="false">MOD(DY145+DZ144,$A$1)</f>
        <v>0</v>
      </c>
      <c r="EA145" s="0" t="n">
        <f aca="false">MOD(DZ145+EA144,$A$1)</f>
        <v>0</v>
      </c>
      <c r="EB145" s="0" t="n">
        <f aca="false">MOD(EA145+EB144,$A$1)</f>
        <v>0</v>
      </c>
      <c r="EC145" s="0" t="n">
        <f aca="false">MOD(EB145+EC144,$A$1)</f>
        <v>0</v>
      </c>
      <c r="ED145" s="0" t="n">
        <f aca="false">MOD(EC145+ED144,$A$1)</f>
        <v>0</v>
      </c>
      <c r="EE145" s="0" t="n">
        <f aca="false">MOD(ED145+EE144,$A$1)</f>
        <v>0</v>
      </c>
      <c r="EF145" s="0" t="n">
        <f aca="false">MOD(EE145+EF144,$A$1)</f>
        <v>0</v>
      </c>
      <c r="EG145" s="0" t="n">
        <f aca="false">MOD(EF145+EG144,$A$1)</f>
        <v>0</v>
      </c>
      <c r="EH145" s="0" t="n">
        <f aca="false">MOD(EG145+EH144,$A$1)</f>
        <v>0</v>
      </c>
      <c r="EI145" s="0" t="n">
        <f aca="false">MOD(EH145+EI144,$A$1)</f>
        <v>0</v>
      </c>
      <c r="EJ145" s="0" t="n">
        <f aca="false">MOD(EI145+EJ144,$A$1)</f>
        <v>0</v>
      </c>
      <c r="EK145" s="0" t="n">
        <f aca="false">MOD(EJ145+EK144,$A$1)</f>
        <v>0</v>
      </c>
      <c r="EL145" s="0" t="n">
        <f aca="false">MOD(EK145+EL144,$A$1)</f>
        <v>0</v>
      </c>
      <c r="EM145" s="0" t="n">
        <f aca="false">MOD(EL145+EM144,$A$1)</f>
        <v>0</v>
      </c>
      <c r="EN145" s="0" t="n">
        <f aca="false">MOD(EM145+EN144,$A$1)</f>
        <v>0</v>
      </c>
      <c r="EO145" s="0" t="n">
        <f aca="false">MOD(EN145+EO144,$A$1)</f>
        <v>0</v>
      </c>
      <c r="EP145" s="0" t="n">
        <f aca="false">MOD(EO145+EP144,$A$1)</f>
        <v>0</v>
      </c>
      <c r="EQ145" s="0" t="n">
        <f aca="false">MOD(EP145+EQ144,$A$1)</f>
        <v>0</v>
      </c>
      <c r="ER145" s="0" t="n">
        <f aca="false">MOD(EQ145+ER144,$A$1)</f>
        <v>0</v>
      </c>
      <c r="ES145" s="0" t="n">
        <f aca="false">MOD(ER145+ES144,$A$1)</f>
        <v>0</v>
      </c>
      <c r="ET145" s="0" t="n">
        <f aca="false">MOD(ES145+ET144,$A$1)</f>
        <v>0</v>
      </c>
      <c r="EU145" s="0" t="n">
        <f aca="false">MOD(ET145+EU144,$A$1)</f>
        <v>0</v>
      </c>
      <c r="EV145" s="0" t="n">
        <f aca="false">MOD(EU145+EV144,$A$1)</f>
        <v>0</v>
      </c>
      <c r="EW145" s="0" t="n">
        <f aca="false">MOD(EV145+EW144,$A$1)</f>
        <v>0</v>
      </c>
      <c r="EX145" s="0" t="n">
        <f aca="false">MOD(EW145+EX144,$A$1)</f>
        <v>0</v>
      </c>
      <c r="EY145" s="0" t="n">
        <f aca="false">MOD(EX145+EY144,$A$1)</f>
        <v>0</v>
      </c>
      <c r="EZ145" s="0" t="n">
        <f aca="false">MOD(EY145+EZ144,$A$1)</f>
        <v>0</v>
      </c>
      <c r="FA145" s="0" t="n">
        <f aca="false">MOD(EZ145+FA144,$A$1)</f>
        <v>0</v>
      </c>
      <c r="FB145" s="0" t="n">
        <f aca="false">MOD(FA145+FB144,$A$1)</f>
        <v>0</v>
      </c>
      <c r="FC145" s="0" t="n">
        <f aca="false">MOD(FB145+FC144,$A$1)</f>
        <v>0</v>
      </c>
      <c r="FD145" s="0" t="n">
        <f aca="false">MOD(FC145+FD144,$A$1)</f>
        <v>0</v>
      </c>
      <c r="FE145" s="0" t="n">
        <f aca="false">MOD(FD145+FE144,$A$1)</f>
        <v>0</v>
      </c>
      <c r="FF145" s="0" t="n">
        <f aca="false">MOD(FE145+FF144,$A$1)</f>
        <v>0</v>
      </c>
      <c r="FG145" s="0" t="n">
        <f aca="false">MOD(FF145+FG144,$A$1)</f>
        <v>0</v>
      </c>
      <c r="FH145" s="0" t="n">
        <f aca="false">MOD(FG145+FH144,$A$1)</f>
        <v>0</v>
      </c>
      <c r="FI145" s="0" t="n">
        <f aca="false">MOD(FH145+FI144,$A$1)</f>
        <v>0</v>
      </c>
      <c r="FJ145" s="0" t="n">
        <f aca="false">MOD(FI145+FJ144,$A$1)</f>
        <v>0</v>
      </c>
      <c r="FK145" s="0" t="n">
        <f aca="false">MOD(FJ145+FK144,$A$1)</f>
        <v>0</v>
      </c>
      <c r="FL145" s="0" t="n">
        <f aca="false">MOD(FK145+FL144,$A$1)</f>
        <v>0</v>
      </c>
      <c r="FM145" s="0" t="n">
        <f aca="false">MOD(FL145+FM144,$A$1)</f>
        <v>0</v>
      </c>
      <c r="FN145" s="0" t="n">
        <f aca="false">MOD(FM145+FN144,$A$1)</f>
        <v>0</v>
      </c>
      <c r="FO145" s="0" t="n">
        <f aca="false">MOD(FN145+FO144,$A$1)</f>
        <v>0</v>
      </c>
      <c r="FP145" s="0" t="n">
        <f aca="false">MOD(FO145+FP144,$A$1)</f>
        <v>0</v>
      </c>
      <c r="FQ145" s="0" t="n">
        <f aca="false">MOD(FP145+FQ144,$A$1)</f>
        <v>0</v>
      </c>
      <c r="FR145" s="0" t="n">
        <f aca="false">MOD(FQ145+FR144,$A$1)</f>
        <v>0</v>
      </c>
      <c r="FS145" s="0" t="n">
        <f aca="false">MOD(FR145+FS144,$A$1)</f>
        <v>0</v>
      </c>
      <c r="FT145" s="0" t="n">
        <f aca="false">MOD(FS145+FT144,$A$1)</f>
        <v>0</v>
      </c>
      <c r="FU145" s="0" t="n">
        <f aca="false">MOD(FT145+FU144,$A$1)</f>
        <v>0</v>
      </c>
      <c r="FV145" s="0" t="n">
        <f aca="false">MOD(FU145+FV144,$A$1)</f>
        <v>0</v>
      </c>
      <c r="FW145" s="0" t="n">
        <f aca="false">MOD(FV145+FW144,$A$1)</f>
        <v>0</v>
      </c>
      <c r="FX145" s="0" t="n">
        <f aca="false">MOD(FW145+FX144,$A$1)</f>
        <v>0</v>
      </c>
      <c r="FY145" s="0" t="n">
        <f aca="false">MOD(FX145+FY144,$A$1)</f>
        <v>0</v>
      </c>
      <c r="FZ145" s="0" t="n">
        <f aca="false">MOD(FY145+FZ144,$A$1)</f>
        <v>0</v>
      </c>
      <c r="GA145" s="0" t="n">
        <f aca="false">MOD(FZ145+GA144,$A$1)</f>
        <v>0</v>
      </c>
      <c r="GB145" s="0" t="n">
        <f aca="false">MOD(GA145+GB144,$A$1)</f>
        <v>0</v>
      </c>
      <c r="GC145" s="0" t="n">
        <f aca="false">MOD(GB145+GC144,$A$1)</f>
        <v>0</v>
      </c>
      <c r="GD145" s="0" t="n">
        <f aca="false">MOD(GC145+GD144,$A$1)</f>
        <v>0</v>
      </c>
      <c r="GE145" s="0" t="n">
        <f aca="false">MOD(GD145+GE144,$A$1)</f>
        <v>0</v>
      </c>
      <c r="GF145" s="0" t="n">
        <f aca="false">MOD(GE145+GF144,$A$1)</f>
        <v>0</v>
      </c>
      <c r="GG145" s="0" t="n">
        <f aca="false">MOD(GF145+GG144,$A$1)</f>
        <v>0</v>
      </c>
      <c r="GH145" s="0" t="n">
        <f aca="false">MOD(GG145+GH144,$A$1)</f>
        <v>0</v>
      </c>
      <c r="GI145" s="0" t="n">
        <f aca="false">MOD(GH145+GI144,$A$1)</f>
        <v>0</v>
      </c>
      <c r="GJ145" s="0" t="n">
        <f aca="false">MOD(GI145+GJ144,$A$1)</f>
        <v>0</v>
      </c>
      <c r="GK145" s="0" t="n">
        <f aca="false">MOD(GJ145+GK144,$A$1)</f>
        <v>0</v>
      </c>
      <c r="GL145" s="0" t="n">
        <f aca="false">MOD(GK145+GL144,$A$1)</f>
        <v>0</v>
      </c>
      <c r="GM145" s="0" t="n">
        <f aca="false">MOD(GL145+GM144,$A$1)</f>
        <v>0</v>
      </c>
      <c r="GN145" s="0" t="n">
        <f aca="false">MOD(GM145+GN144,$A$1)</f>
        <v>0</v>
      </c>
      <c r="GO145" s="0" t="n">
        <f aca="false">MOD(GN145+GO144,$A$1)</f>
        <v>0</v>
      </c>
      <c r="GP145" s="0" t="n">
        <f aca="false">MOD(GO145+GP144,$A$1)</f>
        <v>0</v>
      </c>
      <c r="GQ145" s="0" t="n">
        <f aca="false">MOD(GP145+GQ144,$A$1)</f>
        <v>0</v>
      </c>
      <c r="GR145" s="0" t="n">
        <f aca="false">MOD(GQ145+GR144,$A$1)</f>
        <v>0</v>
      </c>
      <c r="GS145" s="0" t="n">
        <f aca="false">MOD(GR145+GS144,$A$1)</f>
        <v>0</v>
      </c>
      <c r="GT145" s="0" t="n">
        <f aca="false">MOD(GS145+GT144,$A$1)</f>
        <v>0</v>
      </c>
      <c r="GU145" s="0" t="n">
        <f aca="false">MOD(GT145+GU144,$A$1)</f>
        <v>0</v>
      </c>
      <c r="GV145" s="0" t="n">
        <f aca="false">MOD(GU145+GV144,$A$1)</f>
        <v>0</v>
      </c>
      <c r="GW145" s="0" t="n">
        <f aca="false">MOD(GV145+GW144,$A$1)</f>
        <v>0</v>
      </c>
      <c r="GX145" s="0" t="n">
        <f aca="false">MOD(GW145+GX144,$A$1)</f>
        <v>0</v>
      </c>
      <c r="GY145" s="0" t="n">
        <f aca="false">MOD(GX145+GY144,$A$1)</f>
        <v>0</v>
      </c>
      <c r="GZ145" s="0" t="n">
        <f aca="false">MOD(GY145+GZ144,$A$1)</f>
        <v>0</v>
      </c>
      <c r="HA145" s="0" t="n">
        <f aca="false">MOD(GZ145+HA144,$A$1)</f>
        <v>0</v>
      </c>
      <c r="HB145" s="0" t="n">
        <f aca="false">MOD(HA145+HB144,$A$1)</f>
        <v>0</v>
      </c>
      <c r="HC145" s="0" t="n">
        <f aca="false">MOD(HB145+HC144,$A$1)</f>
        <v>0</v>
      </c>
      <c r="HD145" s="0" t="n">
        <f aca="false">MOD(HC145+HD144,$A$1)</f>
        <v>0</v>
      </c>
      <c r="HE145" s="0" t="n">
        <f aca="false">MOD(HD145+HE144,$A$1)</f>
        <v>0</v>
      </c>
      <c r="HF145" s="0" t="n">
        <f aca="false">MOD(HE145+HF144,$A$1)</f>
        <v>0</v>
      </c>
      <c r="HG145" s="0" t="n">
        <f aca="false">MOD(HF145+HG144,$A$1)</f>
        <v>0</v>
      </c>
      <c r="HH145" s="0" t="n">
        <f aca="false">MOD(HG145+HH144,$A$1)</f>
        <v>0</v>
      </c>
      <c r="HI145" s="0" t="n">
        <f aca="false">MOD(HH145+HI144,$A$1)</f>
        <v>0</v>
      </c>
      <c r="HJ145" s="0" t="n">
        <f aca="false">MOD(HI145+HJ144,$A$1)</f>
        <v>0</v>
      </c>
      <c r="HK145" s="0" t="n">
        <f aca="false">MOD(HJ145+HK144,$A$1)</f>
        <v>0</v>
      </c>
      <c r="HL145" s="0" t="n">
        <f aca="false">MOD(HK145+HL144,$A$1)</f>
        <v>0</v>
      </c>
      <c r="HM145" s="0" t="n">
        <f aca="false">MOD(HL145+HM144,$A$1)</f>
        <v>0</v>
      </c>
      <c r="HN145" s="0" t="n">
        <f aca="false">MOD(HM145+HN144,$A$1)</f>
        <v>0</v>
      </c>
      <c r="HO145" s="0" t="n">
        <f aca="false">MOD(HN145+HO144,$A$1)</f>
        <v>0</v>
      </c>
      <c r="HP145" s="0" t="n">
        <f aca="false">MOD(HO145+HP144,$A$1)</f>
        <v>0</v>
      </c>
      <c r="HQ145" s="0" t="n">
        <f aca="false">MOD(HP145+HQ144,$A$1)</f>
        <v>0</v>
      </c>
      <c r="HR145" s="0" t="n">
        <f aca="false">MOD(HQ145+HR144,$A$1)</f>
        <v>0</v>
      </c>
      <c r="HS145" s="0" t="n">
        <f aca="false">MOD(HR145+HS144,$A$1)</f>
        <v>0</v>
      </c>
      <c r="HT145" s="0" t="n">
        <f aca="false">MOD(HS145+HT144,$A$1)</f>
        <v>0</v>
      </c>
      <c r="HU145" s="0" t="n">
        <f aca="false">MOD(HT145+HU144,$A$1)</f>
        <v>0</v>
      </c>
      <c r="HV145" s="0" t="n">
        <f aca="false">MOD(HU145+HV144,$A$1)</f>
        <v>0</v>
      </c>
      <c r="HW145" s="0" t="n">
        <f aca="false">MOD(HV145+HW144,$A$1)</f>
        <v>0</v>
      </c>
      <c r="HX145" s="0" t="n">
        <f aca="false">MOD(HW145+HX144,$A$1)</f>
        <v>0</v>
      </c>
      <c r="HY145" s="0" t="n">
        <f aca="false">MOD(HX145+HY144,$A$1)</f>
        <v>0</v>
      </c>
      <c r="HZ145" s="0" t="n">
        <f aca="false">MOD(HY145+HZ144,$A$1)</f>
        <v>0</v>
      </c>
      <c r="IA145" s="0" t="n">
        <f aca="false">MOD(HZ145+IA144,$A$1)</f>
        <v>0</v>
      </c>
      <c r="IB145" s="0" t="n">
        <f aca="false">MOD(IA145+IB144,$A$1)</f>
        <v>0</v>
      </c>
      <c r="IC145" s="0" t="n">
        <f aca="false">MOD(IB145+IC144,$A$1)</f>
        <v>0</v>
      </c>
      <c r="ID145" s="0" t="n">
        <f aca="false">MOD(IC145+ID144,$A$1)</f>
        <v>0</v>
      </c>
      <c r="IE145" s="0" t="n">
        <f aca="false">MOD(ID145+IE144,$A$1)</f>
        <v>0</v>
      </c>
      <c r="IF145" s="0" t="n">
        <f aca="false">MOD(IE145+IF144,$A$1)</f>
        <v>0</v>
      </c>
      <c r="IG145" s="0" t="n">
        <f aca="false">MOD(IF145+IG144,$A$1)</f>
        <v>0</v>
      </c>
      <c r="IH145" s="0" t="n">
        <f aca="false">MOD(IG145+IH144,$A$1)</f>
        <v>0</v>
      </c>
      <c r="II145" s="0" t="n">
        <f aca="false">MOD(IH145+II144,$A$1)</f>
        <v>0</v>
      </c>
      <c r="IJ145" s="0" t="n">
        <f aca="false">MOD(II145+IJ144,$A$1)</f>
        <v>0</v>
      </c>
      <c r="IK145" s="0" t="n">
        <f aca="false">MOD(IJ145+IK144,$A$1)</f>
        <v>0</v>
      </c>
      <c r="IL145" s="0" t="n">
        <f aca="false">MOD(IK145+IL144,$A$1)</f>
        <v>0</v>
      </c>
      <c r="IM145" s="0" t="n">
        <f aca="false">MOD(IL145+IM144,$A$1)</f>
        <v>0</v>
      </c>
      <c r="IN145" s="0" t="n">
        <f aca="false">MOD(IM145+IN144,$A$1)</f>
        <v>0</v>
      </c>
      <c r="IO145" s="0" t="n">
        <f aca="false">MOD(IN145+IO144,$A$1)</f>
        <v>0</v>
      </c>
      <c r="IP145" s="0" t="n">
        <f aca="false">MOD(IO145+IP144,$A$1)</f>
        <v>0</v>
      </c>
      <c r="IQ145" s="0" t="n">
        <f aca="false">MOD(IP145+IQ144,$A$1)</f>
        <v>0</v>
      </c>
      <c r="IR145" s="0" t="n">
        <f aca="false">MOD(IQ145+IR144,$A$1)</f>
        <v>0</v>
      </c>
      <c r="IS145" s="0" t="n">
        <f aca="false">MOD(IR145+IS144,$A$1)</f>
        <v>0</v>
      </c>
      <c r="IT145" s="0" t="n">
        <f aca="false">MOD(IS145+IT144,$A$1)</f>
        <v>0</v>
      </c>
      <c r="IU145" s="0" t="n">
        <f aca="false">MOD(IT145+IU144,$A$1)</f>
        <v>0</v>
      </c>
      <c r="IV145" s="0" t="n">
        <f aca="false">MOD(IU145+IV144,$A$1)</f>
        <v>0</v>
      </c>
      <c r="IW145" s="0" t="n">
        <f aca="false">MOD(IV145+IW144,$A$1)</f>
        <v>0</v>
      </c>
      <c r="IX145" s="0" t="n">
        <f aca="false">MOD(IW145+IX144,$A$1)</f>
        <v>1</v>
      </c>
      <c r="IY145" s="0" t="n">
        <f aca="false">MOD(IX145+IY144,$A$1)</f>
        <v>0</v>
      </c>
      <c r="IZ145" s="0" t="n">
        <f aca="false">MOD(IY145+IZ144,$A$1)</f>
        <v>0</v>
      </c>
      <c r="JA145" s="0" t="n">
        <f aca="false">MOD(IZ145+JA144,$A$1)</f>
        <v>0</v>
      </c>
      <c r="JB145" s="0" t="n">
        <f aca="false">MOD(JA145+JB144,$A$1)</f>
        <v>0</v>
      </c>
      <c r="JC145" s="0" t="n">
        <f aca="false">MOD(JB145+JC144,$A$1)</f>
        <v>0</v>
      </c>
      <c r="JD145" s="0" t="n">
        <f aca="false">MOD(JC145+JD144,$A$1)</f>
        <v>0</v>
      </c>
      <c r="JE145" s="0" t="n">
        <f aca="false">MOD(JD145+JE144,$A$1)</f>
        <v>0</v>
      </c>
      <c r="JF145" s="0" t="n">
        <f aca="false">MOD(JE145+JF144,$A$1)</f>
        <v>0</v>
      </c>
      <c r="JG145" s="0" t="n">
        <f aca="false">MOD(JF145+JG144,$A$1)</f>
        <v>0</v>
      </c>
      <c r="JH145" s="0" t="n">
        <f aca="false">MOD(JG145+JH144,$A$1)</f>
        <v>0</v>
      </c>
      <c r="JI145" s="0" t="n">
        <f aca="false">MOD(JH145+JI144,$A$1)</f>
        <v>0</v>
      </c>
      <c r="JJ145" s="0" t="n">
        <f aca="false">MOD(JI145+JJ144,$A$1)</f>
        <v>0</v>
      </c>
      <c r="JK145" s="0" t="n">
        <f aca="false">MOD(JJ145+JK144,$A$1)</f>
        <v>0</v>
      </c>
      <c r="JL145" s="0" t="n">
        <f aca="false">MOD(JK145+JL144,$A$1)</f>
        <v>0</v>
      </c>
      <c r="JM145" s="0" t="n">
        <f aca="false">MOD(JL145+JM144,$A$1)</f>
        <v>0</v>
      </c>
      <c r="JN145" s="0" t="n">
        <f aca="false">MOD(JM145+JN144,$A$1)</f>
        <v>1</v>
      </c>
      <c r="JO145" s="0" t="n">
        <f aca="false">MOD(JN145+JO144,$A$1)</f>
        <v>0</v>
      </c>
      <c r="JP145" s="0" t="n">
        <f aca="false">MOD(JO145+JP144,$A$1)</f>
        <v>0</v>
      </c>
      <c r="JQ145" s="0" t="n">
        <f aca="false">MOD(JP145+JQ144,$A$1)</f>
        <v>0</v>
      </c>
      <c r="JR145" s="0" t="n">
        <f aca="false">MOD(JQ145+JR144,$A$1)</f>
        <v>0</v>
      </c>
    </row>
    <row r="146" customFormat="false" ht="13.9" hidden="false" customHeight="false" outlineLevel="0" collapsed="false">
      <c r="B146" s="0" t="n">
        <f aca="false">MOD(A146+B145,$A$1)</f>
        <v>1</v>
      </c>
      <c r="C146" s="0" t="n">
        <f aca="false">MOD(B146+C145,$A$1)</f>
        <v>1</v>
      </c>
      <c r="D146" s="0" t="n">
        <f aca="false">MOD(C146+D145,$A$1)</f>
        <v>1</v>
      </c>
      <c r="E146" s="0" t="n">
        <f aca="false">MOD(D146+E145,$A$1)</f>
        <v>1</v>
      </c>
      <c r="F146" s="0" t="n">
        <f aca="false">MOD(E146+F145,$A$1)</f>
        <v>1</v>
      </c>
      <c r="G146" s="0" t="n">
        <f aca="false">MOD(F146+G145,$A$1)</f>
        <v>1</v>
      </c>
      <c r="H146" s="0" t="n">
        <f aca="false">MOD(G146+H145,$A$1)</f>
        <v>1</v>
      </c>
      <c r="I146" s="0" t="n">
        <f aca="false">MOD(H146+I145,$A$1)</f>
        <v>1</v>
      </c>
      <c r="J146" s="0" t="n">
        <f aca="false">MOD(I146+J145,$A$1)</f>
        <v>1</v>
      </c>
      <c r="K146" s="0" t="n">
        <f aca="false">MOD(J146+K145,$A$1)</f>
        <v>1</v>
      </c>
      <c r="L146" s="0" t="n">
        <f aca="false">MOD(K146+L145,$A$1)</f>
        <v>1</v>
      </c>
      <c r="M146" s="0" t="n">
        <f aca="false">MOD(L146+M145,$A$1)</f>
        <v>1</v>
      </c>
      <c r="N146" s="0" t="n">
        <f aca="false">MOD(M146+N145,$A$1)</f>
        <v>1</v>
      </c>
      <c r="O146" s="0" t="n">
        <f aca="false">MOD(N146+O145,$A$1)</f>
        <v>1</v>
      </c>
      <c r="P146" s="0" t="n">
        <f aca="false">MOD(O146+P145,$A$1)</f>
        <v>1</v>
      </c>
      <c r="Q146" s="0" t="n">
        <f aca="false">MOD(P146+Q145,$A$1)</f>
        <v>1</v>
      </c>
      <c r="R146" s="0" t="n">
        <f aca="false">MOD(Q146+R145,$A$1)</f>
        <v>0</v>
      </c>
      <c r="S146" s="0" t="n">
        <f aca="false">MOD(R146+S145,$A$1)</f>
        <v>0</v>
      </c>
      <c r="T146" s="0" t="n">
        <f aca="false">MOD(S146+T145,$A$1)</f>
        <v>0</v>
      </c>
      <c r="U146" s="0" t="n">
        <f aca="false">MOD(T146+U145,$A$1)</f>
        <v>0</v>
      </c>
      <c r="V146" s="0" t="n">
        <f aca="false">MOD(U146+V145,$A$1)</f>
        <v>0</v>
      </c>
      <c r="W146" s="0" t="n">
        <f aca="false">MOD(V146+W145,$A$1)</f>
        <v>0</v>
      </c>
      <c r="X146" s="0" t="n">
        <f aca="false">MOD(W146+X145,$A$1)</f>
        <v>0</v>
      </c>
      <c r="Y146" s="0" t="n">
        <f aca="false">MOD(X146+Y145,$A$1)</f>
        <v>0</v>
      </c>
      <c r="Z146" s="0" t="n">
        <f aca="false">MOD(Y146+Z145,$A$1)</f>
        <v>0</v>
      </c>
      <c r="AA146" s="0" t="n">
        <f aca="false">MOD(Z146+AA145,$A$1)</f>
        <v>0</v>
      </c>
      <c r="AB146" s="0" t="n">
        <f aca="false">MOD(AA146+AB145,$A$1)</f>
        <v>0</v>
      </c>
      <c r="AC146" s="0" t="n">
        <f aca="false">MOD(AB146+AC145,$A$1)</f>
        <v>0</v>
      </c>
      <c r="AD146" s="0" t="n">
        <f aca="false">MOD(AC146+AD145,$A$1)</f>
        <v>0</v>
      </c>
      <c r="AE146" s="0" t="n">
        <f aca="false">MOD(AD146+AE145,$A$1)</f>
        <v>0</v>
      </c>
      <c r="AF146" s="0" t="n">
        <f aca="false">MOD(AE146+AF145,$A$1)</f>
        <v>0</v>
      </c>
      <c r="AG146" s="0" t="n">
        <f aca="false">MOD(AF146+AG145,$A$1)</f>
        <v>0</v>
      </c>
      <c r="AH146" s="0" t="n">
        <f aca="false">MOD(AG146+AH145,$A$1)</f>
        <v>1</v>
      </c>
      <c r="AI146" s="0" t="n">
        <f aca="false">MOD(AH146+AI145,$A$1)</f>
        <v>1</v>
      </c>
      <c r="AJ146" s="0" t="n">
        <f aca="false">MOD(AI146+AJ145,$A$1)</f>
        <v>1</v>
      </c>
      <c r="AK146" s="0" t="n">
        <f aca="false">MOD(AJ146+AK145,$A$1)</f>
        <v>1</v>
      </c>
      <c r="AL146" s="0" t="n">
        <f aca="false">MOD(AK146+AL145,$A$1)</f>
        <v>1</v>
      </c>
      <c r="AM146" s="0" t="n">
        <f aca="false">MOD(AL146+AM145,$A$1)</f>
        <v>1</v>
      </c>
      <c r="AN146" s="0" t="n">
        <f aca="false">MOD(AM146+AN145,$A$1)</f>
        <v>1</v>
      </c>
      <c r="AO146" s="0" t="n">
        <f aca="false">MOD(AN146+AO145,$A$1)</f>
        <v>1</v>
      </c>
      <c r="AP146" s="0" t="n">
        <f aca="false">MOD(AO146+AP145,$A$1)</f>
        <v>1</v>
      </c>
      <c r="AQ146" s="0" t="n">
        <f aca="false">MOD(AP146+AQ145,$A$1)</f>
        <v>1</v>
      </c>
      <c r="AR146" s="0" t="n">
        <f aca="false">MOD(AQ146+AR145,$A$1)</f>
        <v>1</v>
      </c>
      <c r="AS146" s="0" t="n">
        <f aca="false">MOD(AR146+AS145,$A$1)</f>
        <v>1</v>
      </c>
      <c r="AT146" s="0" t="n">
        <f aca="false">MOD(AS146+AT145,$A$1)</f>
        <v>1</v>
      </c>
      <c r="AU146" s="0" t="n">
        <f aca="false">MOD(AT146+AU145,$A$1)</f>
        <v>1</v>
      </c>
      <c r="AV146" s="0" t="n">
        <f aca="false">MOD(AU146+AV145,$A$1)</f>
        <v>1</v>
      </c>
      <c r="AW146" s="0" t="n">
        <f aca="false">MOD(AV146+AW145,$A$1)</f>
        <v>1</v>
      </c>
      <c r="AX146" s="0" t="n">
        <f aca="false">MOD(AW146+AX145,$A$1)</f>
        <v>0</v>
      </c>
      <c r="AY146" s="0" t="n">
        <f aca="false">MOD(AX146+AY145,$A$1)</f>
        <v>0</v>
      </c>
      <c r="AZ146" s="0" t="n">
        <f aca="false">MOD(AY146+AZ145,$A$1)</f>
        <v>0</v>
      </c>
      <c r="BA146" s="0" t="n">
        <f aca="false">MOD(AZ146+BA145,$A$1)</f>
        <v>0</v>
      </c>
      <c r="BB146" s="0" t="n">
        <f aca="false">MOD(BA146+BB145,$A$1)</f>
        <v>0</v>
      </c>
      <c r="BC146" s="0" t="n">
        <f aca="false">MOD(BB146+BC145,$A$1)</f>
        <v>0</v>
      </c>
      <c r="BD146" s="0" t="n">
        <f aca="false">MOD(BC146+BD145,$A$1)</f>
        <v>0</v>
      </c>
      <c r="BE146" s="0" t="n">
        <f aca="false">MOD(BD146+BE145,$A$1)</f>
        <v>0</v>
      </c>
      <c r="BF146" s="0" t="n">
        <f aca="false">MOD(BE146+BF145,$A$1)</f>
        <v>0</v>
      </c>
      <c r="BG146" s="0" t="n">
        <f aca="false">MOD(BF146+BG145,$A$1)</f>
        <v>0</v>
      </c>
      <c r="BH146" s="0" t="n">
        <f aca="false">MOD(BG146+BH145,$A$1)</f>
        <v>0</v>
      </c>
      <c r="BI146" s="0" t="n">
        <f aca="false">MOD(BH146+BI145,$A$1)</f>
        <v>0</v>
      </c>
      <c r="BJ146" s="0" t="n">
        <f aca="false">MOD(BI146+BJ145,$A$1)</f>
        <v>0</v>
      </c>
      <c r="BK146" s="0" t="n">
        <f aca="false">MOD(BJ146+BK145,$A$1)</f>
        <v>0</v>
      </c>
      <c r="BL146" s="0" t="n">
        <f aca="false">MOD(BK146+BL145,$A$1)</f>
        <v>0</v>
      </c>
      <c r="BM146" s="0" t="n">
        <f aca="false">MOD(BL146+BM145,$A$1)</f>
        <v>0</v>
      </c>
      <c r="BN146" s="0" t="n">
        <f aca="false">MOD(BM146+BN145,$A$1)</f>
        <v>1</v>
      </c>
      <c r="BO146" s="0" t="n">
        <f aca="false">MOD(BN146+BO145,$A$1)</f>
        <v>1</v>
      </c>
      <c r="BP146" s="0" t="n">
        <f aca="false">MOD(BO146+BP145,$A$1)</f>
        <v>1</v>
      </c>
      <c r="BQ146" s="0" t="n">
        <f aca="false">MOD(BP146+BQ145,$A$1)</f>
        <v>1</v>
      </c>
      <c r="BR146" s="0" t="n">
        <f aca="false">MOD(BQ146+BR145,$A$1)</f>
        <v>1</v>
      </c>
      <c r="BS146" s="0" t="n">
        <f aca="false">MOD(BR146+BS145,$A$1)</f>
        <v>1</v>
      </c>
      <c r="BT146" s="0" t="n">
        <f aca="false">MOD(BS146+BT145,$A$1)</f>
        <v>1</v>
      </c>
      <c r="BU146" s="0" t="n">
        <f aca="false">MOD(BT146+BU145,$A$1)</f>
        <v>1</v>
      </c>
      <c r="BV146" s="0" t="n">
        <f aca="false">MOD(BU146+BV145,$A$1)</f>
        <v>1</v>
      </c>
      <c r="BW146" s="0" t="n">
        <f aca="false">MOD(BV146+BW145,$A$1)</f>
        <v>1</v>
      </c>
      <c r="BX146" s="0" t="n">
        <f aca="false">MOD(BW146+BX145,$A$1)</f>
        <v>1</v>
      </c>
      <c r="BY146" s="0" t="n">
        <f aca="false">MOD(BX146+BY145,$A$1)</f>
        <v>1</v>
      </c>
      <c r="BZ146" s="0" t="n">
        <f aca="false">MOD(BY146+BZ145,$A$1)</f>
        <v>1</v>
      </c>
      <c r="CA146" s="0" t="n">
        <f aca="false">MOD(BZ146+CA145,$A$1)</f>
        <v>1</v>
      </c>
      <c r="CB146" s="0" t="n">
        <f aca="false">MOD(CA146+CB145,$A$1)</f>
        <v>1</v>
      </c>
      <c r="CC146" s="0" t="n">
        <f aca="false">MOD(CB146+CC145,$A$1)</f>
        <v>1</v>
      </c>
      <c r="CD146" s="0" t="n">
        <f aca="false">MOD(CC146+CD145,$A$1)</f>
        <v>0</v>
      </c>
      <c r="CE146" s="0" t="n">
        <f aca="false">MOD(CD146+CE145,$A$1)</f>
        <v>0</v>
      </c>
      <c r="CF146" s="0" t="n">
        <f aca="false">MOD(CE146+CF145,$A$1)</f>
        <v>0</v>
      </c>
      <c r="CG146" s="0" t="n">
        <f aca="false">MOD(CF146+CG145,$A$1)</f>
        <v>0</v>
      </c>
      <c r="CH146" s="0" t="n">
        <f aca="false">MOD(CG146+CH145,$A$1)</f>
        <v>0</v>
      </c>
      <c r="CI146" s="0" t="n">
        <f aca="false">MOD(CH146+CI145,$A$1)</f>
        <v>0</v>
      </c>
      <c r="CJ146" s="0" t="n">
        <f aca="false">MOD(CI146+CJ145,$A$1)</f>
        <v>0</v>
      </c>
      <c r="CK146" s="0" t="n">
        <f aca="false">MOD(CJ146+CK145,$A$1)</f>
        <v>0</v>
      </c>
      <c r="CL146" s="0" t="n">
        <f aca="false">MOD(CK146+CL145,$A$1)</f>
        <v>0</v>
      </c>
      <c r="CM146" s="0" t="n">
        <f aca="false">MOD(CL146+CM145,$A$1)</f>
        <v>0</v>
      </c>
      <c r="CN146" s="0" t="n">
        <f aca="false">MOD(CM146+CN145,$A$1)</f>
        <v>0</v>
      </c>
      <c r="CO146" s="0" t="n">
        <f aca="false">MOD(CN146+CO145,$A$1)</f>
        <v>0</v>
      </c>
      <c r="CP146" s="0" t="n">
        <f aca="false">MOD(CO146+CP145,$A$1)</f>
        <v>0</v>
      </c>
      <c r="CQ146" s="0" t="n">
        <f aca="false">MOD(CP146+CQ145,$A$1)</f>
        <v>0</v>
      </c>
      <c r="CR146" s="0" t="n">
        <f aca="false">MOD(CQ146+CR145,$A$1)</f>
        <v>0</v>
      </c>
      <c r="CS146" s="0" t="n">
        <f aca="false">MOD(CR146+CS145,$A$1)</f>
        <v>0</v>
      </c>
      <c r="CT146" s="0" t="n">
        <f aca="false">MOD(CS146+CT145,$A$1)</f>
        <v>1</v>
      </c>
      <c r="CU146" s="0" t="n">
        <f aca="false">MOD(CT146+CU145,$A$1)</f>
        <v>1</v>
      </c>
      <c r="CV146" s="0" t="n">
        <f aca="false">MOD(CU146+CV145,$A$1)</f>
        <v>1</v>
      </c>
      <c r="CW146" s="0" t="n">
        <f aca="false">MOD(CV146+CW145,$A$1)</f>
        <v>1</v>
      </c>
      <c r="CX146" s="0" t="n">
        <f aca="false">MOD(CW146+CX145,$A$1)</f>
        <v>1</v>
      </c>
      <c r="CY146" s="0" t="n">
        <f aca="false">MOD(CX146+CY145,$A$1)</f>
        <v>1</v>
      </c>
      <c r="CZ146" s="0" t="n">
        <f aca="false">MOD(CY146+CZ145,$A$1)</f>
        <v>1</v>
      </c>
      <c r="DA146" s="0" t="n">
        <f aca="false">MOD(CZ146+DA145,$A$1)</f>
        <v>1</v>
      </c>
      <c r="DB146" s="0" t="n">
        <f aca="false">MOD(DA146+DB145,$A$1)</f>
        <v>1</v>
      </c>
      <c r="DC146" s="0" t="n">
        <f aca="false">MOD(DB146+DC145,$A$1)</f>
        <v>1</v>
      </c>
      <c r="DD146" s="0" t="n">
        <f aca="false">MOD(DC146+DD145,$A$1)</f>
        <v>1</v>
      </c>
      <c r="DE146" s="0" t="n">
        <f aca="false">MOD(DD146+DE145,$A$1)</f>
        <v>1</v>
      </c>
      <c r="DF146" s="0" t="n">
        <f aca="false">MOD(DE146+DF145,$A$1)</f>
        <v>1</v>
      </c>
      <c r="DG146" s="0" t="n">
        <f aca="false">MOD(DF146+DG145,$A$1)</f>
        <v>1</v>
      </c>
      <c r="DH146" s="0" t="n">
        <f aca="false">MOD(DG146+DH145,$A$1)</f>
        <v>1</v>
      </c>
      <c r="DI146" s="0" t="n">
        <f aca="false">MOD(DH146+DI145,$A$1)</f>
        <v>1</v>
      </c>
      <c r="DJ146" s="0" t="n">
        <f aca="false">MOD(DI146+DJ145,$A$1)</f>
        <v>0</v>
      </c>
      <c r="DK146" s="0" t="n">
        <f aca="false">MOD(DJ146+DK145,$A$1)</f>
        <v>0</v>
      </c>
      <c r="DL146" s="0" t="n">
        <f aca="false">MOD(DK146+DL145,$A$1)</f>
        <v>0</v>
      </c>
      <c r="DM146" s="0" t="n">
        <f aca="false">MOD(DL146+DM145,$A$1)</f>
        <v>0</v>
      </c>
      <c r="DN146" s="0" t="n">
        <f aca="false">MOD(DM146+DN145,$A$1)</f>
        <v>0</v>
      </c>
      <c r="DO146" s="0" t="n">
        <f aca="false">MOD(DN146+DO145,$A$1)</f>
        <v>0</v>
      </c>
      <c r="DP146" s="0" t="n">
        <f aca="false">MOD(DO146+DP145,$A$1)</f>
        <v>0</v>
      </c>
      <c r="DQ146" s="0" t="n">
        <f aca="false">MOD(DP146+DQ145,$A$1)</f>
        <v>0</v>
      </c>
      <c r="DR146" s="0" t="n">
        <f aca="false">MOD(DQ146+DR145,$A$1)</f>
        <v>0</v>
      </c>
      <c r="DS146" s="0" t="n">
        <f aca="false">MOD(DR146+DS145,$A$1)</f>
        <v>0</v>
      </c>
      <c r="DT146" s="0" t="n">
        <f aca="false">MOD(DS146+DT145,$A$1)</f>
        <v>0</v>
      </c>
      <c r="DU146" s="0" t="n">
        <f aca="false">MOD(DT146+DU145,$A$1)</f>
        <v>0</v>
      </c>
      <c r="DV146" s="0" t="n">
        <f aca="false">MOD(DU146+DV145,$A$1)</f>
        <v>0</v>
      </c>
      <c r="DW146" s="0" t="n">
        <f aca="false">MOD(DV146+DW145,$A$1)</f>
        <v>0</v>
      </c>
      <c r="DX146" s="0" t="n">
        <f aca="false">MOD(DW146+DX145,$A$1)</f>
        <v>0</v>
      </c>
      <c r="DY146" s="0" t="n">
        <f aca="false">MOD(DX146+DY145,$A$1)</f>
        <v>0</v>
      </c>
      <c r="DZ146" s="0" t="n">
        <f aca="false">MOD(DY146+DZ145,$A$1)</f>
        <v>0</v>
      </c>
      <c r="EA146" s="0" t="n">
        <f aca="false">MOD(DZ146+EA145,$A$1)</f>
        <v>0</v>
      </c>
      <c r="EB146" s="0" t="n">
        <f aca="false">MOD(EA146+EB145,$A$1)</f>
        <v>0</v>
      </c>
      <c r="EC146" s="0" t="n">
        <f aca="false">MOD(EB146+EC145,$A$1)</f>
        <v>0</v>
      </c>
      <c r="ED146" s="0" t="n">
        <f aca="false">MOD(EC146+ED145,$A$1)</f>
        <v>0</v>
      </c>
      <c r="EE146" s="0" t="n">
        <f aca="false">MOD(ED146+EE145,$A$1)</f>
        <v>0</v>
      </c>
      <c r="EF146" s="0" t="n">
        <f aca="false">MOD(EE146+EF145,$A$1)</f>
        <v>0</v>
      </c>
      <c r="EG146" s="0" t="n">
        <f aca="false">MOD(EF146+EG145,$A$1)</f>
        <v>0</v>
      </c>
      <c r="EH146" s="0" t="n">
        <f aca="false">MOD(EG146+EH145,$A$1)</f>
        <v>0</v>
      </c>
      <c r="EI146" s="0" t="n">
        <f aca="false">MOD(EH146+EI145,$A$1)</f>
        <v>0</v>
      </c>
      <c r="EJ146" s="0" t="n">
        <f aca="false">MOD(EI146+EJ145,$A$1)</f>
        <v>0</v>
      </c>
      <c r="EK146" s="0" t="n">
        <f aca="false">MOD(EJ146+EK145,$A$1)</f>
        <v>0</v>
      </c>
      <c r="EL146" s="0" t="n">
        <f aca="false">MOD(EK146+EL145,$A$1)</f>
        <v>0</v>
      </c>
      <c r="EM146" s="0" t="n">
        <f aca="false">MOD(EL146+EM145,$A$1)</f>
        <v>0</v>
      </c>
      <c r="EN146" s="0" t="n">
        <f aca="false">MOD(EM146+EN145,$A$1)</f>
        <v>0</v>
      </c>
      <c r="EO146" s="0" t="n">
        <f aca="false">MOD(EN146+EO145,$A$1)</f>
        <v>0</v>
      </c>
      <c r="EP146" s="0" t="n">
        <f aca="false">MOD(EO146+EP145,$A$1)</f>
        <v>0</v>
      </c>
      <c r="EQ146" s="0" t="n">
        <f aca="false">MOD(EP146+EQ145,$A$1)</f>
        <v>0</v>
      </c>
      <c r="ER146" s="0" t="n">
        <f aca="false">MOD(EQ146+ER145,$A$1)</f>
        <v>0</v>
      </c>
      <c r="ES146" s="0" t="n">
        <f aca="false">MOD(ER146+ES145,$A$1)</f>
        <v>0</v>
      </c>
      <c r="ET146" s="0" t="n">
        <f aca="false">MOD(ES146+ET145,$A$1)</f>
        <v>0</v>
      </c>
      <c r="EU146" s="0" t="n">
        <f aca="false">MOD(ET146+EU145,$A$1)</f>
        <v>0</v>
      </c>
      <c r="EV146" s="0" t="n">
        <f aca="false">MOD(EU146+EV145,$A$1)</f>
        <v>0</v>
      </c>
      <c r="EW146" s="0" t="n">
        <f aca="false">MOD(EV146+EW145,$A$1)</f>
        <v>0</v>
      </c>
      <c r="EX146" s="0" t="n">
        <f aca="false">MOD(EW146+EX145,$A$1)</f>
        <v>0</v>
      </c>
      <c r="EY146" s="0" t="n">
        <f aca="false">MOD(EX146+EY145,$A$1)</f>
        <v>0</v>
      </c>
      <c r="EZ146" s="0" t="n">
        <f aca="false">MOD(EY146+EZ145,$A$1)</f>
        <v>0</v>
      </c>
      <c r="FA146" s="0" t="n">
        <f aca="false">MOD(EZ146+FA145,$A$1)</f>
        <v>0</v>
      </c>
      <c r="FB146" s="0" t="n">
        <f aca="false">MOD(FA146+FB145,$A$1)</f>
        <v>0</v>
      </c>
      <c r="FC146" s="0" t="n">
        <f aca="false">MOD(FB146+FC145,$A$1)</f>
        <v>0</v>
      </c>
      <c r="FD146" s="0" t="n">
        <f aca="false">MOD(FC146+FD145,$A$1)</f>
        <v>0</v>
      </c>
      <c r="FE146" s="0" t="n">
        <f aca="false">MOD(FD146+FE145,$A$1)</f>
        <v>0</v>
      </c>
      <c r="FF146" s="0" t="n">
        <f aca="false">MOD(FE146+FF145,$A$1)</f>
        <v>0</v>
      </c>
      <c r="FG146" s="0" t="n">
        <f aca="false">MOD(FF146+FG145,$A$1)</f>
        <v>0</v>
      </c>
      <c r="FH146" s="0" t="n">
        <f aca="false">MOD(FG146+FH145,$A$1)</f>
        <v>0</v>
      </c>
      <c r="FI146" s="0" t="n">
        <f aca="false">MOD(FH146+FI145,$A$1)</f>
        <v>0</v>
      </c>
      <c r="FJ146" s="0" t="n">
        <f aca="false">MOD(FI146+FJ145,$A$1)</f>
        <v>0</v>
      </c>
      <c r="FK146" s="0" t="n">
        <f aca="false">MOD(FJ146+FK145,$A$1)</f>
        <v>0</v>
      </c>
      <c r="FL146" s="0" t="n">
        <f aca="false">MOD(FK146+FL145,$A$1)</f>
        <v>0</v>
      </c>
      <c r="FM146" s="0" t="n">
        <f aca="false">MOD(FL146+FM145,$A$1)</f>
        <v>0</v>
      </c>
      <c r="FN146" s="0" t="n">
        <f aca="false">MOD(FM146+FN145,$A$1)</f>
        <v>0</v>
      </c>
      <c r="FO146" s="0" t="n">
        <f aca="false">MOD(FN146+FO145,$A$1)</f>
        <v>0</v>
      </c>
      <c r="FP146" s="0" t="n">
        <f aca="false">MOD(FO146+FP145,$A$1)</f>
        <v>0</v>
      </c>
      <c r="FQ146" s="0" t="n">
        <f aca="false">MOD(FP146+FQ145,$A$1)</f>
        <v>0</v>
      </c>
      <c r="FR146" s="0" t="n">
        <f aca="false">MOD(FQ146+FR145,$A$1)</f>
        <v>0</v>
      </c>
      <c r="FS146" s="0" t="n">
        <f aca="false">MOD(FR146+FS145,$A$1)</f>
        <v>0</v>
      </c>
      <c r="FT146" s="0" t="n">
        <f aca="false">MOD(FS146+FT145,$A$1)</f>
        <v>0</v>
      </c>
      <c r="FU146" s="0" t="n">
        <f aca="false">MOD(FT146+FU145,$A$1)</f>
        <v>0</v>
      </c>
      <c r="FV146" s="0" t="n">
        <f aca="false">MOD(FU146+FV145,$A$1)</f>
        <v>0</v>
      </c>
      <c r="FW146" s="0" t="n">
        <f aca="false">MOD(FV146+FW145,$A$1)</f>
        <v>0</v>
      </c>
      <c r="FX146" s="0" t="n">
        <f aca="false">MOD(FW146+FX145,$A$1)</f>
        <v>0</v>
      </c>
      <c r="FY146" s="0" t="n">
        <f aca="false">MOD(FX146+FY145,$A$1)</f>
        <v>0</v>
      </c>
      <c r="FZ146" s="0" t="n">
        <f aca="false">MOD(FY146+FZ145,$A$1)</f>
        <v>0</v>
      </c>
      <c r="GA146" s="0" t="n">
        <f aca="false">MOD(FZ146+GA145,$A$1)</f>
        <v>0</v>
      </c>
      <c r="GB146" s="0" t="n">
        <f aca="false">MOD(GA146+GB145,$A$1)</f>
        <v>0</v>
      </c>
      <c r="GC146" s="0" t="n">
        <f aca="false">MOD(GB146+GC145,$A$1)</f>
        <v>0</v>
      </c>
      <c r="GD146" s="0" t="n">
        <f aca="false">MOD(GC146+GD145,$A$1)</f>
        <v>0</v>
      </c>
      <c r="GE146" s="0" t="n">
        <f aca="false">MOD(GD146+GE145,$A$1)</f>
        <v>0</v>
      </c>
      <c r="GF146" s="0" t="n">
        <f aca="false">MOD(GE146+GF145,$A$1)</f>
        <v>0</v>
      </c>
      <c r="GG146" s="0" t="n">
        <f aca="false">MOD(GF146+GG145,$A$1)</f>
        <v>0</v>
      </c>
      <c r="GH146" s="0" t="n">
        <f aca="false">MOD(GG146+GH145,$A$1)</f>
        <v>0</v>
      </c>
      <c r="GI146" s="0" t="n">
        <f aca="false">MOD(GH146+GI145,$A$1)</f>
        <v>0</v>
      </c>
      <c r="GJ146" s="0" t="n">
        <f aca="false">MOD(GI146+GJ145,$A$1)</f>
        <v>0</v>
      </c>
      <c r="GK146" s="0" t="n">
        <f aca="false">MOD(GJ146+GK145,$A$1)</f>
        <v>0</v>
      </c>
      <c r="GL146" s="0" t="n">
        <f aca="false">MOD(GK146+GL145,$A$1)</f>
        <v>0</v>
      </c>
      <c r="GM146" s="0" t="n">
        <f aca="false">MOD(GL146+GM145,$A$1)</f>
        <v>0</v>
      </c>
      <c r="GN146" s="0" t="n">
        <f aca="false">MOD(GM146+GN145,$A$1)</f>
        <v>0</v>
      </c>
      <c r="GO146" s="0" t="n">
        <f aca="false">MOD(GN146+GO145,$A$1)</f>
        <v>0</v>
      </c>
      <c r="GP146" s="0" t="n">
        <f aca="false">MOD(GO146+GP145,$A$1)</f>
        <v>0</v>
      </c>
      <c r="GQ146" s="0" t="n">
        <f aca="false">MOD(GP146+GQ145,$A$1)</f>
        <v>0</v>
      </c>
      <c r="GR146" s="0" t="n">
        <f aca="false">MOD(GQ146+GR145,$A$1)</f>
        <v>0</v>
      </c>
      <c r="GS146" s="0" t="n">
        <f aca="false">MOD(GR146+GS145,$A$1)</f>
        <v>0</v>
      </c>
      <c r="GT146" s="0" t="n">
        <f aca="false">MOD(GS146+GT145,$A$1)</f>
        <v>0</v>
      </c>
      <c r="GU146" s="0" t="n">
        <f aca="false">MOD(GT146+GU145,$A$1)</f>
        <v>0</v>
      </c>
      <c r="GV146" s="0" t="n">
        <f aca="false">MOD(GU146+GV145,$A$1)</f>
        <v>0</v>
      </c>
      <c r="GW146" s="0" t="n">
        <f aca="false">MOD(GV146+GW145,$A$1)</f>
        <v>0</v>
      </c>
      <c r="GX146" s="0" t="n">
        <f aca="false">MOD(GW146+GX145,$A$1)</f>
        <v>0</v>
      </c>
      <c r="GY146" s="0" t="n">
        <f aca="false">MOD(GX146+GY145,$A$1)</f>
        <v>0</v>
      </c>
      <c r="GZ146" s="0" t="n">
        <f aca="false">MOD(GY146+GZ145,$A$1)</f>
        <v>0</v>
      </c>
      <c r="HA146" s="0" t="n">
        <f aca="false">MOD(GZ146+HA145,$A$1)</f>
        <v>0</v>
      </c>
      <c r="HB146" s="0" t="n">
        <f aca="false">MOD(HA146+HB145,$A$1)</f>
        <v>0</v>
      </c>
      <c r="HC146" s="0" t="n">
        <f aca="false">MOD(HB146+HC145,$A$1)</f>
        <v>0</v>
      </c>
      <c r="HD146" s="0" t="n">
        <f aca="false">MOD(HC146+HD145,$A$1)</f>
        <v>0</v>
      </c>
      <c r="HE146" s="0" t="n">
        <f aca="false">MOD(HD146+HE145,$A$1)</f>
        <v>0</v>
      </c>
      <c r="HF146" s="0" t="n">
        <f aca="false">MOD(HE146+HF145,$A$1)</f>
        <v>0</v>
      </c>
      <c r="HG146" s="0" t="n">
        <f aca="false">MOD(HF146+HG145,$A$1)</f>
        <v>0</v>
      </c>
      <c r="HH146" s="0" t="n">
        <f aca="false">MOD(HG146+HH145,$A$1)</f>
        <v>0</v>
      </c>
      <c r="HI146" s="0" t="n">
        <f aca="false">MOD(HH146+HI145,$A$1)</f>
        <v>0</v>
      </c>
      <c r="HJ146" s="0" t="n">
        <f aca="false">MOD(HI146+HJ145,$A$1)</f>
        <v>0</v>
      </c>
      <c r="HK146" s="0" t="n">
        <f aca="false">MOD(HJ146+HK145,$A$1)</f>
        <v>0</v>
      </c>
      <c r="HL146" s="0" t="n">
        <f aca="false">MOD(HK146+HL145,$A$1)</f>
        <v>0</v>
      </c>
      <c r="HM146" s="0" t="n">
        <f aca="false">MOD(HL146+HM145,$A$1)</f>
        <v>0</v>
      </c>
      <c r="HN146" s="0" t="n">
        <f aca="false">MOD(HM146+HN145,$A$1)</f>
        <v>0</v>
      </c>
      <c r="HO146" s="0" t="n">
        <f aca="false">MOD(HN146+HO145,$A$1)</f>
        <v>0</v>
      </c>
      <c r="HP146" s="0" t="n">
        <f aca="false">MOD(HO146+HP145,$A$1)</f>
        <v>0</v>
      </c>
      <c r="HQ146" s="0" t="n">
        <f aca="false">MOD(HP146+HQ145,$A$1)</f>
        <v>0</v>
      </c>
      <c r="HR146" s="0" t="n">
        <f aca="false">MOD(HQ146+HR145,$A$1)</f>
        <v>0</v>
      </c>
      <c r="HS146" s="0" t="n">
        <f aca="false">MOD(HR146+HS145,$A$1)</f>
        <v>0</v>
      </c>
      <c r="HT146" s="0" t="n">
        <f aca="false">MOD(HS146+HT145,$A$1)</f>
        <v>0</v>
      </c>
      <c r="HU146" s="0" t="n">
        <f aca="false">MOD(HT146+HU145,$A$1)</f>
        <v>0</v>
      </c>
      <c r="HV146" s="0" t="n">
        <f aca="false">MOD(HU146+HV145,$A$1)</f>
        <v>0</v>
      </c>
      <c r="HW146" s="0" t="n">
        <f aca="false">MOD(HV146+HW145,$A$1)</f>
        <v>0</v>
      </c>
      <c r="HX146" s="0" t="n">
        <f aca="false">MOD(HW146+HX145,$A$1)</f>
        <v>0</v>
      </c>
      <c r="HY146" s="0" t="n">
        <f aca="false">MOD(HX146+HY145,$A$1)</f>
        <v>0</v>
      </c>
      <c r="HZ146" s="0" t="n">
        <f aca="false">MOD(HY146+HZ145,$A$1)</f>
        <v>0</v>
      </c>
      <c r="IA146" s="0" t="n">
        <f aca="false">MOD(HZ146+IA145,$A$1)</f>
        <v>0</v>
      </c>
      <c r="IB146" s="0" t="n">
        <f aca="false">MOD(IA146+IB145,$A$1)</f>
        <v>0</v>
      </c>
      <c r="IC146" s="0" t="n">
        <f aca="false">MOD(IB146+IC145,$A$1)</f>
        <v>0</v>
      </c>
      <c r="ID146" s="0" t="n">
        <f aca="false">MOD(IC146+ID145,$A$1)</f>
        <v>0</v>
      </c>
      <c r="IE146" s="0" t="n">
        <f aca="false">MOD(ID146+IE145,$A$1)</f>
        <v>0</v>
      </c>
      <c r="IF146" s="0" t="n">
        <f aca="false">MOD(IE146+IF145,$A$1)</f>
        <v>0</v>
      </c>
      <c r="IG146" s="0" t="n">
        <f aca="false">MOD(IF146+IG145,$A$1)</f>
        <v>0</v>
      </c>
      <c r="IH146" s="0" t="n">
        <f aca="false">MOD(IG146+IH145,$A$1)</f>
        <v>0</v>
      </c>
      <c r="II146" s="0" t="n">
        <f aca="false">MOD(IH146+II145,$A$1)</f>
        <v>0</v>
      </c>
      <c r="IJ146" s="0" t="n">
        <f aca="false">MOD(II146+IJ145,$A$1)</f>
        <v>0</v>
      </c>
      <c r="IK146" s="0" t="n">
        <f aca="false">MOD(IJ146+IK145,$A$1)</f>
        <v>0</v>
      </c>
      <c r="IL146" s="0" t="n">
        <f aca="false">MOD(IK146+IL145,$A$1)</f>
        <v>0</v>
      </c>
      <c r="IM146" s="0" t="n">
        <f aca="false">MOD(IL146+IM145,$A$1)</f>
        <v>0</v>
      </c>
      <c r="IN146" s="0" t="n">
        <f aca="false">MOD(IM146+IN145,$A$1)</f>
        <v>0</v>
      </c>
      <c r="IO146" s="0" t="n">
        <f aca="false">MOD(IN146+IO145,$A$1)</f>
        <v>0</v>
      </c>
      <c r="IP146" s="0" t="n">
        <f aca="false">MOD(IO146+IP145,$A$1)</f>
        <v>0</v>
      </c>
      <c r="IQ146" s="0" t="n">
        <f aca="false">MOD(IP146+IQ145,$A$1)</f>
        <v>0</v>
      </c>
      <c r="IR146" s="0" t="n">
        <f aca="false">MOD(IQ146+IR145,$A$1)</f>
        <v>0</v>
      </c>
      <c r="IS146" s="0" t="n">
        <f aca="false">MOD(IR146+IS145,$A$1)</f>
        <v>0</v>
      </c>
      <c r="IT146" s="0" t="n">
        <f aca="false">MOD(IS146+IT145,$A$1)</f>
        <v>0</v>
      </c>
      <c r="IU146" s="0" t="n">
        <f aca="false">MOD(IT146+IU145,$A$1)</f>
        <v>0</v>
      </c>
      <c r="IV146" s="0" t="n">
        <f aca="false">MOD(IU146+IV145,$A$1)</f>
        <v>0</v>
      </c>
      <c r="IW146" s="0" t="n">
        <f aca="false">MOD(IV146+IW145,$A$1)</f>
        <v>0</v>
      </c>
      <c r="IX146" s="0" t="n">
        <f aca="false">MOD(IW146+IX145,$A$1)</f>
        <v>1</v>
      </c>
      <c r="IY146" s="0" t="n">
        <f aca="false">MOD(IX146+IY145,$A$1)</f>
        <v>1</v>
      </c>
      <c r="IZ146" s="0" t="n">
        <f aca="false">MOD(IY146+IZ145,$A$1)</f>
        <v>1</v>
      </c>
      <c r="JA146" s="0" t="n">
        <f aca="false">MOD(IZ146+JA145,$A$1)</f>
        <v>1</v>
      </c>
      <c r="JB146" s="0" t="n">
        <f aca="false">MOD(JA146+JB145,$A$1)</f>
        <v>1</v>
      </c>
      <c r="JC146" s="0" t="n">
        <f aca="false">MOD(JB146+JC145,$A$1)</f>
        <v>1</v>
      </c>
      <c r="JD146" s="0" t="n">
        <f aca="false">MOD(JC146+JD145,$A$1)</f>
        <v>1</v>
      </c>
      <c r="JE146" s="0" t="n">
        <f aca="false">MOD(JD146+JE145,$A$1)</f>
        <v>1</v>
      </c>
      <c r="JF146" s="0" t="n">
        <f aca="false">MOD(JE146+JF145,$A$1)</f>
        <v>1</v>
      </c>
      <c r="JG146" s="0" t="n">
        <f aca="false">MOD(JF146+JG145,$A$1)</f>
        <v>1</v>
      </c>
      <c r="JH146" s="0" t="n">
        <f aca="false">MOD(JG146+JH145,$A$1)</f>
        <v>1</v>
      </c>
      <c r="JI146" s="0" t="n">
        <f aca="false">MOD(JH146+JI145,$A$1)</f>
        <v>1</v>
      </c>
      <c r="JJ146" s="0" t="n">
        <f aca="false">MOD(JI146+JJ145,$A$1)</f>
        <v>1</v>
      </c>
      <c r="JK146" s="0" t="n">
        <f aca="false">MOD(JJ146+JK145,$A$1)</f>
        <v>1</v>
      </c>
      <c r="JL146" s="0" t="n">
        <f aca="false">MOD(JK146+JL145,$A$1)</f>
        <v>1</v>
      </c>
      <c r="JM146" s="0" t="n">
        <f aca="false">MOD(JL146+JM145,$A$1)</f>
        <v>1</v>
      </c>
      <c r="JN146" s="0" t="n">
        <f aca="false">MOD(JM146+JN145,$A$1)</f>
        <v>0</v>
      </c>
      <c r="JO146" s="0" t="n">
        <f aca="false">MOD(JN146+JO145,$A$1)</f>
        <v>0</v>
      </c>
      <c r="JP146" s="0" t="n">
        <f aca="false">MOD(JO146+JP145,$A$1)</f>
        <v>0</v>
      </c>
      <c r="JQ146" s="0" t="n">
        <f aca="false">MOD(JP146+JQ145,$A$1)</f>
        <v>0</v>
      </c>
      <c r="JR146" s="0" t="n">
        <f aca="false">MOD(JQ146+JR145,$A$1)</f>
        <v>0</v>
      </c>
    </row>
    <row r="147" customFormat="false" ht="13.9" hidden="false" customHeight="false" outlineLevel="0" collapsed="false">
      <c r="B147" s="0" t="n">
        <f aca="false">MOD(A147+B146,$A$1)</f>
        <v>1</v>
      </c>
      <c r="C147" s="0" t="n">
        <f aca="false">MOD(B147+C146,$A$1)</f>
        <v>0</v>
      </c>
      <c r="D147" s="0" t="n">
        <f aca="false">MOD(C147+D146,$A$1)</f>
        <v>1</v>
      </c>
      <c r="E147" s="0" t="n">
        <f aca="false">MOD(D147+E146,$A$1)</f>
        <v>0</v>
      </c>
      <c r="F147" s="0" t="n">
        <f aca="false">MOD(E147+F146,$A$1)</f>
        <v>1</v>
      </c>
      <c r="G147" s="0" t="n">
        <f aca="false">MOD(F147+G146,$A$1)</f>
        <v>0</v>
      </c>
      <c r="H147" s="0" t="n">
        <f aca="false">MOD(G147+H146,$A$1)</f>
        <v>1</v>
      </c>
      <c r="I147" s="0" t="n">
        <f aca="false">MOD(H147+I146,$A$1)</f>
        <v>0</v>
      </c>
      <c r="J147" s="0" t="n">
        <f aca="false">MOD(I147+J146,$A$1)</f>
        <v>1</v>
      </c>
      <c r="K147" s="0" t="n">
        <f aca="false">MOD(J147+K146,$A$1)</f>
        <v>0</v>
      </c>
      <c r="L147" s="0" t="n">
        <f aca="false">MOD(K147+L146,$A$1)</f>
        <v>1</v>
      </c>
      <c r="M147" s="0" t="n">
        <f aca="false">MOD(L147+M146,$A$1)</f>
        <v>0</v>
      </c>
      <c r="N147" s="0" t="n">
        <f aca="false">MOD(M147+N146,$A$1)</f>
        <v>1</v>
      </c>
      <c r="O147" s="0" t="n">
        <f aca="false">MOD(N147+O146,$A$1)</f>
        <v>0</v>
      </c>
      <c r="P147" s="0" t="n">
        <f aca="false">MOD(O147+P146,$A$1)</f>
        <v>1</v>
      </c>
      <c r="Q147" s="0" t="n">
        <f aca="false">MOD(P147+Q146,$A$1)</f>
        <v>0</v>
      </c>
      <c r="R147" s="0" t="n">
        <f aca="false">MOD(Q147+R146,$A$1)</f>
        <v>0</v>
      </c>
      <c r="S147" s="0" t="n">
        <f aca="false">MOD(R147+S146,$A$1)</f>
        <v>0</v>
      </c>
      <c r="T147" s="0" t="n">
        <f aca="false">MOD(S147+T146,$A$1)</f>
        <v>0</v>
      </c>
      <c r="U147" s="0" t="n">
        <f aca="false">MOD(T147+U146,$A$1)</f>
        <v>0</v>
      </c>
      <c r="V147" s="0" t="n">
        <f aca="false">MOD(U147+V146,$A$1)</f>
        <v>0</v>
      </c>
      <c r="W147" s="0" t="n">
        <f aca="false">MOD(V147+W146,$A$1)</f>
        <v>0</v>
      </c>
      <c r="X147" s="0" t="n">
        <f aca="false">MOD(W147+X146,$A$1)</f>
        <v>0</v>
      </c>
      <c r="Y147" s="0" t="n">
        <f aca="false">MOD(X147+Y146,$A$1)</f>
        <v>0</v>
      </c>
      <c r="Z147" s="0" t="n">
        <f aca="false">MOD(Y147+Z146,$A$1)</f>
        <v>0</v>
      </c>
      <c r="AA147" s="0" t="n">
        <f aca="false">MOD(Z147+AA146,$A$1)</f>
        <v>0</v>
      </c>
      <c r="AB147" s="0" t="n">
        <f aca="false">MOD(AA147+AB146,$A$1)</f>
        <v>0</v>
      </c>
      <c r="AC147" s="0" t="n">
        <f aca="false">MOD(AB147+AC146,$A$1)</f>
        <v>0</v>
      </c>
      <c r="AD147" s="0" t="n">
        <f aca="false">MOD(AC147+AD146,$A$1)</f>
        <v>0</v>
      </c>
      <c r="AE147" s="0" t="n">
        <f aca="false">MOD(AD147+AE146,$A$1)</f>
        <v>0</v>
      </c>
      <c r="AF147" s="0" t="n">
        <f aca="false">MOD(AE147+AF146,$A$1)</f>
        <v>0</v>
      </c>
      <c r="AG147" s="0" t="n">
        <f aca="false">MOD(AF147+AG146,$A$1)</f>
        <v>0</v>
      </c>
      <c r="AH147" s="0" t="n">
        <f aca="false">MOD(AG147+AH146,$A$1)</f>
        <v>1</v>
      </c>
      <c r="AI147" s="0" t="n">
        <f aca="false">MOD(AH147+AI146,$A$1)</f>
        <v>0</v>
      </c>
      <c r="AJ147" s="0" t="n">
        <f aca="false">MOD(AI147+AJ146,$A$1)</f>
        <v>1</v>
      </c>
      <c r="AK147" s="0" t="n">
        <f aca="false">MOD(AJ147+AK146,$A$1)</f>
        <v>0</v>
      </c>
      <c r="AL147" s="0" t="n">
        <f aca="false">MOD(AK147+AL146,$A$1)</f>
        <v>1</v>
      </c>
      <c r="AM147" s="0" t="n">
        <f aca="false">MOD(AL147+AM146,$A$1)</f>
        <v>0</v>
      </c>
      <c r="AN147" s="0" t="n">
        <f aca="false">MOD(AM147+AN146,$A$1)</f>
        <v>1</v>
      </c>
      <c r="AO147" s="0" t="n">
        <f aca="false">MOD(AN147+AO146,$A$1)</f>
        <v>0</v>
      </c>
      <c r="AP147" s="0" t="n">
        <f aca="false">MOD(AO147+AP146,$A$1)</f>
        <v>1</v>
      </c>
      <c r="AQ147" s="0" t="n">
        <f aca="false">MOD(AP147+AQ146,$A$1)</f>
        <v>0</v>
      </c>
      <c r="AR147" s="0" t="n">
        <f aca="false">MOD(AQ147+AR146,$A$1)</f>
        <v>1</v>
      </c>
      <c r="AS147" s="0" t="n">
        <f aca="false">MOD(AR147+AS146,$A$1)</f>
        <v>0</v>
      </c>
      <c r="AT147" s="0" t="n">
        <f aca="false">MOD(AS147+AT146,$A$1)</f>
        <v>1</v>
      </c>
      <c r="AU147" s="0" t="n">
        <f aca="false">MOD(AT147+AU146,$A$1)</f>
        <v>0</v>
      </c>
      <c r="AV147" s="0" t="n">
        <f aca="false">MOD(AU147+AV146,$A$1)</f>
        <v>1</v>
      </c>
      <c r="AW147" s="0" t="n">
        <f aca="false">MOD(AV147+AW146,$A$1)</f>
        <v>0</v>
      </c>
      <c r="AX147" s="0" t="n">
        <f aca="false">MOD(AW147+AX146,$A$1)</f>
        <v>0</v>
      </c>
      <c r="AY147" s="0" t="n">
        <f aca="false">MOD(AX147+AY146,$A$1)</f>
        <v>0</v>
      </c>
      <c r="AZ147" s="0" t="n">
        <f aca="false">MOD(AY147+AZ146,$A$1)</f>
        <v>0</v>
      </c>
      <c r="BA147" s="0" t="n">
        <f aca="false">MOD(AZ147+BA146,$A$1)</f>
        <v>0</v>
      </c>
      <c r="BB147" s="0" t="n">
        <f aca="false">MOD(BA147+BB146,$A$1)</f>
        <v>0</v>
      </c>
      <c r="BC147" s="0" t="n">
        <f aca="false">MOD(BB147+BC146,$A$1)</f>
        <v>0</v>
      </c>
      <c r="BD147" s="0" t="n">
        <f aca="false">MOD(BC147+BD146,$A$1)</f>
        <v>0</v>
      </c>
      <c r="BE147" s="0" t="n">
        <f aca="false">MOD(BD147+BE146,$A$1)</f>
        <v>0</v>
      </c>
      <c r="BF147" s="0" t="n">
        <f aca="false">MOD(BE147+BF146,$A$1)</f>
        <v>0</v>
      </c>
      <c r="BG147" s="0" t="n">
        <f aca="false">MOD(BF147+BG146,$A$1)</f>
        <v>0</v>
      </c>
      <c r="BH147" s="0" t="n">
        <f aca="false">MOD(BG147+BH146,$A$1)</f>
        <v>0</v>
      </c>
      <c r="BI147" s="0" t="n">
        <f aca="false">MOD(BH147+BI146,$A$1)</f>
        <v>0</v>
      </c>
      <c r="BJ147" s="0" t="n">
        <f aca="false">MOD(BI147+BJ146,$A$1)</f>
        <v>0</v>
      </c>
      <c r="BK147" s="0" t="n">
        <f aca="false">MOD(BJ147+BK146,$A$1)</f>
        <v>0</v>
      </c>
      <c r="BL147" s="0" t="n">
        <f aca="false">MOD(BK147+BL146,$A$1)</f>
        <v>0</v>
      </c>
      <c r="BM147" s="0" t="n">
        <f aca="false">MOD(BL147+BM146,$A$1)</f>
        <v>0</v>
      </c>
      <c r="BN147" s="0" t="n">
        <f aca="false">MOD(BM147+BN146,$A$1)</f>
        <v>1</v>
      </c>
      <c r="BO147" s="0" t="n">
        <f aca="false">MOD(BN147+BO146,$A$1)</f>
        <v>0</v>
      </c>
      <c r="BP147" s="0" t="n">
        <f aca="false">MOD(BO147+BP146,$A$1)</f>
        <v>1</v>
      </c>
      <c r="BQ147" s="0" t="n">
        <f aca="false">MOD(BP147+BQ146,$A$1)</f>
        <v>0</v>
      </c>
      <c r="BR147" s="0" t="n">
        <f aca="false">MOD(BQ147+BR146,$A$1)</f>
        <v>1</v>
      </c>
      <c r="BS147" s="0" t="n">
        <f aca="false">MOD(BR147+BS146,$A$1)</f>
        <v>0</v>
      </c>
      <c r="BT147" s="0" t="n">
        <f aca="false">MOD(BS147+BT146,$A$1)</f>
        <v>1</v>
      </c>
      <c r="BU147" s="0" t="n">
        <f aca="false">MOD(BT147+BU146,$A$1)</f>
        <v>0</v>
      </c>
      <c r="BV147" s="0" t="n">
        <f aca="false">MOD(BU147+BV146,$A$1)</f>
        <v>1</v>
      </c>
      <c r="BW147" s="0" t="n">
        <f aca="false">MOD(BV147+BW146,$A$1)</f>
        <v>0</v>
      </c>
      <c r="BX147" s="0" t="n">
        <f aca="false">MOD(BW147+BX146,$A$1)</f>
        <v>1</v>
      </c>
      <c r="BY147" s="0" t="n">
        <f aca="false">MOD(BX147+BY146,$A$1)</f>
        <v>0</v>
      </c>
      <c r="BZ147" s="0" t="n">
        <f aca="false">MOD(BY147+BZ146,$A$1)</f>
        <v>1</v>
      </c>
      <c r="CA147" s="0" t="n">
        <f aca="false">MOD(BZ147+CA146,$A$1)</f>
        <v>0</v>
      </c>
      <c r="CB147" s="0" t="n">
        <f aca="false">MOD(CA147+CB146,$A$1)</f>
        <v>1</v>
      </c>
      <c r="CC147" s="0" t="n">
        <f aca="false">MOD(CB147+CC146,$A$1)</f>
        <v>0</v>
      </c>
      <c r="CD147" s="0" t="n">
        <f aca="false">MOD(CC147+CD146,$A$1)</f>
        <v>0</v>
      </c>
      <c r="CE147" s="0" t="n">
        <f aca="false">MOD(CD147+CE146,$A$1)</f>
        <v>0</v>
      </c>
      <c r="CF147" s="0" t="n">
        <f aca="false">MOD(CE147+CF146,$A$1)</f>
        <v>0</v>
      </c>
      <c r="CG147" s="0" t="n">
        <f aca="false">MOD(CF147+CG146,$A$1)</f>
        <v>0</v>
      </c>
      <c r="CH147" s="0" t="n">
        <f aca="false">MOD(CG147+CH146,$A$1)</f>
        <v>0</v>
      </c>
      <c r="CI147" s="0" t="n">
        <f aca="false">MOD(CH147+CI146,$A$1)</f>
        <v>0</v>
      </c>
      <c r="CJ147" s="0" t="n">
        <f aca="false">MOD(CI147+CJ146,$A$1)</f>
        <v>0</v>
      </c>
      <c r="CK147" s="0" t="n">
        <f aca="false">MOD(CJ147+CK146,$A$1)</f>
        <v>0</v>
      </c>
      <c r="CL147" s="0" t="n">
        <f aca="false">MOD(CK147+CL146,$A$1)</f>
        <v>0</v>
      </c>
      <c r="CM147" s="0" t="n">
        <f aca="false">MOD(CL147+CM146,$A$1)</f>
        <v>0</v>
      </c>
      <c r="CN147" s="0" t="n">
        <f aca="false">MOD(CM147+CN146,$A$1)</f>
        <v>0</v>
      </c>
      <c r="CO147" s="0" t="n">
        <f aca="false">MOD(CN147+CO146,$A$1)</f>
        <v>0</v>
      </c>
      <c r="CP147" s="0" t="n">
        <f aca="false">MOD(CO147+CP146,$A$1)</f>
        <v>0</v>
      </c>
      <c r="CQ147" s="0" t="n">
        <f aca="false">MOD(CP147+CQ146,$A$1)</f>
        <v>0</v>
      </c>
      <c r="CR147" s="0" t="n">
        <f aca="false">MOD(CQ147+CR146,$A$1)</f>
        <v>0</v>
      </c>
      <c r="CS147" s="0" t="n">
        <f aca="false">MOD(CR147+CS146,$A$1)</f>
        <v>0</v>
      </c>
      <c r="CT147" s="0" t="n">
        <f aca="false">MOD(CS147+CT146,$A$1)</f>
        <v>1</v>
      </c>
      <c r="CU147" s="0" t="n">
        <f aca="false">MOD(CT147+CU146,$A$1)</f>
        <v>0</v>
      </c>
      <c r="CV147" s="0" t="n">
        <f aca="false">MOD(CU147+CV146,$A$1)</f>
        <v>1</v>
      </c>
      <c r="CW147" s="0" t="n">
        <f aca="false">MOD(CV147+CW146,$A$1)</f>
        <v>0</v>
      </c>
      <c r="CX147" s="0" t="n">
        <f aca="false">MOD(CW147+CX146,$A$1)</f>
        <v>1</v>
      </c>
      <c r="CY147" s="0" t="n">
        <f aca="false">MOD(CX147+CY146,$A$1)</f>
        <v>0</v>
      </c>
      <c r="CZ147" s="0" t="n">
        <f aca="false">MOD(CY147+CZ146,$A$1)</f>
        <v>1</v>
      </c>
      <c r="DA147" s="0" t="n">
        <f aca="false">MOD(CZ147+DA146,$A$1)</f>
        <v>0</v>
      </c>
      <c r="DB147" s="0" t="n">
        <f aca="false">MOD(DA147+DB146,$A$1)</f>
        <v>1</v>
      </c>
      <c r="DC147" s="0" t="n">
        <f aca="false">MOD(DB147+DC146,$A$1)</f>
        <v>0</v>
      </c>
      <c r="DD147" s="0" t="n">
        <f aca="false">MOD(DC147+DD146,$A$1)</f>
        <v>1</v>
      </c>
      <c r="DE147" s="0" t="n">
        <f aca="false">MOD(DD147+DE146,$A$1)</f>
        <v>0</v>
      </c>
      <c r="DF147" s="0" t="n">
        <f aca="false">MOD(DE147+DF146,$A$1)</f>
        <v>1</v>
      </c>
      <c r="DG147" s="0" t="n">
        <f aca="false">MOD(DF147+DG146,$A$1)</f>
        <v>0</v>
      </c>
      <c r="DH147" s="0" t="n">
        <f aca="false">MOD(DG147+DH146,$A$1)</f>
        <v>1</v>
      </c>
      <c r="DI147" s="0" t="n">
        <f aca="false">MOD(DH147+DI146,$A$1)</f>
        <v>0</v>
      </c>
      <c r="DJ147" s="0" t="n">
        <f aca="false">MOD(DI147+DJ146,$A$1)</f>
        <v>0</v>
      </c>
      <c r="DK147" s="0" t="n">
        <f aca="false">MOD(DJ147+DK146,$A$1)</f>
        <v>0</v>
      </c>
      <c r="DL147" s="0" t="n">
        <f aca="false">MOD(DK147+DL146,$A$1)</f>
        <v>0</v>
      </c>
      <c r="DM147" s="0" t="n">
        <f aca="false">MOD(DL147+DM146,$A$1)</f>
        <v>0</v>
      </c>
      <c r="DN147" s="0" t="n">
        <f aca="false">MOD(DM147+DN146,$A$1)</f>
        <v>0</v>
      </c>
      <c r="DO147" s="0" t="n">
        <f aca="false">MOD(DN147+DO146,$A$1)</f>
        <v>0</v>
      </c>
      <c r="DP147" s="0" t="n">
        <f aca="false">MOD(DO147+DP146,$A$1)</f>
        <v>0</v>
      </c>
      <c r="DQ147" s="0" t="n">
        <f aca="false">MOD(DP147+DQ146,$A$1)</f>
        <v>0</v>
      </c>
      <c r="DR147" s="0" t="n">
        <f aca="false">MOD(DQ147+DR146,$A$1)</f>
        <v>0</v>
      </c>
      <c r="DS147" s="0" t="n">
        <f aca="false">MOD(DR147+DS146,$A$1)</f>
        <v>0</v>
      </c>
      <c r="DT147" s="0" t="n">
        <f aca="false">MOD(DS147+DT146,$A$1)</f>
        <v>0</v>
      </c>
      <c r="DU147" s="0" t="n">
        <f aca="false">MOD(DT147+DU146,$A$1)</f>
        <v>0</v>
      </c>
      <c r="DV147" s="0" t="n">
        <f aca="false">MOD(DU147+DV146,$A$1)</f>
        <v>0</v>
      </c>
      <c r="DW147" s="0" t="n">
        <f aca="false">MOD(DV147+DW146,$A$1)</f>
        <v>0</v>
      </c>
      <c r="DX147" s="0" t="n">
        <f aca="false">MOD(DW147+DX146,$A$1)</f>
        <v>0</v>
      </c>
      <c r="DY147" s="0" t="n">
        <f aca="false">MOD(DX147+DY146,$A$1)</f>
        <v>0</v>
      </c>
      <c r="DZ147" s="0" t="n">
        <f aca="false">MOD(DY147+DZ146,$A$1)</f>
        <v>0</v>
      </c>
      <c r="EA147" s="0" t="n">
        <f aca="false">MOD(DZ147+EA146,$A$1)</f>
        <v>0</v>
      </c>
      <c r="EB147" s="0" t="n">
        <f aca="false">MOD(EA147+EB146,$A$1)</f>
        <v>0</v>
      </c>
      <c r="EC147" s="0" t="n">
        <f aca="false">MOD(EB147+EC146,$A$1)</f>
        <v>0</v>
      </c>
      <c r="ED147" s="0" t="n">
        <f aca="false">MOD(EC147+ED146,$A$1)</f>
        <v>0</v>
      </c>
      <c r="EE147" s="0" t="n">
        <f aca="false">MOD(ED147+EE146,$A$1)</f>
        <v>0</v>
      </c>
      <c r="EF147" s="0" t="n">
        <f aca="false">MOD(EE147+EF146,$A$1)</f>
        <v>0</v>
      </c>
      <c r="EG147" s="0" t="n">
        <f aca="false">MOD(EF147+EG146,$A$1)</f>
        <v>0</v>
      </c>
      <c r="EH147" s="0" t="n">
        <f aca="false">MOD(EG147+EH146,$A$1)</f>
        <v>0</v>
      </c>
      <c r="EI147" s="0" t="n">
        <f aca="false">MOD(EH147+EI146,$A$1)</f>
        <v>0</v>
      </c>
      <c r="EJ147" s="0" t="n">
        <f aca="false">MOD(EI147+EJ146,$A$1)</f>
        <v>0</v>
      </c>
      <c r="EK147" s="0" t="n">
        <f aca="false">MOD(EJ147+EK146,$A$1)</f>
        <v>0</v>
      </c>
      <c r="EL147" s="0" t="n">
        <f aca="false">MOD(EK147+EL146,$A$1)</f>
        <v>0</v>
      </c>
      <c r="EM147" s="0" t="n">
        <f aca="false">MOD(EL147+EM146,$A$1)</f>
        <v>0</v>
      </c>
      <c r="EN147" s="0" t="n">
        <f aca="false">MOD(EM147+EN146,$A$1)</f>
        <v>0</v>
      </c>
      <c r="EO147" s="0" t="n">
        <f aca="false">MOD(EN147+EO146,$A$1)</f>
        <v>0</v>
      </c>
      <c r="EP147" s="0" t="n">
        <f aca="false">MOD(EO147+EP146,$A$1)</f>
        <v>0</v>
      </c>
      <c r="EQ147" s="0" t="n">
        <f aca="false">MOD(EP147+EQ146,$A$1)</f>
        <v>0</v>
      </c>
      <c r="ER147" s="0" t="n">
        <f aca="false">MOD(EQ147+ER146,$A$1)</f>
        <v>0</v>
      </c>
      <c r="ES147" s="0" t="n">
        <f aca="false">MOD(ER147+ES146,$A$1)</f>
        <v>0</v>
      </c>
      <c r="ET147" s="0" t="n">
        <f aca="false">MOD(ES147+ET146,$A$1)</f>
        <v>0</v>
      </c>
      <c r="EU147" s="0" t="n">
        <f aca="false">MOD(ET147+EU146,$A$1)</f>
        <v>0</v>
      </c>
      <c r="EV147" s="0" t="n">
        <f aca="false">MOD(EU147+EV146,$A$1)</f>
        <v>0</v>
      </c>
      <c r="EW147" s="0" t="n">
        <f aca="false">MOD(EV147+EW146,$A$1)</f>
        <v>0</v>
      </c>
      <c r="EX147" s="0" t="n">
        <f aca="false">MOD(EW147+EX146,$A$1)</f>
        <v>0</v>
      </c>
      <c r="EY147" s="0" t="n">
        <f aca="false">MOD(EX147+EY146,$A$1)</f>
        <v>0</v>
      </c>
      <c r="EZ147" s="0" t="n">
        <f aca="false">MOD(EY147+EZ146,$A$1)</f>
        <v>0</v>
      </c>
      <c r="FA147" s="0" t="n">
        <f aca="false">MOD(EZ147+FA146,$A$1)</f>
        <v>0</v>
      </c>
      <c r="FB147" s="0" t="n">
        <f aca="false">MOD(FA147+FB146,$A$1)</f>
        <v>0</v>
      </c>
      <c r="FC147" s="0" t="n">
        <f aca="false">MOD(FB147+FC146,$A$1)</f>
        <v>0</v>
      </c>
      <c r="FD147" s="0" t="n">
        <f aca="false">MOD(FC147+FD146,$A$1)</f>
        <v>0</v>
      </c>
      <c r="FE147" s="0" t="n">
        <f aca="false">MOD(FD147+FE146,$A$1)</f>
        <v>0</v>
      </c>
      <c r="FF147" s="0" t="n">
        <f aca="false">MOD(FE147+FF146,$A$1)</f>
        <v>0</v>
      </c>
      <c r="FG147" s="0" t="n">
        <f aca="false">MOD(FF147+FG146,$A$1)</f>
        <v>0</v>
      </c>
      <c r="FH147" s="0" t="n">
        <f aca="false">MOD(FG147+FH146,$A$1)</f>
        <v>0</v>
      </c>
      <c r="FI147" s="0" t="n">
        <f aca="false">MOD(FH147+FI146,$A$1)</f>
        <v>0</v>
      </c>
      <c r="FJ147" s="0" t="n">
        <f aca="false">MOD(FI147+FJ146,$A$1)</f>
        <v>0</v>
      </c>
      <c r="FK147" s="0" t="n">
        <f aca="false">MOD(FJ147+FK146,$A$1)</f>
        <v>0</v>
      </c>
      <c r="FL147" s="0" t="n">
        <f aca="false">MOD(FK147+FL146,$A$1)</f>
        <v>0</v>
      </c>
      <c r="FM147" s="0" t="n">
        <f aca="false">MOD(FL147+FM146,$A$1)</f>
        <v>0</v>
      </c>
      <c r="FN147" s="0" t="n">
        <f aca="false">MOD(FM147+FN146,$A$1)</f>
        <v>0</v>
      </c>
      <c r="FO147" s="0" t="n">
        <f aca="false">MOD(FN147+FO146,$A$1)</f>
        <v>0</v>
      </c>
      <c r="FP147" s="0" t="n">
        <f aca="false">MOD(FO147+FP146,$A$1)</f>
        <v>0</v>
      </c>
      <c r="FQ147" s="0" t="n">
        <f aca="false">MOD(FP147+FQ146,$A$1)</f>
        <v>0</v>
      </c>
      <c r="FR147" s="0" t="n">
        <f aca="false">MOD(FQ147+FR146,$A$1)</f>
        <v>0</v>
      </c>
      <c r="FS147" s="0" t="n">
        <f aca="false">MOD(FR147+FS146,$A$1)</f>
        <v>0</v>
      </c>
      <c r="FT147" s="0" t="n">
        <f aca="false">MOD(FS147+FT146,$A$1)</f>
        <v>0</v>
      </c>
      <c r="FU147" s="0" t="n">
        <f aca="false">MOD(FT147+FU146,$A$1)</f>
        <v>0</v>
      </c>
      <c r="FV147" s="0" t="n">
        <f aca="false">MOD(FU147+FV146,$A$1)</f>
        <v>0</v>
      </c>
      <c r="FW147" s="0" t="n">
        <f aca="false">MOD(FV147+FW146,$A$1)</f>
        <v>0</v>
      </c>
      <c r="FX147" s="0" t="n">
        <f aca="false">MOD(FW147+FX146,$A$1)</f>
        <v>0</v>
      </c>
      <c r="FY147" s="0" t="n">
        <f aca="false">MOD(FX147+FY146,$A$1)</f>
        <v>0</v>
      </c>
      <c r="FZ147" s="0" t="n">
        <f aca="false">MOD(FY147+FZ146,$A$1)</f>
        <v>0</v>
      </c>
      <c r="GA147" s="0" t="n">
        <f aca="false">MOD(FZ147+GA146,$A$1)</f>
        <v>0</v>
      </c>
      <c r="GB147" s="0" t="n">
        <f aca="false">MOD(GA147+GB146,$A$1)</f>
        <v>0</v>
      </c>
      <c r="GC147" s="0" t="n">
        <f aca="false">MOD(GB147+GC146,$A$1)</f>
        <v>0</v>
      </c>
      <c r="GD147" s="0" t="n">
        <f aca="false">MOD(GC147+GD146,$A$1)</f>
        <v>0</v>
      </c>
      <c r="GE147" s="0" t="n">
        <f aca="false">MOD(GD147+GE146,$A$1)</f>
        <v>0</v>
      </c>
      <c r="GF147" s="0" t="n">
        <f aca="false">MOD(GE147+GF146,$A$1)</f>
        <v>0</v>
      </c>
      <c r="GG147" s="0" t="n">
        <f aca="false">MOD(GF147+GG146,$A$1)</f>
        <v>0</v>
      </c>
      <c r="GH147" s="0" t="n">
        <f aca="false">MOD(GG147+GH146,$A$1)</f>
        <v>0</v>
      </c>
      <c r="GI147" s="0" t="n">
        <f aca="false">MOD(GH147+GI146,$A$1)</f>
        <v>0</v>
      </c>
      <c r="GJ147" s="0" t="n">
        <f aca="false">MOD(GI147+GJ146,$A$1)</f>
        <v>0</v>
      </c>
      <c r="GK147" s="0" t="n">
        <f aca="false">MOD(GJ147+GK146,$A$1)</f>
        <v>0</v>
      </c>
      <c r="GL147" s="0" t="n">
        <f aca="false">MOD(GK147+GL146,$A$1)</f>
        <v>0</v>
      </c>
      <c r="GM147" s="0" t="n">
        <f aca="false">MOD(GL147+GM146,$A$1)</f>
        <v>0</v>
      </c>
      <c r="GN147" s="0" t="n">
        <f aca="false">MOD(GM147+GN146,$A$1)</f>
        <v>0</v>
      </c>
      <c r="GO147" s="0" t="n">
        <f aca="false">MOD(GN147+GO146,$A$1)</f>
        <v>0</v>
      </c>
      <c r="GP147" s="0" t="n">
        <f aca="false">MOD(GO147+GP146,$A$1)</f>
        <v>0</v>
      </c>
      <c r="GQ147" s="0" t="n">
        <f aca="false">MOD(GP147+GQ146,$A$1)</f>
        <v>0</v>
      </c>
      <c r="GR147" s="0" t="n">
        <f aca="false">MOD(GQ147+GR146,$A$1)</f>
        <v>0</v>
      </c>
      <c r="GS147" s="0" t="n">
        <f aca="false">MOD(GR147+GS146,$A$1)</f>
        <v>0</v>
      </c>
      <c r="GT147" s="0" t="n">
        <f aca="false">MOD(GS147+GT146,$A$1)</f>
        <v>0</v>
      </c>
      <c r="GU147" s="0" t="n">
        <f aca="false">MOD(GT147+GU146,$A$1)</f>
        <v>0</v>
      </c>
      <c r="GV147" s="0" t="n">
        <f aca="false">MOD(GU147+GV146,$A$1)</f>
        <v>0</v>
      </c>
      <c r="GW147" s="0" t="n">
        <f aca="false">MOD(GV147+GW146,$A$1)</f>
        <v>0</v>
      </c>
      <c r="GX147" s="0" t="n">
        <f aca="false">MOD(GW147+GX146,$A$1)</f>
        <v>0</v>
      </c>
      <c r="GY147" s="0" t="n">
        <f aca="false">MOD(GX147+GY146,$A$1)</f>
        <v>0</v>
      </c>
      <c r="GZ147" s="0" t="n">
        <f aca="false">MOD(GY147+GZ146,$A$1)</f>
        <v>0</v>
      </c>
      <c r="HA147" s="0" t="n">
        <f aca="false">MOD(GZ147+HA146,$A$1)</f>
        <v>0</v>
      </c>
      <c r="HB147" s="0" t="n">
        <f aca="false">MOD(HA147+HB146,$A$1)</f>
        <v>0</v>
      </c>
      <c r="HC147" s="0" t="n">
        <f aca="false">MOD(HB147+HC146,$A$1)</f>
        <v>0</v>
      </c>
      <c r="HD147" s="0" t="n">
        <f aca="false">MOD(HC147+HD146,$A$1)</f>
        <v>0</v>
      </c>
      <c r="HE147" s="0" t="n">
        <f aca="false">MOD(HD147+HE146,$A$1)</f>
        <v>0</v>
      </c>
      <c r="HF147" s="0" t="n">
        <f aca="false">MOD(HE147+HF146,$A$1)</f>
        <v>0</v>
      </c>
      <c r="HG147" s="0" t="n">
        <f aca="false">MOD(HF147+HG146,$A$1)</f>
        <v>0</v>
      </c>
      <c r="HH147" s="0" t="n">
        <f aca="false">MOD(HG147+HH146,$A$1)</f>
        <v>0</v>
      </c>
      <c r="HI147" s="0" t="n">
        <f aca="false">MOD(HH147+HI146,$A$1)</f>
        <v>0</v>
      </c>
      <c r="HJ147" s="0" t="n">
        <f aca="false">MOD(HI147+HJ146,$A$1)</f>
        <v>0</v>
      </c>
      <c r="HK147" s="0" t="n">
        <f aca="false">MOD(HJ147+HK146,$A$1)</f>
        <v>0</v>
      </c>
      <c r="HL147" s="0" t="n">
        <f aca="false">MOD(HK147+HL146,$A$1)</f>
        <v>0</v>
      </c>
      <c r="HM147" s="0" t="n">
        <f aca="false">MOD(HL147+HM146,$A$1)</f>
        <v>0</v>
      </c>
      <c r="HN147" s="0" t="n">
        <f aca="false">MOD(HM147+HN146,$A$1)</f>
        <v>0</v>
      </c>
      <c r="HO147" s="0" t="n">
        <f aca="false">MOD(HN147+HO146,$A$1)</f>
        <v>0</v>
      </c>
      <c r="HP147" s="0" t="n">
        <f aca="false">MOD(HO147+HP146,$A$1)</f>
        <v>0</v>
      </c>
      <c r="HQ147" s="0" t="n">
        <f aca="false">MOD(HP147+HQ146,$A$1)</f>
        <v>0</v>
      </c>
      <c r="HR147" s="0" t="n">
        <f aca="false">MOD(HQ147+HR146,$A$1)</f>
        <v>0</v>
      </c>
      <c r="HS147" s="0" t="n">
        <f aca="false">MOD(HR147+HS146,$A$1)</f>
        <v>0</v>
      </c>
      <c r="HT147" s="0" t="n">
        <f aca="false">MOD(HS147+HT146,$A$1)</f>
        <v>0</v>
      </c>
      <c r="HU147" s="0" t="n">
        <f aca="false">MOD(HT147+HU146,$A$1)</f>
        <v>0</v>
      </c>
      <c r="HV147" s="0" t="n">
        <f aca="false">MOD(HU147+HV146,$A$1)</f>
        <v>0</v>
      </c>
      <c r="HW147" s="0" t="n">
        <f aca="false">MOD(HV147+HW146,$A$1)</f>
        <v>0</v>
      </c>
      <c r="HX147" s="0" t="n">
        <f aca="false">MOD(HW147+HX146,$A$1)</f>
        <v>0</v>
      </c>
      <c r="HY147" s="0" t="n">
        <f aca="false">MOD(HX147+HY146,$A$1)</f>
        <v>0</v>
      </c>
      <c r="HZ147" s="0" t="n">
        <f aca="false">MOD(HY147+HZ146,$A$1)</f>
        <v>0</v>
      </c>
      <c r="IA147" s="0" t="n">
        <f aca="false">MOD(HZ147+IA146,$A$1)</f>
        <v>0</v>
      </c>
      <c r="IB147" s="0" t="n">
        <f aca="false">MOD(IA147+IB146,$A$1)</f>
        <v>0</v>
      </c>
      <c r="IC147" s="0" t="n">
        <f aca="false">MOD(IB147+IC146,$A$1)</f>
        <v>0</v>
      </c>
      <c r="ID147" s="0" t="n">
        <f aca="false">MOD(IC147+ID146,$A$1)</f>
        <v>0</v>
      </c>
      <c r="IE147" s="0" t="n">
        <f aca="false">MOD(ID147+IE146,$A$1)</f>
        <v>0</v>
      </c>
      <c r="IF147" s="0" t="n">
        <f aca="false">MOD(IE147+IF146,$A$1)</f>
        <v>0</v>
      </c>
      <c r="IG147" s="0" t="n">
        <f aca="false">MOD(IF147+IG146,$A$1)</f>
        <v>0</v>
      </c>
      <c r="IH147" s="0" t="n">
        <f aca="false">MOD(IG147+IH146,$A$1)</f>
        <v>0</v>
      </c>
      <c r="II147" s="0" t="n">
        <f aca="false">MOD(IH147+II146,$A$1)</f>
        <v>0</v>
      </c>
      <c r="IJ147" s="0" t="n">
        <f aca="false">MOD(II147+IJ146,$A$1)</f>
        <v>0</v>
      </c>
      <c r="IK147" s="0" t="n">
        <f aca="false">MOD(IJ147+IK146,$A$1)</f>
        <v>0</v>
      </c>
      <c r="IL147" s="0" t="n">
        <f aca="false">MOD(IK147+IL146,$A$1)</f>
        <v>0</v>
      </c>
      <c r="IM147" s="0" t="n">
        <f aca="false">MOD(IL147+IM146,$A$1)</f>
        <v>0</v>
      </c>
      <c r="IN147" s="0" t="n">
        <f aca="false">MOD(IM147+IN146,$A$1)</f>
        <v>0</v>
      </c>
      <c r="IO147" s="0" t="n">
        <f aca="false">MOD(IN147+IO146,$A$1)</f>
        <v>0</v>
      </c>
      <c r="IP147" s="0" t="n">
        <f aca="false">MOD(IO147+IP146,$A$1)</f>
        <v>0</v>
      </c>
      <c r="IQ147" s="0" t="n">
        <f aca="false">MOD(IP147+IQ146,$A$1)</f>
        <v>0</v>
      </c>
      <c r="IR147" s="0" t="n">
        <f aca="false">MOD(IQ147+IR146,$A$1)</f>
        <v>0</v>
      </c>
      <c r="IS147" s="0" t="n">
        <f aca="false">MOD(IR147+IS146,$A$1)</f>
        <v>0</v>
      </c>
      <c r="IT147" s="0" t="n">
        <f aca="false">MOD(IS147+IT146,$A$1)</f>
        <v>0</v>
      </c>
      <c r="IU147" s="0" t="n">
        <f aca="false">MOD(IT147+IU146,$A$1)</f>
        <v>0</v>
      </c>
      <c r="IV147" s="0" t="n">
        <f aca="false">MOD(IU147+IV146,$A$1)</f>
        <v>0</v>
      </c>
      <c r="IW147" s="0" t="n">
        <f aca="false">MOD(IV147+IW146,$A$1)</f>
        <v>0</v>
      </c>
      <c r="IX147" s="0" t="n">
        <f aca="false">MOD(IW147+IX146,$A$1)</f>
        <v>1</v>
      </c>
      <c r="IY147" s="0" t="n">
        <f aca="false">MOD(IX147+IY146,$A$1)</f>
        <v>0</v>
      </c>
      <c r="IZ147" s="0" t="n">
        <f aca="false">MOD(IY147+IZ146,$A$1)</f>
        <v>1</v>
      </c>
      <c r="JA147" s="0" t="n">
        <f aca="false">MOD(IZ147+JA146,$A$1)</f>
        <v>0</v>
      </c>
      <c r="JB147" s="0" t="n">
        <f aca="false">MOD(JA147+JB146,$A$1)</f>
        <v>1</v>
      </c>
      <c r="JC147" s="0" t="n">
        <f aca="false">MOD(JB147+JC146,$A$1)</f>
        <v>0</v>
      </c>
      <c r="JD147" s="0" t="n">
        <f aca="false">MOD(JC147+JD146,$A$1)</f>
        <v>1</v>
      </c>
      <c r="JE147" s="0" t="n">
        <f aca="false">MOD(JD147+JE146,$A$1)</f>
        <v>0</v>
      </c>
      <c r="JF147" s="0" t="n">
        <f aca="false">MOD(JE147+JF146,$A$1)</f>
        <v>1</v>
      </c>
      <c r="JG147" s="0" t="n">
        <f aca="false">MOD(JF147+JG146,$A$1)</f>
        <v>0</v>
      </c>
      <c r="JH147" s="0" t="n">
        <f aca="false">MOD(JG147+JH146,$A$1)</f>
        <v>1</v>
      </c>
      <c r="JI147" s="0" t="n">
        <f aca="false">MOD(JH147+JI146,$A$1)</f>
        <v>0</v>
      </c>
      <c r="JJ147" s="0" t="n">
        <f aca="false">MOD(JI147+JJ146,$A$1)</f>
        <v>1</v>
      </c>
      <c r="JK147" s="0" t="n">
        <f aca="false">MOD(JJ147+JK146,$A$1)</f>
        <v>0</v>
      </c>
      <c r="JL147" s="0" t="n">
        <f aca="false">MOD(JK147+JL146,$A$1)</f>
        <v>1</v>
      </c>
      <c r="JM147" s="0" t="n">
        <f aca="false">MOD(JL147+JM146,$A$1)</f>
        <v>0</v>
      </c>
      <c r="JN147" s="0" t="n">
        <f aca="false">MOD(JM147+JN146,$A$1)</f>
        <v>0</v>
      </c>
      <c r="JO147" s="0" t="n">
        <f aca="false">MOD(JN147+JO146,$A$1)</f>
        <v>0</v>
      </c>
      <c r="JP147" s="0" t="n">
        <f aca="false">MOD(JO147+JP146,$A$1)</f>
        <v>0</v>
      </c>
      <c r="JQ147" s="0" t="n">
        <f aca="false">MOD(JP147+JQ146,$A$1)</f>
        <v>0</v>
      </c>
      <c r="JR147" s="0" t="n">
        <f aca="false">MOD(JQ147+JR146,$A$1)</f>
        <v>0</v>
      </c>
    </row>
    <row r="148" customFormat="false" ht="13.9" hidden="false" customHeight="false" outlineLevel="0" collapsed="false">
      <c r="B148" s="0" t="n">
        <f aca="false">MOD(A148+B147,$A$1)</f>
        <v>1</v>
      </c>
      <c r="C148" s="0" t="n">
        <f aca="false">MOD(B148+C147,$A$1)</f>
        <v>1</v>
      </c>
      <c r="D148" s="0" t="n">
        <f aca="false">MOD(C148+D147,$A$1)</f>
        <v>0</v>
      </c>
      <c r="E148" s="0" t="n">
        <f aca="false">MOD(D148+E147,$A$1)</f>
        <v>0</v>
      </c>
      <c r="F148" s="0" t="n">
        <f aca="false">MOD(E148+F147,$A$1)</f>
        <v>1</v>
      </c>
      <c r="G148" s="0" t="n">
        <f aca="false">MOD(F148+G147,$A$1)</f>
        <v>1</v>
      </c>
      <c r="H148" s="0" t="n">
        <f aca="false">MOD(G148+H147,$A$1)</f>
        <v>0</v>
      </c>
      <c r="I148" s="0" t="n">
        <f aca="false">MOD(H148+I147,$A$1)</f>
        <v>0</v>
      </c>
      <c r="J148" s="0" t="n">
        <f aca="false">MOD(I148+J147,$A$1)</f>
        <v>1</v>
      </c>
      <c r="K148" s="0" t="n">
        <f aca="false">MOD(J148+K147,$A$1)</f>
        <v>1</v>
      </c>
      <c r="L148" s="0" t="n">
        <f aca="false">MOD(K148+L147,$A$1)</f>
        <v>0</v>
      </c>
      <c r="M148" s="0" t="n">
        <f aca="false">MOD(L148+M147,$A$1)</f>
        <v>0</v>
      </c>
      <c r="N148" s="0" t="n">
        <f aca="false">MOD(M148+N147,$A$1)</f>
        <v>1</v>
      </c>
      <c r="O148" s="0" t="n">
        <f aca="false">MOD(N148+O147,$A$1)</f>
        <v>1</v>
      </c>
      <c r="P148" s="0" t="n">
        <f aca="false">MOD(O148+P147,$A$1)</f>
        <v>0</v>
      </c>
      <c r="Q148" s="0" t="n">
        <f aca="false">MOD(P148+Q147,$A$1)</f>
        <v>0</v>
      </c>
      <c r="R148" s="0" t="n">
        <f aca="false">MOD(Q148+R147,$A$1)</f>
        <v>0</v>
      </c>
      <c r="S148" s="0" t="n">
        <f aca="false">MOD(R148+S147,$A$1)</f>
        <v>0</v>
      </c>
      <c r="T148" s="0" t="n">
        <f aca="false">MOD(S148+T147,$A$1)</f>
        <v>0</v>
      </c>
      <c r="U148" s="0" t="n">
        <f aca="false">MOD(T148+U147,$A$1)</f>
        <v>0</v>
      </c>
      <c r="V148" s="0" t="n">
        <f aca="false">MOD(U148+V147,$A$1)</f>
        <v>0</v>
      </c>
      <c r="W148" s="0" t="n">
        <f aca="false">MOD(V148+W147,$A$1)</f>
        <v>0</v>
      </c>
      <c r="X148" s="0" t="n">
        <f aca="false">MOD(W148+X147,$A$1)</f>
        <v>0</v>
      </c>
      <c r="Y148" s="0" t="n">
        <f aca="false">MOD(X148+Y147,$A$1)</f>
        <v>0</v>
      </c>
      <c r="Z148" s="0" t="n">
        <f aca="false">MOD(Y148+Z147,$A$1)</f>
        <v>0</v>
      </c>
      <c r="AA148" s="0" t="n">
        <f aca="false">MOD(Z148+AA147,$A$1)</f>
        <v>0</v>
      </c>
      <c r="AB148" s="0" t="n">
        <f aca="false">MOD(AA148+AB147,$A$1)</f>
        <v>0</v>
      </c>
      <c r="AC148" s="0" t="n">
        <f aca="false">MOD(AB148+AC147,$A$1)</f>
        <v>0</v>
      </c>
      <c r="AD148" s="0" t="n">
        <f aca="false">MOD(AC148+AD147,$A$1)</f>
        <v>0</v>
      </c>
      <c r="AE148" s="0" t="n">
        <f aca="false">MOD(AD148+AE147,$A$1)</f>
        <v>0</v>
      </c>
      <c r="AF148" s="0" t="n">
        <f aca="false">MOD(AE148+AF147,$A$1)</f>
        <v>0</v>
      </c>
      <c r="AG148" s="0" t="n">
        <f aca="false">MOD(AF148+AG147,$A$1)</f>
        <v>0</v>
      </c>
      <c r="AH148" s="0" t="n">
        <f aca="false">MOD(AG148+AH147,$A$1)</f>
        <v>1</v>
      </c>
      <c r="AI148" s="0" t="n">
        <f aca="false">MOD(AH148+AI147,$A$1)</f>
        <v>1</v>
      </c>
      <c r="AJ148" s="0" t="n">
        <f aca="false">MOD(AI148+AJ147,$A$1)</f>
        <v>0</v>
      </c>
      <c r="AK148" s="0" t="n">
        <f aca="false">MOD(AJ148+AK147,$A$1)</f>
        <v>0</v>
      </c>
      <c r="AL148" s="0" t="n">
        <f aca="false">MOD(AK148+AL147,$A$1)</f>
        <v>1</v>
      </c>
      <c r="AM148" s="0" t="n">
        <f aca="false">MOD(AL148+AM147,$A$1)</f>
        <v>1</v>
      </c>
      <c r="AN148" s="0" t="n">
        <f aca="false">MOD(AM148+AN147,$A$1)</f>
        <v>0</v>
      </c>
      <c r="AO148" s="0" t="n">
        <f aca="false">MOD(AN148+AO147,$A$1)</f>
        <v>0</v>
      </c>
      <c r="AP148" s="0" t="n">
        <f aca="false">MOD(AO148+AP147,$A$1)</f>
        <v>1</v>
      </c>
      <c r="AQ148" s="0" t="n">
        <f aca="false">MOD(AP148+AQ147,$A$1)</f>
        <v>1</v>
      </c>
      <c r="AR148" s="0" t="n">
        <f aca="false">MOD(AQ148+AR147,$A$1)</f>
        <v>0</v>
      </c>
      <c r="AS148" s="0" t="n">
        <f aca="false">MOD(AR148+AS147,$A$1)</f>
        <v>0</v>
      </c>
      <c r="AT148" s="0" t="n">
        <f aca="false">MOD(AS148+AT147,$A$1)</f>
        <v>1</v>
      </c>
      <c r="AU148" s="0" t="n">
        <f aca="false">MOD(AT148+AU147,$A$1)</f>
        <v>1</v>
      </c>
      <c r="AV148" s="0" t="n">
        <f aca="false">MOD(AU148+AV147,$A$1)</f>
        <v>0</v>
      </c>
      <c r="AW148" s="0" t="n">
        <f aca="false">MOD(AV148+AW147,$A$1)</f>
        <v>0</v>
      </c>
      <c r="AX148" s="0" t="n">
        <f aca="false">MOD(AW148+AX147,$A$1)</f>
        <v>0</v>
      </c>
      <c r="AY148" s="0" t="n">
        <f aca="false">MOD(AX148+AY147,$A$1)</f>
        <v>0</v>
      </c>
      <c r="AZ148" s="0" t="n">
        <f aca="false">MOD(AY148+AZ147,$A$1)</f>
        <v>0</v>
      </c>
      <c r="BA148" s="0" t="n">
        <f aca="false">MOD(AZ148+BA147,$A$1)</f>
        <v>0</v>
      </c>
      <c r="BB148" s="0" t="n">
        <f aca="false">MOD(BA148+BB147,$A$1)</f>
        <v>0</v>
      </c>
      <c r="BC148" s="0" t="n">
        <f aca="false">MOD(BB148+BC147,$A$1)</f>
        <v>0</v>
      </c>
      <c r="BD148" s="0" t="n">
        <f aca="false">MOD(BC148+BD147,$A$1)</f>
        <v>0</v>
      </c>
      <c r="BE148" s="0" t="n">
        <f aca="false">MOD(BD148+BE147,$A$1)</f>
        <v>0</v>
      </c>
      <c r="BF148" s="0" t="n">
        <f aca="false">MOD(BE148+BF147,$A$1)</f>
        <v>0</v>
      </c>
      <c r="BG148" s="0" t="n">
        <f aca="false">MOD(BF148+BG147,$A$1)</f>
        <v>0</v>
      </c>
      <c r="BH148" s="0" t="n">
        <f aca="false">MOD(BG148+BH147,$A$1)</f>
        <v>0</v>
      </c>
      <c r="BI148" s="0" t="n">
        <f aca="false">MOD(BH148+BI147,$A$1)</f>
        <v>0</v>
      </c>
      <c r="BJ148" s="0" t="n">
        <f aca="false">MOD(BI148+BJ147,$A$1)</f>
        <v>0</v>
      </c>
      <c r="BK148" s="0" t="n">
        <f aca="false">MOD(BJ148+BK147,$A$1)</f>
        <v>0</v>
      </c>
      <c r="BL148" s="0" t="n">
        <f aca="false">MOD(BK148+BL147,$A$1)</f>
        <v>0</v>
      </c>
      <c r="BM148" s="0" t="n">
        <f aca="false">MOD(BL148+BM147,$A$1)</f>
        <v>0</v>
      </c>
      <c r="BN148" s="0" t="n">
        <f aca="false">MOD(BM148+BN147,$A$1)</f>
        <v>1</v>
      </c>
      <c r="BO148" s="0" t="n">
        <f aca="false">MOD(BN148+BO147,$A$1)</f>
        <v>1</v>
      </c>
      <c r="BP148" s="0" t="n">
        <f aca="false">MOD(BO148+BP147,$A$1)</f>
        <v>0</v>
      </c>
      <c r="BQ148" s="0" t="n">
        <f aca="false">MOD(BP148+BQ147,$A$1)</f>
        <v>0</v>
      </c>
      <c r="BR148" s="0" t="n">
        <f aca="false">MOD(BQ148+BR147,$A$1)</f>
        <v>1</v>
      </c>
      <c r="BS148" s="0" t="n">
        <f aca="false">MOD(BR148+BS147,$A$1)</f>
        <v>1</v>
      </c>
      <c r="BT148" s="0" t="n">
        <f aca="false">MOD(BS148+BT147,$A$1)</f>
        <v>0</v>
      </c>
      <c r="BU148" s="0" t="n">
        <f aca="false">MOD(BT148+BU147,$A$1)</f>
        <v>0</v>
      </c>
      <c r="BV148" s="0" t="n">
        <f aca="false">MOD(BU148+BV147,$A$1)</f>
        <v>1</v>
      </c>
      <c r="BW148" s="0" t="n">
        <f aca="false">MOD(BV148+BW147,$A$1)</f>
        <v>1</v>
      </c>
      <c r="BX148" s="0" t="n">
        <f aca="false">MOD(BW148+BX147,$A$1)</f>
        <v>0</v>
      </c>
      <c r="BY148" s="0" t="n">
        <f aca="false">MOD(BX148+BY147,$A$1)</f>
        <v>0</v>
      </c>
      <c r="BZ148" s="0" t="n">
        <f aca="false">MOD(BY148+BZ147,$A$1)</f>
        <v>1</v>
      </c>
      <c r="CA148" s="0" t="n">
        <f aca="false">MOD(BZ148+CA147,$A$1)</f>
        <v>1</v>
      </c>
      <c r="CB148" s="0" t="n">
        <f aca="false">MOD(CA148+CB147,$A$1)</f>
        <v>0</v>
      </c>
      <c r="CC148" s="0" t="n">
        <f aca="false">MOD(CB148+CC147,$A$1)</f>
        <v>0</v>
      </c>
      <c r="CD148" s="0" t="n">
        <f aca="false">MOD(CC148+CD147,$A$1)</f>
        <v>0</v>
      </c>
      <c r="CE148" s="0" t="n">
        <f aca="false">MOD(CD148+CE147,$A$1)</f>
        <v>0</v>
      </c>
      <c r="CF148" s="0" t="n">
        <f aca="false">MOD(CE148+CF147,$A$1)</f>
        <v>0</v>
      </c>
      <c r="CG148" s="0" t="n">
        <f aca="false">MOD(CF148+CG147,$A$1)</f>
        <v>0</v>
      </c>
      <c r="CH148" s="0" t="n">
        <f aca="false">MOD(CG148+CH147,$A$1)</f>
        <v>0</v>
      </c>
      <c r="CI148" s="0" t="n">
        <f aca="false">MOD(CH148+CI147,$A$1)</f>
        <v>0</v>
      </c>
      <c r="CJ148" s="0" t="n">
        <f aca="false">MOD(CI148+CJ147,$A$1)</f>
        <v>0</v>
      </c>
      <c r="CK148" s="0" t="n">
        <f aca="false">MOD(CJ148+CK147,$A$1)</f>
        <v>0</v>
      </c>
      <c r="CL148" s="0" t="n">
        <f aca="false">MOD(CK148+CL147,$A$1)</f>
        <v>0</v>
      </c>
      <c r="CM148" s="0" t="n">
        <f aca="false">MOD(CL148+CM147,$A$1)</f>
        <v>0</v>
      </c>
      <c r="CN148" s="0" t="n">
        <f aca="false">MOD(CM148+CN147,$A$1)</f>
        <v>0</v>
      </c>
      <c r="CO148" s="0" t="n">
        <f aca="false">MOD(CN148+CO147,$A$1)</f>
        <v>0</v>
      </c>
      <c r="CP148" s="0" t="n">
        <f aca="false">MOD(CO148+CP147,$A$1)</f>
        <v>0</v>
      </c>
      <c r="CQ148" s="0" t="n">
        <f aca="false">MOD(CP148+CQ147,$A$1)</f>
        <v>0</v>
      </c>
      <c r="CR148" s="0" t="n">
        <f aca="false">MOD(CQ148+CR147,$A$1)</f>
        <v>0</v>
      </c>
      <c r="CS148" s="0" t="n">
        <f aca="false">MOD(CR148+CS147,$A$1)</f>
        <v>0</v>
      </c>
      <c r="CT148" s="0" t="n">
        <f aca="false">MOD(CS148+CT147,$A$1)</f>
        <v>1</v>
      </c>
      <c r="CU148" s="0" t="n">
        <f aca="false">MOD(CT148+CU147,$A$1)</f>
        <v>1</v>
      </c>
      <c r="CV148" s="0" t="n">
        <f aca="false">MOD(CU148+CV147,$A$1)</f>
        <v>0</v>
      </c>
      <c r="CW148" s="0" t="n">
        <f aca="false">MOD(CV148+CW147,$A$1)</f>
        <v>0</v>
      </c>
      <c r="CX148" s="0" t="n">
        <f aca="false">MOD(CW148+CX147,$A$1)</f>
        <v>1</v>
      </c>
      <c r="CY148" s="0" t="n">
        <f aca="false">MOD(CX148+CY147,$A$1)</f>
        <v>1</v>
      </c>
      <c r="CZ148" s="0" t="n">
        <f aca="false">MOD(CY148+CZ147,$A$1)</f>
        <v>0</v>
      </c>
      <c r="DA148" s="0" t="n">
        <f aca="false">MOD(CZ148+DA147,$A$1)</f>
        <v>0</v>
      </c>
      <c r="DB148" s="0" t="n">
        <f aca="false">MOD(DA148+DB147,$A$1)</f>
        <v>1</v>
      </c>
      <c r="DC148" s="0" t="n">
        <f aca="false">MOD(DB148+DC147,$A$1)</f>
        <v>1</v>
      </c>
      <c r="DD148" s="0" t="n">
        <f aca="false">MOD(DC148+DD147,$A$1)</f>
        <v>0</v>
      </c>
      <c r="DE148" s="0" t="n">
        <f aca="false">MOD(DD148+DE147,$A$1)</f>
        <v>0</v>
      </c>
      <c r="DF148" s="0" t="n">
        <f aca="false">MOD(DE148+DF147,$A$1)</f>
        <v>1</v>
      </c>
      <c r="DG148" s="0" t="n">
        <f aca="false">MOD(DF148+DG147,$A$1)</f>
        <v>1</v>
      </c>
      <c r="DH148" s="0" t="n">
        <f aca="false">MOD(DG148+DH147,$A$1)</f>
        <v>0</v>
      </c>
      <c r="DI148" s="0" t="n">
        <f aca="false">MOD(DH148+DI147,$A$1)</f>
        <v>0</v>
      </c>
      <c r="DJ148" s="0" t="n">
        <f aca="false">MOD(DI148+DJ147,$A$1)</f>
        <v>0</v>
      </c>
      <c r="DK148" s="0" t="n">
        <f aca="false">MOD(DJ148+DK147,$A$1)</f>
        <v>0</v>
      </c>
      <c r="DL148" s="0" t="n">
        <f aca="false">MOD(DK148+DL147,$A$1)</f>
        <v>0</v>
      </c>
      <c r="DM148" s="0" t="n">
        <f aca="false">MOD(DL148+DM147,$A$1)</f>
        <v>0</v>
      </c>
      <c r="DN148" s="0" t="n">
        <f aca="false">MOD(DM148+DN147,$A$1)</f>
        <v>0</v>
      </c>
      <c r="DO148" s="0" t="n">
        <f aca="false">MOD(DN148+DO147,$A$1)</f>
        <v>0</v>
      </c>
      <c r="DP148" s="0" t="n">
        <f aca="false">MOD(DO148+DP147,$A$1)</f>
        <v>0</v>
      </c>
      <c r="DQ148" s="0" t="n">
        <f aca="false">MOD(DP148+DQ147,$A$1)</f>
        <v>0</v>
      </c>
      <c r="DR148" s="0" t="n">
        <f aca="false">MOD(DQ148+DR147,$A$1)</f>
        <v>0</v>
      </c>
      <c r="DS148" s="0" t="n">
        <f aca="false">MOD(DR148+DS147,$A$1)</f>
        <v>0</v>
      </c>
      <c r="DT148" s="0" t="n">
        <f aca="false">MOD(DS148+DT147,$A$1)</f>
        <v>0</v>
      </c>
      <c r="DU148" s="0" t="n">
        <f aca="false">MOD(DT148+DU147,$A$1)</f>
        <v>0</v>
      </c>
      <c r="DV148" s="0" t="n">
        <f aca="false">MOD(DU148+DV147,$A$1)</f>
        <v>0</v>
      </c>
      <c r="DW148" s="0" t="n">
        <f aca="false">MOD(DV148+DW147,$A$1)</f>
        <v>0</v>
      </c>
      <c r="DX148" s="0" t="n">
        <f aca="false">MOD(DW148+DX147,$A$1)</f>
        <v>0</v>
      </c>
      <c r="DY148" s="0" t="n">
        <f aca="false">MOD(DX148+DY147,$A$1)</f>
        <v>0</v>
      </c>
      <c r="DZ148" s="0" t="n">
        <f aca="false">MOD(DY148+DZ147,$A$1)</f>
        <v>0</v>
      </c>
      <c r="EA148" s="0" t="n">
        <f aca="false">MOD(DZ148+EA147,$A$1)</f>
        <v>0</v>
      </c>
      <c r="EB148" s="0" t="n">
        <f aca="false">MOD(EA148+EB147,$A$1)</f>
        <v>0</v>
      </c>
      <c r="EC148" s="0" t="n">
        <f aca="false">MOD(EB148+EC147,$A$1)</f>
        <v>0</v>
      </c>
      <c r="ED148" s="0" t="n">
        <f aca="false">MOD(EC148+ED147,$A$1)</f>
        <v>0</v>
      </c>
      <c r="EE148" s="0" t="n">
        <f aca="false">MOD(ED148+EE147,$A$1)</f>
        <v>0</v>
      </c>
      <c r="EF148" s="0" t="n">
        <f aca="false">MOD(EE148+EF147,$A$1)</f>
        <v>0</v>
      </c>
      <c r="EG148" s="0" t="n">
        <f aca="false">MOD(EF148+EG147,$A$1)</f>
        <v>0</v>
      </c>
      <c r="EH148" s="0" t="n">
        <f aca="false">MOD(EG148+EH147,$A$1)</f>
        <v>0</v>
      </c>
      <c r="EI148" s="0" t="n">
        <f aca="false">MOD(EH148+EI147,$A$1)</f>
        <v>0</v>
      </c>
      <c r="EJ148" s="0" t="n">
        <f aca="false">MOD(EI148+EJ147,$A$1)</f>
        <v>0</v>
      </c>
      <c r="EK148" s="0" t="n">
        <f aca="false">MOD(EJ148+EK147,$A$1)</f>
        <v>0</v>
      </c>
      <c r="EL148" s="0" t="n">
        <f aca="false">MOD(EK148+EL147,$A$1)</f>
        <v>0</v>
      </c>
      <c r="EM148" s="0" t="n">
        <f aca="false">MOD(EL148+EM147,$A$1)</f>
        <v>0</v>
      </c>
      <c r="EN148" s="0" t="n">
        <f aca="false">MOD(EM148+EN147,$A$1)</f>
        <v>0</v>
      </c>
      <c r="EO148" s="0" t="n">
        <f aca="false">MOD(EN148+EO147,$A$1)</f>
        <v>0</v>
      </c>
      <c r="EP148" s="0" t="n">
        <f aca="false">MOD(EO148+EP147,$A$1)</f>
        <v>0</v>
      </c>
      <c r="EQ148" s="0" t="n">
        <f aca="false">MOD(EP148+EQ147,$A$1)</f>
        <v>0</v>
      </c>
      <c r="ER148" s="0" t="n">
        <f aca="false">MOD(EQ148+ER147,$A$1)</f>
        <v>0</v>
      </c>
      <c r="ES148" s="0" t="n">
        <f aca="false">MOD(ER148+ES147,$A$1)</f>
        <v>0</v>
      </c>
      <c r="ET148" s="0" t="n">
        <f aca="false">MOD(ES148+ET147,$A$1)</f>
        <v>0</v>
      </c>
      <c r="EU148" s="0" t="n">
        <f aca="false">MOD(ET148+EU147,$A$1)</f>
        <v>0</v>
      </c>
      <c r="EV148" s="0" t="n">
        <f aca="false">MOD(EU148+EV147,$A$1)</f>
        <v>0</v>
      </c>
      <c r="EW148" s="0" t="n">
        <f aca="false">MOD(EV148+EW147,$A$1)</f>
        <v>0</v>
      </c>
      <c r="EX148" s="0" t="n">
        <f aca="false">MOD(EW148+EX147,$A$1)</f>
        <v>0</v>
      </c>
      <c r="EY148" s="0" t="n">
        <f aca="false">MOD(EX148+EY147,$A$1)</f>
        <v>0</v>
      </c>
      <c r="EZ148" s="0" t="n">
        <f aca="false">MOD(EY148+EZ147,$A$1)</f>
        <v>0</v>
      </c>
      <c r="FA148" s="0" t="n">
        <f aca="false">MOD(EZ148+FA147,$A$1)</f>
        <v>0</v>
      </c>
      <c r="FB148" s="0" t="n">
        <f aca="false">MOD(FA148+FB147,$A$1)</f>
        <v>0</v>
      </c>
      <c r="FC148" s="0" t="n">
        <f aca="false">MOD(FB148+FC147,$A$1)</f>
        <v>0</v>
      </c>
      <c r="FD148" s="0" t="n">
        <f aca="false">MOD(FC148+FD147,$A$1)</f>
        <v>0</v>
      </c>
      <c r="FE148" s="0" t="n">
        <f aca="false">MOD(FD148+FE147,$A$1)</f>
        <v>0</v>
      </c>
      <c r="FF148" s="0" t="n">
        <f aca="false">MOD(FE148+FF147,$A$1)</f>
        <v>0</v>
      </c>
      <c r="FG148" s="0" t="n">
        <f aca="false">MOD(FF148+FG147,$A$1)</f>
        <v>0</v>
      </c>
      <c r="FH148" s="0" t="n">
        <f aca="false">MOD(FG148+FH147,$A$1)</f>
        <v>0</v>
      </c>
      <c r="FI148" s="0" t="n">
        <f aca="false">MOD(FH148+FI147,$A$1)</f>
        <v>0</v>
      </c>
      <c r="FJ148" s="0" t="n">
        <f aca="false">MOD(FI148+FJ147,$A$1)</f>
        <v>0</v>
      </c>
      <c r="FK148" s="0" t="n">
        <f aca="false">MOD(FJ148+FK147,$A$1)</f>
        <v>0</v>
      </c>
      <c r="FL148" s="0" t="n">
        <f aca="false">MOD(FK148+FL147,$A$1)</f>
        <v>0</v>
      </c>
      <c r="FM148" s="0" t="n">
        <f aca="false">MOD(FL148+FM147,$A$1)</f>
        <v>0</v>
      </c>
      <c r="FN148" s="0" t="n">
        <f aca="false">MOD(FM148+FN147,$A$1)</f>
        <v>0</v>
      </c>
      <c r="FO148" s="0" t="n">
        <f aca="false">MOD(FN148+FO147,$A$1)</f>
        <v>0</v>
      </c>
      <c r="FP148" s="0" t="n">
        <f aca="false">MOD(FO148+FP147,$A$1)</f>
        <v>0</v>
      </c>
      <c r="FQ148" s="0" t="n">
        <f aca="false">MOD(FP148+FQ147,$A$1)</f>
        <v>0</v>
      </c>
      <c r="FR148" s="0" t="n">
        <f aca="false">MOD(FQ148+FR147,$A$1)</f>
        <v>0</v>
      </c>
      <c r="FS148" s="0" t="n">
        <f aca="false">MOD(FR148+FS147,$A$1)</f>
        <v>0</v>
      </c>
      <c r="FT148" s="0" t="n">
        <f aca="false">MOD(FS148+FT147,$A$1)</f>
        <v>0</v>
      </c>
      <c r="FU148" s="0" t="n">
        <f aca="false">MOD(FT148+FU147,$A$1)</f>
        <v>0</v>
      </c>
      <c r="FV148" s="0" t="n">
        <f aca="false">MOD(FU148+FV147,$A$1)</f>
        <v>0</v>
      </c>
      <c r="FW148" s="0" t="n">
        <f aca="false">MOD(FV148+FW147,$A$1)</f>
        <v>0</v>
      </c>
      <c r="FX148" s="0" t="n">
        <f aca="false">MOD(FW148+FX147,$A$1)</f>
        <v>0</v>
      </c>
      <c r="FY148" s="0" t="n">
        <f aca="false">MOD(FX148+FY147,$A$1)</f>
        <v>0</v>
      </c>
      <c r="FZ148" s="0" t="n">
        <f aca="false">MOD(FY148+FZ147,$A$1)</f>
        <v>0</v>
      </c>
      <c r="GA148" s="0" t="n">
        <f aca="false">MOD(FZ148+GA147,$A$1)</f>
        <v>0</v>
      </c>
      <c r="GB148" s="0" t="n">
        <f aca="false">MOD(GA148+GB147,$A$1)</f>
        <v>0</v>
      </c>
      <c r="GC148" s="0" t="n">
        <f aca="false">MOD(GB148+GC147,$A$1)</f>
        <v>0</v>
      </c>
      <c r="GD148" s="0" t="n">
        <f aca="false">MOD(GC148+GD147,$A$1)</f>
        <v>0</v>
      </c>
      <c r="GE148" s="0" t="n">
        <f aca="false">MOD(GD148+GE147,$A$1)</f>
        <v>0</v>
      </c>
      <c r="GF148" s="0" t="n">
        <f aca="false">MOD(GE148+GF147,$A$1)</f>
        <v>0</v>
      </c>
      <c r="GG148" s="0" t="n">
        <f aca="false">MOD(GF148+GG147,$A$1)</f>
        <v>0</v>
      </c>
      <c r="GH148" s="0" t="n">
        <f aca="false">MOD(GG148+GH147,$A$1)</f>
        <v>0</v>
      </c>
      <c r="GI148" s="0" t="n">
        <f aca="false">MOD(GH148+GI147,$A$1)</f>
        <v>0</v>
      </c>
      <c r="GJ148" s="0" t="n">
        <f aca="false">MOD(GI148+GJ147,$A$1)</f>
        <v>0</v>
      </c>
      <c r="GK148" s="0" t="n">
        <f aca="false">MOD(GJ148+GK147,$A$1)</f>
        <v>0</v>
      </c>
      <c r="GL148" s="0" t="n">
        <f aca="false">MOD(GK148+GL147,$A$1)</f>
        <v>0</v>
      </c>
      <c r="GM148" s="0" t="n">
        <f aca="false">MOD(GL148+GM147,$A$1)</f>
        <v>0</v>
      </c>
      <c r="GN148" s="0" t="n">
        <f aca="false">MOD(GM148+GN147,$A$1)</f>
        <v>0</v>
      </c>
      <c r="GO148" s="0" t="n">
        <f aca="false">MOD(GN148+GO147,$A$1)</f>
        <v>0</v>
      </c>
      <c r="GP148" s="0" t="n">
        <f aca="false">MOD(GO148+GP147,$A$1)</f>
        <v>0</v>
      </c>
      <c r="GQ148" s="0" t="n">
        <f aca="false">MOD(GP148+GQ147,$A$1)</f>
        <v>0</v>
      </c>
      <c r="GR148" s="0" t="n">
        <f aca="false">MOD(GQ148+GR147,$A$1)</f>
        <v>0</v>
      </c>
      <c r="GS148" s="0" t="n">
        <f aca="false">MOD(GR148+GS147,$A$1)</f>
        <v>0</v>
      </c>
      <c r="GT148" s="0" t="n">
        <f aca="false">MOD(GS148+GT147,$A$1)</f>
        <v>0</v>
      </c>
      <c r="GU148" s="0" t="n">
        <f aca="false">MOD(GT148+GU147,$A$1)</f>
        <v>0</v>
      </c>
      <c r="GV148" s="0" t="n">
        <f aca="false">MOD(GU148+GV147,$A$1)</f>
        <v>0</v>
      </c>
      <c r="GW148" s="0" t="n">
        <f aca="false">MOD(GV148+GW147,$A$1)</f>
        <v>0</v>
      </c>
      <c r="GX148" s="0" t="n">
        <f aca="false">MOD(GW148+GX147,$A$1)</f>
        <v>0</v>
      </c>
      <c r="GY148" s="0" t="n">
        <f aca="false">MOD(GX148+GY147,$A$1)</f>
        <v>0</v>
      </c>
      <c r="GZ148" s="0" t="n">
        <f aca="false">MOD(GY148+GZ147,$A$1)</f>
        <v>0</v>
      </c>
      <c r="HA148" s="0" t="n">
        <f aca="false">MOD(GZ148+HA147,$A$1)</f>
        <v>0</v>
      </c>
      <c r="HB148" s="0" t="n">
        <f aca="false">MOD(HA148+HB147,$A$1)</f>
        <v>0</v>
      </c>
      <c r="HC148" s="0" t="n">
        <f aca="false">MOD(HB148+HC147,$A$1)</f>
        <v>0</v>
      </c>
      <c r="HD148" s="0" t="n">
        <f aca="false">MOD(HC148+HD147,$A$1)</f>
        <v>0</v>
      </c>
      <c r="HE148" s="0" t="n">
        <f aca="false">MOD(HD148+HE147,$A$1)</f>
        <v>0</v>
      </c>
      <c r="HF148" s="0" t="n">
        <f aca="false">MOD(HE148+HF147,$A$1)</f>
        <v>0</v>
      </c>
      <c r="HG148" s="0" t="n">
        <f aca="false">MOD(HF148+HG147,$A$1)</f>
        <v>0</v>
      </c>
      <c r="HH148" s="0" t="n">
        <f aca="false">MOD(HG148+HH147,$A$1)</f>
        <v>0</v>
      </c>
      <c r="HI148" s="0" t="n">
        <f aca="false">MOD(HH148+HI147,$A$1)</f>
        <v>0</v>
      </c>
      <c r="HJ148" s="0" t="n">
        <f aca="false">MOD(HI148+HJ147,$A$1)</f>
        <v>0</v>
      </c>
      <c r="HK148" s="0" t="n">
        <f aca="false">MOD(HJ148+HK147,$A$1)</f>
        <v>0</v>
      </c>
      <c r="HL148" s="0" t="n">
        <f aca="false">MOD(HK148+HL147,$A$1)</f>
        <v>0</v>
      </c>
      <c r="HM148" s="0" t="n">
        <f aca="false">MOD(HL148+HM147,$A$1)</f>
        <v>0</v>
      </c>
      <c r="HN148" s="0" t="n">
        <f aca="false">MOD(HM148+HN147,$A$1)</f>
        <v>0</v>
      </c>
      <c r="HO148" s="0" t="n">
        <f aca="false">MOD(HN148+HO147,$A$1)</f>
        <v>0</v>
      </c>
      <c r="HP148" s="0" t="n">
        <f aca="false">MOD(HO148+HP147,$A$1)</f>
        <v>0</v>
      </c>
      <c r="HQ148" s="0" t="n">
        <f aca="false">MOD(HP148+HQ147,$A$1)</f>
        <v>0</v>
      </c>
      <c r="HR148" s="0" t="n">
        <f aca="false">MOD(HQ148+HR147,$A$1)</f>
        <v>0</v>
      </c>
      <c r="HS148" s="0" t="n">
        <f aca="false">MOD(HR148+HS147,$A$1)</f>
        <v>0</v>
      </c>
      <c r="HT148" s="0" t="n">
        <f aca="false">MOD(HS148+HT147,$A$1)</f>
        <v>0</v>
      </c>
      <c r="HU148" s="0" t="n">
        <f aca="false">MOD(HT148+HU147,$A$1)</f>
        <v>0</v>
      </c>
      <c r="HV148" s="0" t="n">
        <f aca="false">MOD(HU148+HV147,$A$1)</f>
        <v>0</v>
      </c>
      <c r="HW148" s="0" t="n">
        <f aca="false">MOD(HV148+HW147,$A$1)</f>
        <v>0</v>
      </c>
      <c r="HX148" s="0" t="n">
        <f aca="false">MOD(HW148+HX147,$A$1)</f>
        <v>0</v>
      </c>
      <c r="HY148" s="0" t="n">
        <f aca="false">MOD(HX148+HY147,$A$1)</f>
        <v>0</v>
      </c>
      <c r="HZ148" s="0" t="n">
        <f aca="false">MOD(HY148+HZ147,$A$1)</f>
        <v>0</v>
      </c>
      <c r="IA148" s="0" t="n">
        <f aca="false">MOD(HZ148+IA147,$A$1)</f>
        <v>0</v>
      </c>
      <c r="IB148" s="0" t="n">
        <f aca="false">MOD(IA148+IB147,$A$1)</f>
        <v>0</v>
      </c>
      <c r="IC148" s="0" t="n">
        <f aca="false">MOD(IB148+IC147,$A$1)</f>
        <v>0</v>
      </c>
      <c r="ID148" s="0" t="n">
        <f aca="false">MOD(IC148+ID147,$A$1)</f>
        <v>0</v>
      </c>
      <c r="IE148" s="0" t="n">
        <f aca="false">MOD(ID148+IE147,$A$1)</f>
        <v>0</v>
      </c>
      <c r="IF148" s="0" t="n">
        <f aca="false">MOD(IE148+IF147,$A$1)</f>
        <v>0</v>
      </c>
      <c r="IG148" s="0" t="n">
        <f aca="false">MOD(IF148+IG147,$A$1)</f>
        <v>0</v>
      </c>
      <c r="IH148" s="0" t="n">
        <f aca="false">MOD(IG148+IH147,$A$1)</f>
        <v>0</v>
      </c>
      <c r="II148" s="0" t="n">
        <f aca="false">MOD(IH148+II147,$A$1)</f>
        <v>0</v>
      </c>
      <c r="IJ148" s="0" t="n">
        <f aca="false">MOD(II148+IJ147,$A$1)</f>
        <v>0</v>
      </c>
      <c r="IK148" s="0" t="n">
        <f aca="false">MOD(IJ148+IK147,$A$1)</f>
        <v>0</v>
      </c>
      <c r="IL148" s="0" t="n">
        <f aca="false">MOD(IK148+IL147,$A$1)</f>
        <v>0</v>
      </c>
      <c r="IM148" s="0" t="n">
        <f aca="false">MOD(IL148+IM147,$A$1)</f>
        <v>0</v>
      </c>
      <c r="IN148" s="0" t="n">
        <f aca="false">MOD(IM148+IN147,$A$1)</f>
        <v>0</v>
      </c>
      <c r="IO148" s="0" t="n">
        <f aca="false">MOD(IN148+IO147,$A$1)</f>
        <v>0</v>
      </c>
      <c r="IP148" s="0" t="n">
        <f aca="false">MOD(IO148+IP147,$A$1)</f>
        <v>0</v>
      </c>
      <c r="IQ148" s="0" t="n">
        <f aca="false">MOD(IP148+IQ147,$A$1)</f>
        <v>0</v>
      </c>
      <c r="IR148" s="0" t="n">
        <f aca="false">MOD(IQ148+IR147,$A$1)</f>
        <v>0</v>
      </c>
      <c r="IS148" s="0" t="n">
        <f aca="false">MOD(IR148+IS147,$A$1)</f>
        <v>0</v>
      </c>
      <c r="IT148" s="0" t="n">
        <f aca="false">MOD(IS148+IT147,$A$1)</f>
        <v>0</v>
      </c>
      <c r="IU148" s="0" t="n">
        <f aca="false">MOD(IT148+IU147,$A$1)</f>
        <v>0</v>
      </c>
      <c r="IV148" s="0" t="n">
        <f aca="false">MOD(IU148+IV147,$A$1)</f>
        <v>0</v>
      </c>
      <c r="IW148" s="0" t="n">
        <f aca="false">MOD(IV148+IW147,$A$1)</f>
        <v>0</v>
      </c>
      <c r="IX148" s="0" t="n">
        <f aca="false">MOD(IW148+IX147,$A$1)</f>
        <v>1</v>
      </c>
      <c r="IY148" s="0" t="n">
        <f aca="false">MOD(IX148+IY147,$A$1)</f>
        <v>1</v>
      </c>
      <c r="IZ148" s="0" t="n">
        <f aca="false">MOD(IY148+IZ147,$A$1)</f>
        <v>0</v>
      </c>
      <c r="JA148" s="0" t="n">
        <f aca="false">MOD(IZ148+JA147,$A$1)</f>
        <v>0</v>
      </c>
      <c r="JB148" s="0" t="n">
        <f aca="false">MOD(JA148+JB147,$A$1)</f>
        <v>1</v>
      </c>
      <c r="JC148" s="0" t="n">
        <f aca="false">MOD(JB148+JC147,$A$1)</f>
        <v>1</v>
      </c>
      <c r="JD148" s="0" t="n">
        <f aca="false">MOD(JC148+JD147,$A$1)</f>
        <v>0</v>
      </c>
      <c r="JE148" s="0" t="n">
        <f aca="false">MOD(JD148+JE147,$A$1)</f>
        <v>0</v>
      </c>
      <c r="JF148" s="0" t="n">
        <f aca="false">MOD(JE148+JF147,$A$1)</f>
        <v>1</v>
      </c>
      <c r="JG148" s="0" t="n">
        <f aca="false">MOD(JF148+JG147,$A$1)</f>
        <v>1</v>
      </c>
      <c r="JH148" s="0" t="n">
        <f aca="false">MOD(JG148+JH147,$A$1)</f>
        <v>0</v>
      </c>
      <c r="JI148" s="0" t="n">
        <f aca="false">MOD(JH148+JI147,$A$1)</f>
        <v>0</v>
      </c>
      <c r="JJ148" s="0" t="n">
        <f aca="false">MOD(JI148+JJ147,$A$1)</f>
        <v>1</v>
      </c>
      <c r="JK148" s="0" t="n">
        <f aca="false">MOD(JJ148+JK147,$A$1)</f>
        <v>1</v>
      </c>
      <c r="JL148" s="0" t="n">
        <f aca="false">MOD(JK148+JL147,$A$1)</f>
        <v>0</v>
      </c>
      <c r="JM148" s="0" t="n">
        <f aca="false">MOD(JL148+JM147,$A$1)</f>
        <v>0</v>
      </c>
      <c r="JN148" s="0" t="n">
        <f aca="false">MOD(JM148+JN147,$A$1)</f>
        <v>0</v>
      </c>
      <c r="JO148" s="0" t="n">
        <f aca="false">MOD(JN148+JO147,$A$1)</f>
        <v>0</v>
      </c>
      <c r="JP148" s="0" t="n">
        <f aca="false">MOD(JO148+JP147,$A$1)</f>
        <v>0</v>
      </c>
      <c r="JQ148" s="0" t="n">
        <f aca="false">MOD(JP148+JQ147,$A$1)</f>
        <v>0</v>
      </c>
      <c r="JR148" s="0" t="n">
        <f aca="false">MOD(JQ148+JR147,$A$1)</f>
        <v>0</v>
      </c>
    </row>
    <row r="149" customFormat="false" ht="13.9" hidden="false" customHeight="false" outlineLevel="0" collapsed="false">
      <c r="B149" s="0" t="n">
        <f aca="false">MOD(A149+B148,$A$1)</f>
        <v>1</v>
      </c>
      <c r="C149" s="0" t="n">
        <f aca="false">MOD(B149+C148,$A$1)</f>
        <v>0</v>
      </c>
      <c r="D149" s="0" t="n">
        <f aca="false">MOD(C149+D148,$A$1)</f>
        <v>0</v>
      </c>
      <c r="E149" s="0" t="n">
        <f aca="false">MOD(D149+E148,$A$1)</f>
        <v>0</v>
      </c>
      <c r="F149" s="0" t="n">
        <f aca="false">MOD(E149+F148,$A$1)</f>
        <v>1</v>
      </c>
      <c r="G149" s="0" t="n">
        <f aca="false">MOD(F149+G148,$A$1)</f>
        <v>0</v>
      </c>
      <c r="H149" s="0" t="n">
        <f aca="false">MOD(G149+H148,$A$1)</f>
        <v>0</v>
      </c>
      <c r="I149" s="0" t="n">
        <f aca="false">MOD(H149+I148,$A$1)</f>
        <v>0</v>
      </c>
      <c r="J149" s="0" t="n">
        <f aca="false">MOD(I149+J148,$A$1)</f>
        <v>1</v>
      </c>
      <c r="K149" s="0" t="n">
        <f aca="false">MOD(J149+K148,$A$1)</f>
        <v>0</v>
      </c>
      <c r="L149" s="0" t="n">
        <f aca="false">MOD(K149+L148,$A$1)</f>
        <v>0</v>
      </c>
      <c r="M149" s="0" t="n">
        <f aca="false">MOD(L149+M148,$A$1)</f>
        <v>0</v>
      </c>
      <c r="N149" s="0" t="n">
        <f aca="false">MOD(M149+N148,$A$1)</f>
        <v>1</v>
      </c>
      <c r="O149" s="0" t="n">
        <f aca="false">MOD(N149+O148,$A$1)</f>
        <v>0</v>
      </c>
      <c r="P149" s="0" t="n">
        <f aca="false">MOD(O149+P148,$A$1)</f>
        <v>0</v>
      </c>
      <c r="Q149" s="0" t="n">
        <f aca="false">MOD(P149+Q148,$A$1)</f>
        <v>0</v>
      </c>
      <c r="R149" s="0" t="n">
        <f aca="false">MOD(Q149+R148,$A$1)</f>
        <v>0</v>
      </c>
      <c r="S149" s="0" t="n">
        <f aca="false">MOD(R149+S148,$A$1)</f>
        <v>0</v>
      </c>
      <c r="T149" s="0" t="n">
        <f aca="false">MOD(S149+T148,$A$1)</f>
        <v>0</v>
      </c>
      <c r="U149" s="0" t="n">
        <f aca="false">MOD(T149+U148,$A$1)</f>
        <v>0</v>
      </c>
      <c r="V149" s="0" t="n">
        <f aca="false">MOD(U149+V148,$A$1)</f>
        <v>0</v>
      </c>
      <c r="W149" s="0" t="n">
        <f aca="false">MOD(V149+W148,$A$1)</f>
        <v>0</v>
      </c>
      <c r="X149" s="0" t="n">
        <f aca="false">MOD(W149+X148,$A$1)</f>
        <v>0</v>
      </c>
      <c r="Y149" s="0" t="n">
        <f aca="false">MOD(X149+Y148,$A$1)</f>
        <v>0</v>
      </c>
      <c r="Z149" s="0" t="n">
        <f aca="false">MOD(Y149+Z148,$A$1)</f>
        <v>0</v>
      </c>
      <c r="AA149" s="0" t="n">
        <f aca="false">MOD(Z149+AA148,$A$1)</f>
        <v>0</v>
      </c>
      <c r="AB149" s="0" t="n">
        <f aca="false">MOD(AA149+AB148,$A$1)</f>
        <v>0</v>
      </c>
      <c r="AC149" s="0" t="n">
        <f aca="false">MOD(AB149+AC148,$A$1)</f>
        <v>0</v>
      </c>
      <c r="AD149" s="0" t="n">
        <f aca="false">MOD(AC149+AD148,$A$1)</f>
        <v>0</v>
      </c>
      <c r="AE149" s="0" t="n">
        <f aca="false">MOD(AD149+AE148,$A$1)</f>
        <v>0</v>
      </c>
      <c r="AF149" s="0" t="n">
        <f aca="false">MOD(AE149+AF148,$A$1)</f>
        <v>0</v>
      </c>
      <c r="AG149" s="0" t="n">
        <f aca="false">MOD(AF149+AG148,$A$1)</f>
        <v>0</v>
      </c>
      <c r="AH149" s="0" t="n">
        <f aca="false">MOD(AG149+AH148,$A$1)</f>
        <v>1</v>
      </c>
      <c r="AI149" s="0" t="n">
        <f aca="false">MOD(AH149+AI148,$A$1)</f>
        <v>0</v>
      </c>
      <c r="AJ149" s="0" t="n">
        <f aca="false">MOD(AI149+AJ148,$A$1)</f>
        <v>0</v>
      </c>
      <c r="AK149" s="0" t="n">
        <f aca="false">MOD(AJ149+AK148,$A$1)</f>
        <v>0</v>
      </c>
      <c r="AL149" s="0" t="n">
        <f aca="false">MOD(AK149+AL148,$A$1)</f>
        <v>1</v>
      </c>
      <c r="AM149" s="0" t="n">
        <f aca="false">MOD(AL149+AM148,$A$1)</f>
        <v>0</v>
      </c>
      <c r="AN149" s="0" t="n">
        <f aca="false">MOD(AM149+AN148,$A$1)</f>
        <v>0</v>
      </c>
      <c r="AO149" s="0" t="n">
        <f aca="false">MOD(AN149+AO148,$A$1)</f>
        <v>0</v>
      </c>
      <c r="AP149" s="0" t="n">
        <f aca="false">MOD(AO149+AP148,$A$1)</f>
        <v>1</v>
      </c>
      <c r="AQ149" s="0" t="n">
        <f aca="false">MOD(AP149+AQ148,$A$1)</f>
        <v>0</v>
      </c>
      <c r="AR149" s="0" t="n">
        <f aca="false">MOD(AQ149+AR148,$A$1)</f>
        <v>0</v>
      </c>
      <c r="AS149" s="0" t="n">
        <f aca="false">MOD(AR149+AS148,$A$1)</f>
        <v>0</v>
      </c>
      <c r="AT149" s="0" t="n">
        <f aca="false">MOD(AS149+AT148,$A$1)</f>
        <v>1</v>
      </c>
      <c r="AU149" s="0" t="n">
        <f aca="false">MOD(AT149+AU148,$A$1)</f>
        <v>0</v>
      </c>
      <c r="AV149" s="0" t="n">
        <f aca="false">MOD(AU149+AV148,$A$1)</f>
        <v>0</v>
      </c>
      <c r="AW149" s="0" t="n">
        <f aca="false">MOD(AV149+AW148,$A$1)</f>
        <v>0</v>
      </c>
      <c r="AX149" s="0" t="n">
        <f aca="false">MOD(AW149+AX148,$A$1)</f>
        <v>0</v>
      </c>
      <c r="AY149" s="0" t="n">
        <f aca="false">MOD(AX149+AY148,$A$1)</f>
        <v>0</v>
      </c>
      <c r="AZ149" s="0" t="n">
        <f aca="false">MOD(AY149+AZ148,$A$1)</f>
        <v>0</v>
      </c>
      <c r="BA149" s="0" t="n">
        <f aca="false">MOD(AZ149+BA148,$A$1)</f>
        <v>0</v>
      </c>
      <c r="BB149" s="0" t="n">
        <f aca="false">MOD(BA149+BB148,$A$1)</f>
        <v>0</v>
      </c>
      <c r="BC149" s="0" t="n">
        <f aca="false">MOD(BB149+BC148,$A$1)</f>
        <v>0</v>
      </c>
      <c r="BD149" s="0" t="n">
        <f aca="false">MOD(BC149+BD148,$A$1)</f>
        <v>0</v>
      </c>
      <c r="BE149" s="0" t="n">
        <f aca="false">MOD(BD149+BE148,$A$1)</f>
        <v>0</v>
      </c>
      <c r="BF149" s="0" t="n">
        <f aca="false">MOD(BE149+BF148,$A$1)</f>
        <v>0</v>
      </c>
      <c r="BG149" s="0" t="n">
        <f aca="false">MOD(BF149+BG148,$A$1)</f>
        <v>0</v>
      </c>
      <c r="BH149" s="0" t="n">
        <f aca="false">MOD(BG149+BH148,$A$1)</f>
        <v>0</v>
      </c>
      <c r="BI149" s="0" t="n">
        <f aca="false">MOD(BH149+BI148,$A$1)</f>
        <v>0</v>
      </c>
      <c r="BJ149" s="0" t="n">
        <f aca="false">MOD(BI149+BJ148,$A$1)</f>
        <v>0</v>
      </c>
      <c r="BK149" s="0" t="n">
        <f aca="false">MOD(BJ149+BK148,$A$1)</f>
        <v>0</v>
      </c>
      <c r="BL149" s="0" t="n">
        <f aca="false">MOD(BK149+BL148,$A$1)</f>
        <v>0</v>
      </c>
      <c r="BM149" s="0" t="n">
        <f aca="false">MOD(BL149+BM148,$A$1)</f>
        <v>0</v>
      </c>
      <c r="BN149" s="0" t="n">
        <f aca="false">MOD(BM149+BN148,$A$1)</f>
        <v>1</v>
      </c>
      <c r="BO149" s="0" t="n">
        <f aca="false">MOD(BN149+BO148,$A$1)</f>
        <v>0</v>
      </c>
      <c r="BP149" s="0" t="n">
        <f aca="false">MOD(BO149+BP148,$A$1)</f>
        <v>0</v>
      </c>
      <c r="BQ149" s="0" t="n">
        <f aca="false">MOD(BP149+BQ148,$A$1)</f>
        <v>0</v>
      </c>
      <c r="BR149" s="0" t="n">
        <f aca="false">MOD(BQ149+BR148,$A$1)</f>
        <v>1</v>
      </c>
      <c r="BS149" s="0" t="n">
        <f aca="false">MOD(BR149+BS148,$A$1)</f>
        <v>0</v>
      </c>
      <c r="BT149" s="0" t="n">
        <f aca="false">MOD(BS149+BT148,$A$1)</f>
        <v>0</v>
      </c>
      <c r="BU149" s="0" t="n">
        <f aca="false">MOD(BT149+BU148,$A$1)</f>
        <v>0</v>
      </c>
      <c r="BV149" s="0" t="n">
        <f aca="false">MOD(BU149+BV148,$A$1)</f>
        <v>1</v>
      </c>
      <c r="BW149" s="0" t="n">
        <f aca="false">MOD(BV149+BW148,$A$1)</f>
        <v>0</v>
      </c>
      <c r="BX149" s="0" t="n">
        <f aca="false">MOD(BW149+BX148,$A$1)</f>
        <v>0</v>
      </c>
      <c r="BY149" s="0" t="n">
        <f aca="false">MOD(BX149+BY148,$A$1)</f>
        <v>0</v>
      </c>
      <c r="BZ149" s="0" t="n">
        <f aca="false">MOD(BY149+BZ148,$A$1)</f>
        <v>1</v>
      </c>
      <c r="CA149" s="0" t="n">
        <f aca="false">MOD(BZ149+CA148,$A$1)</f>
        <v>0</v>
      </c>
      <c r="CB149" s="0" t="n">
        <f aca="false">MOD(CA149+CB148,$A$1)</f>
        <v>0</v>
      </c>
      <c r="CC149" s="0" t="n">
        <f aca="false">MOD(CB149+CC148,$A$1)</f>
        <v>0</v>
      </c>
      <c r="CD149" s="0" t="n">
        <f aca="false">MOD(CC149+CD148,$A$1)</f>
        <v>0</v>
      </c>
      <c r="CE149" s="0" t="n">
        <f aca="false">MOD(CD149+CE148,$A$1)</f>
        <v>0</v>
      </c>
      <c r="CF149" s="0" t="n">
        <f aca="false">MOD(CE149+CF148,$A$1)</f>
        <v>0</v>
      </c>
      <c r="CG149" s="0" t="n">
        <f aca="false">MOD(CF149+CG148,$A$1)</f>
        <v>0</v>
      </c>
      <c r="CH149" s="0" t="n">
        <f aca="false">MOD(CG149+CH148,$A$1)</f>
        <v>0</v>
      </c>
      <c r="CI149" s="0" t="n">
        <f aca="false">MOD(CH149+CI148,$A$1)</f>
        <v>0</v>
      </c>
      <c r="CJ149" s="0" t="n">
        <f aca="false">MOD(CI149+CJ148,$A$1)</f>
        <v>0</v>
      </c>
      <c r="CK149" s="0" t="n">
        <f aca="false">MOD(CJ149+CK148,$A$1)</f>
        <v>0</v>
      </c>
      <c r="CL149" s="0" t="n">
        <f aca="false">MOD(CK149+CL148,$A$1)</f>
        <v>0</v>
      </c>
      <c r="CM149" s="0" t="n">
        <f aca="false">MOD(CL149+CM148,$A$1)</f>
        <v>0</v>
      </c>
      <c r="CN149" s="0" t="n">
        <f aca="false">MOD(CM149+CN148,$A$1)</f>
        <v>0</v>
      </c>
      <c r="CO149" s="0" t="n">
        <f aca="false">MOD(CN149+CO148,$A$1)</f>
        <v>0</v>
      </c>
      <c r="CP149" s="0" t="n">
        <f aca="false">MOD(CO149+CP148,$A$1)</f>
        <v>0</v>
      </c>
      <c r="CQ149" s="0" t="n">
        <f aca="false">MOD(CP149+CQ148,$A$1)</f>
        <v>0</v>
      </c>
      <c r="CR149" s="0" t="n">
        <f aca="false">MOD(CQ149+CR148,$A$1)</f>
        <v>0</v>
      </c>
      <c r="CS149" s="0" t="n">
        <f aca="false">MOD(CR149+CS148,$A$1)</f>
        <v>0</v>
      </c>
      <c r="CT149" s="0" t="n">
        <f aca="false">MOD(CS149+CT148,$A$1)</f>
        <v>1</v>
      </c>
      <c r="CU149" s="0" t="n">
        <f aca="false">MOD(CT149+CU148,$A$1)</f>
        <v>0</v>
      </c>
      <c r="CV149" s="0" t="n">
        <f aca="false">MOD(CU149+CV148,$A$1)</f>
        <v>0</v>
      </c>
      <c r="CW149" s="0" t="n">
        <f aca="false">MOD(CV149+CW148,$A$1)</f>
        <v>0</v>
      </c>
      <c r="CX149" s="0" t="n">
        <f aca="false">MOD(CW149+CX148,$A$1)</f>
        <v>1</v>
      </c>
      <c r="CY149" s="0" t="n">
        <f aca="false">MOD(CX149+CY148,$A$1)</f>
        <v>0</v>
      </c>
      <c r="CZ149" s="0" t="n">
        <f aca="false">MOD(CY149+CZ148,$A$1)</f>
        <v>0</v>
      </c>
      <c r="DA149" s="0" t="n">
        <f aca="false">MOD(CZ149+DA148,$A$1)</f>
        <v>0</v>
      </c>
      <c r="DB149" s="0" t="n">
        <f aca="false">MOD(DA149+DB148,$A$1)</f>
        <v>1</v>
      </c>
      <c r="DC149" s="0" t="n">
        <f aca="false">MOD(DB149+DC148,$A$1)</f>
        <v>0</v>
      </c>
      <c r="DD149" s="0" t="n">
        <f aca="false">MOD(DC149+DD148,$A$1)</f>
        <v>0</v>
      </c>
      <c r="DE149" s="0" t="n">
        <f aca="false">MOD(DD149+DE148,$A$1)</f>
        <v>0</v>
      </c>
      <c r="DF149" s="0" t="n">
        <f aca="false">MOD(DE149+DF148,$A$1)</f>
        <v>1</v>
      </c>
      <c r="DG149" s="0" t="n">
        <f aca="false">MOD(DF149+DG148,$A$1)</f>
        <v>0</v>
      </c>
      <c r="DH149" s="0" t="n">
        <f aca="false">MOD(DG149+DH148,$A$1)</f>
        <v>0</v>
      </c>
      <c r="DI149" s="0" t="n">
        <f aca="false">MOD(DH149+DI148,$A$1)</f>
        <v>0</v>
      </c>
      <c r="DJ149" s="0" t="n">
        <f aca="false">MOD(DI149+DJ148,$A$1)</f>
        <v>0</v>
      </c>
      <c r="DK149" s="0" t="n">
        <f aca="false">MOD(DJ149+DK148,$A$1)</f>
        <v>0</v>
      </c>
      <c r="DL149" s="0" t="n">
        <f aca="false">MOD(DK149+DL148,$A$1)</f>
        <v>0</v>
      </c>
      <c r="DM149" s="0" t="n">
        <f aca="false">MOD(DL149+DM148,$A$1)</f>
        <v>0</v>
      </c>
      <c r="DN149" s="0" t="n">
        <f aca="false">MOD(DM149+DN148,$A$1)</f>
        <v>0</v>
      </c>
      <c r="DO149" s="0" t="n">
        <f aca="false">MOD(DN149+DO148,$A$1)</f>
        <v>0</v>
      </c>
      <c r="DP149" s="0" t="n">
        <f aca="false">MOD(DO149+DP148,$A$1)</f>
        <v>0</v>
      </c>
      <c r="DQ149" s="0" t="n">
        <f aca="false">MOD(DP149+DQ148,$A$1)</f>
        <v>0</v>
      </c>
      <c r="DR149" s="0" t="n">
        <f aca="false">MOD(DQ149+DR148,$A$1)</f>
        <v>0</v>
      </c>
      <c r="DS149" s="0" t="n">
        <f aca="false">MOD(DR149+DS148,$A$1)</f>
        <v>0</v>
      </c>
      <c r="DT149" s="0" t="n">
        <f aca="false">MOD(DS149+DT148,$A$1)</f>
        <v>0</v>
      </c>
      <c r="DU149" s="0" t="n">
        <f aca="false">MOD(DT149+DU148,$A$1)</f>
        <v>0</v>
      </c>
      <c r="DV149" s="0" t="n">
        <f aca="false">MOD(DU149+DV148,$A$1)</f>
        <v>0</v>
      </c>
      <c r="DW149" s="0" t="n">
        <f aca="false">MOD(DV149+DW148,$A$1)</f>
        <v>0</v>
      </c>
      <c r="DX149" s="0" t="n">
        <f aca="false">MOD(DW149+DX148,$A$1)</f>
        <v>0</v>
      </c>
      <c r="DY149" s="0" t="n">
        <f aca="false">MOD(DX149+DY148,$A$1)</f>
        <v>0</v>
      </c>
      <c r="DZ149" s="0" t="n">
        <f aca="false">MOD(DY149+DZ148,$A$1)</f>
        <v>0</v>
      </c>
      <c r="EA149" s="0" t="n">
        <f aca="false">MOD(DZ149+EA148,$A$1)</f>
        <v>0</v>
      </c>
      <c r="EB149" s="0" t="n">
        <f aca="false">MOD(EA149+EB148,$A$1)</f>
        <v>0</v>
      </c>
      <c r="EC149" s="0" t="n">
        <f aca="false">MOD(EB149+EC148,$A$1)</f>
        <v>0</v>
      </c>
      <c r="ED149" s="0" t="n">
        <f aca="false">MOD(EC149+ED148,$A$1)</f>
        <v>0</v>
      </c>
      <c r="EE149" s="0" t="n">
        <f aca="false">MOD(ED149+EE148,$A$1)</f>
        <v>0</v>
      </c>
      <c r="EF149" s="0" t="n">
        <f aca="false">MOD(EE149+EF148,$A$1)</f>
        <v>0</v>
      </c>
      <c r="EG149" s="0" t="n">
        <f aca="false">MOD(EF149+EG148,$A$1)</f>
        <v>0</v>
      </c>
      <c r="EH149" s="0" t="n">
        <f aca="false">MOD(EG149+EH148,$A$1)</f>
        <v>0</v>
      </c>
      <c r="EI149" s="0" t="n">
        <f aca="false">MOD(EH149+EI148,$A$1)</f>
        <v>0</v>
      </c>
      <c r="EJ149" s="0" t="n">
        <f aca="false">MOD(EI149+EJ148,$A$1)</f>
        <v>0</v>
      </c>
      <c r="EK149" s="0" t="n">
        <f aca="false">MOD(EJ149+EK148,$A$1)</f>
        <v>0</v>
      </c>
      <c r="EL149" s="0" t="n">
        <f aca="false">MOD(EK149+EL148,$A$1)</f>
        <v>0</v>
      </c>
      <c r="EM149" s="0" t="n">
        <f aca="false">MOD(EL149+EM148,$A$1)</f>
        <v>0</v>
      </c>
      <c r="EN149" s="0" t="n">
        <f aca="false">MOD(EM149+EN148,$A$1)</f>
        <v>0</v>
      </c>
      <c r="EO149" s="0" t="n">
        <f aca="false">MOD(EN149+EO148,$A$1)</f>
        <v>0</v>
      </c>
      <c r="EP149" s="0" t="n">
        <f aca="false">MOD(EO149+EP148,$A$1)</f>
        <v>0</v>
      </c>
      <c r="EQ149" s="0" t="n">
        <f aca="false">MOD(EP149+EQ148,$A$1)</f>
        <v>0</v>
      </c>
      <c r="ER149" s="0" t="n">
        <f aca="false">MOD(EQ149+ER148,$A$1)</f>
        <v>0</v>
      </c>
      <c r="ES149" s="0" t="n">
        <f aca="false">MOD(ER149+ES148,$A$1)</f>
        <v>0</v>
      </c>
      <c r="ET149" s="0" t="n">
        <f aca="false">MOD(ES149+ET148,$A$1)</f>
        <v>0</v>
      </c>
      <c r="EU149" s="0" t="n">
        <f aca="false">MOD(ET149+EU148,$A$1)</f>
        <v>0</v>
      </c>
      <c r="EV149" s="0" t="n">
        <f aca="false">MOD(EU149+EV148,$A$1)</f>
        <v>0</v>
      </c>
      <c r="EW149" s="0" t="n">
        <f aca="false">MOD(EV149+EW148,$A$1)</f>
        <v>0</v>
      </c>
      <c r="EX149" s="0" t="n">
        <f aca="false">MOD(EW149+EX148,$A$1)</f>
        <v>0</v>
      </c>
      <c r="EY149" s="0" t="n">
        <f aca="false">MOD(EX149+EY148,$A$1)</f>
        <v>0</v>
      </c>
      <c r="EZ149" s="0" t="n">
        <f aca="false">MOD(EY149+EZ148,$A$1)</f>
        <v>0</v>
      </c>
      <c r="FA149" s="0" t="n">
        <f aca="false">MOD(EZ149+FA148,$A$1)</f>
        <v>0</v>
      </c>
      <c r="FB149" s="0" t="n">
        <f aca="false">MOD(FA149+FB148,$A$1)</f>
        <v>0</v>
      </c>
      <c r="FC149" s="0" t="n">
        <f aca="false">MOD(FB149+FC148,$A$1)</f>
        <v>0</v>
      </c>
      <c r="FD149" s="0" t="n">
        <f aca="false">MOD(FC149+FD148,$A$1)</f>
        <v>0</v>
      </c>
      <c r="FE149" s="0" t="n">
        <f aca="false">MOD(FD149+FE148,$A$1)</f>
        <v>0</v>
      </c>
      <c r="FF149" s="0" t="n">
        <f aca="false">MOD(FE149+FF148,$A$1)</f>
        <v>0</v>
      </c>
      <c r="FG149" s="0" t="n">
        <f aca="false">MOD(FF149+FG148,$A$1)</f>
        <v>0</v>
      </c>
      <c r="FH149" s="0" t="n">
        <f aca="false">MOD(FG149+FH148,$A$1)</f>
        <v>0</v>
      </c>
      <c r="FI149" s="0" t="n">
        <f aca="false">MOD(FH149+FI148,$A$1)</f>
        <v>0</v>
      </c>
      <c r="FJ149" s="0" t="n">
        <f aca="false">MOD(FI149+FJ148,$A$1)</f>
        <v>0</v>
      </c>
      <c r="FK149" s="0" t="n">
        <f aca="false">MOD(FJ149+FK148,$A$1)</f>
        <v>0</v>
      </c>
      <c r="FL149" s="0" t="n">
        <f aca="false">MOD(FK149+FL148,$A$1)</f>
        <v>0</v>
      </c>
      <c r="FM149" s="0" t="n">
        <f aca="false">MOD(FL149+FM148,$A$1)</f>
        <v>0</v>
      </c>
      <c r="FN149" s="0" t="n">
        <f aca="false">MOD(FM149+FN148,$A$1)</f>
        <v>0</v>
      </c>
      <c r="FO149" s="0" t="n">
        <f aca="false">MOD(FN149+FO148,$A$1)</f>
        <v>0</v>
      </c>
      <c r="FP149" s="0" t="n">
        <f aca="false">MOD(FO149+FP148,$A$1)</f>
        <v>0</v>
      </c>
      <c r="FQ149" s="0" t="n">
        <f aca="false">MOD(FP149+FQ148,$A$1)</f>
        <v>0</v>
      </c>
      <c r="FR149" s="0" t="n">
        <f aca="false">MOD(FQ149+FR148,$A$1)</f>
        <v>0</v>
      </c>
      <c r="FS149" s="0" t="n">
        <f aca="false">MOD(FR149+FS148,$A$1)</f>
        <v>0</v>
      </c>
      <c r="FT149" s="0" t="n">
        <f aca="false">MOD(FS149+FT148,$A$1)</f>
        <v>0</v>
      </c>
      <c r="FU149" s="0" t="n">
        <f aca="false">MOD(FT149+FU148,$A$1)</f>
        <v>0</v>
      </c>
      <c r="FV149" s="0" t="n">
        <f aca="false">MOD(FU149+FV148,$A$1)</f>
        <v>0</v>
      </c>
      <c r="FW149" s="0" t="n">
        <f aca="false">MOD(FV149+FW148,$A$1)</f>
        <v>0</v>
      </c>
      <c r="FX149" s="0" t="n">
        <f aca="false">MOD(FW149+FX148,$A$1)</f>
        <v>0</v>
      </c>
      <c r="FY149" s="0" t="n">
        <f aca="false">MOD(FX149+FY148,$A$1)</f>
        <v>0</v>
      </c>
      <c r="FZ149" s="0" t="n">
        <f aca="false">MOD(FY149+FZ148,$A$1)</f>
        <v>0</v>
      </c>
      <c r="GA149" s="0" t="n">
        <f aca="false">MOD(FZ149+GA148,$A$1)</f>
        <v>0</v>
      </c>
      <c r="GB149" s="0" t="n">
        <f aca="false">MOD(GA149+GB148,$A$1)</f>
        <v>0</v>
      </c>
      <c r="GC149" s="0" t="n">
        <f aca="false">MOD(GB149+GC148,$A$1)</f>
        <v>0</v>
      </c>
      <c r="GD149" s="0" t="n">
        <f aca="false">MOD(GC149+GD148,$A$1)</f>
        <v>0</v>
      </c>
      <c r="GE149" s="0" t="n">
        <f aca="false">MOD(GD149+GE148,$A$1)</f>
        <v>0</v>
      </c>
      <c r="GF149" s="0" t="n">
        <f aca="false">MOD(GE149+GF148,$A$1)</f>
        <v>0</v>
      </c>
      <c r="GG149" s="0" t="n">
        <f aca="false">MOD(GF149+GG148,$A$1)</f>
        <v>0</v>
      </c>
      <c r="GH149" s="0" t="n">
        <f aca="false">MOD(GG149+GH148,$A$1)</f>
        <v>0</v>
      </c>
      <c r="GI149" s="0" t="n">
        <f aca="false">MOD(GH149+GI148,$A$1)</f>
        <v>0</v>
      </c>
      <c r="GJ149" s="0" t="n">
        <f aca="false">MOD(GI149+GJ148,$A$1)</f>
        <v>0</v>
      </c>
      <c r="GK149" s="0" t="n">
        <f aca="false">MOD(GJ149+GK148,$A$1)</f>
        <v>0</v>
      </c>
      <c r="GL149" s="0" t="n">
        <f aca="false">MOD(GK149+GL148,$A$1)</f>
        <v>0</v>
      </c>
      <c r="GM149" s="0" t="n">
        <f aca="false">MOD(GL149+GM148,$A$1)</f>
        <v>0</v>
      </c>
      <c r="GN149" s="0" t="n">
        <f aca="false">MOD(GM149+GN148,$A$1)</f>
        <v>0</v>
      </c>
      <c r="GO149" s="0" t="n">
        <f aca="false">MOD(GN149+GO148,$A$1)</f>
        <v>0</v>
      </c>
      <c r="GP149" s="0" t="n">
        <f aca="false">MOD(GO149+GP148,$A$1)</f>
        <v>0</v>
      </c>
      <c r="GQ149" s="0" t="n">
        <f aca="false">MOD(GP149+GQ148,$A$1)</f>
        <v>0</v>
      </c>
      <c r="GR149" s="0" t="n">
        <f aca="false">MOD(GQ149+GR148,$A$1)</f>
        <v>0</v>
      </c>
      <c r="GS149" s="0" t="n">
        <f aca="false">MOD(GR149+GS148,$A$1)</f>
        <v>0</v>
      </c>
      <c r="GT149" s="0" t="n">
        <f aca="false">MOD(GS149+GT148,$A$1)</f>
        <v>0</v>
      </c>
      <c r="GU149" s="0" t="n">
        <f aca="false">MOD(GT149+GU148,$A$1)</f>
        <v>0</v>
      </c>
      <c r="GV149" s="0" t="n">
        <f aca="false">MOD(GU149+GV148,$A$1)</f>
        <v>0</v>
      </c>
      <c r="GW149" s="0" t="n">
        <f aca="false">MOD(GV149+GW148,$A$1)</f>
        <v>0</v>
      </c>
      <c r="GX149" s="0" t="n">
        <f aca="false">MOD(GW149+GX148,$A$1)</f>
        <v>0</v>
      </c>
      <c r="GY149" s="0" t="n">
        <f aca="false">MOD(GX149+GY148,$A$1)</f>
        <v>0</v>
      </c>
      <c r="GZ149" s="0" t="n">
        <f aca="false">MOD(GY149+GZ148,$A$1)</f>
        <v>0</v>
      </c>
      <c r="HA149" s="0" t="n">
        <f aca="false">MOD(GZ149+HA148,$A$1)</f>
        <v>0</v>
      </c>
      <c r="HB149" s="0" t="n">
        <f aca="false">MOD(HA149+HB148,$A$1)</f>
        <v>0</v>
      </c>
      <c r="HC149" s="0" t="n">
        <f aca="false">MOD(HB149+HC148,$A$1)</f>
        <v>0</v>
      </c>
      <c r="HD149" s="0" t="n">
        <f aca="false">MOD(HC149+HD148,$A$1)</f>
        <v>0</v>
      </c>
      <c r="HE149" s="0" t="n">
        <f aca="false">MOD(HD149+HE148,$A$1)</f>
        <v>0</v>
      </c>
      <c r="HF149" s="0" t="n">
        <f aca="false">MOD(HE149+HF148,$A$1)</f>
        <v>0</v>
      </c>
      <c r="HG149" s="0" t="n">
        <f aca="false">MOD(HF149+HG148,$A$1)</f>
        <v>0</v>
      </c>
      <c r="HH149" s="0" t="n">
        <f aca="false">MOD(HG149+HH148,$A$1)</f>
        <v>0</v>
      </c>
      <c r="HI149" s="0" t="n">
        <f aca="false">MOD(HH149+HI148,$A$1)</f>
        <v>0</v>
      </c>
      <c r="HJ149" s="0" t="n">
        <f aca="false">MOD(HI149+HJ148,$A$1)</f>
        <v>0</v>
      </c>
      <c r="HK149" s="0" t="n">
        <f aca="false">MOD(HJ149+HK148,$A$1)</f>
        <v>0</v>
      </c>
      <c r="HL149" s="0" t="n">
        <f aca="false">MOD(HK149+HL148,$A$1)</f>
        <v>0</v>
      </c>
      <c r="HM149" s="0" t="n">
        <f aca="false">MOD(HL149+HM148,$A$1)</f>
        <v>0</v>
      </c>
      <c r="HN149" s="0" t="n">
        <f aca="false">MOD(HM149+HN148,$A$1)</f>
        <v>0</v>
      </c>
      <c r="HO149" s="0" t="n">
        <f aca="false">MOD(HN149+HO148,$A$1)</f>
        <v>0</v>
      </c>
      <c r="HP149" s="0" t="n">
        <f aca="false">MOD(HO149+HP148,$A$1)</f>
        <v>0</v>
      </c>
      <c r="HQ149" s="0" t="n">
        <f aca="false">MOD(HP149+HQ148,$A$1)</f>
        <v>0</v>
      </c>
      <c r="HR149" s="0" t="n">
        <f aca="false">MOD(HQ149+HR148,$A$1)</f>
        <v>0</v>
      </c>
      <c r="HS149" s="0" t="n">
        <f aca="false">MOD(HR149+HS148,$A$1)</f>
        <v>0</v>
      </c>
      <c r="HT149" s="0" t="n">
        <f aca="false">MOD(HS149+HT148,$A$1)</f>
        <v>0</v>
      </c>
      <c r="HU149" s="0" t="n">
        <f aca="false">MOD(HT149+HU148,$A$1)</f>
        <v>0</v>
      </c>
      <c r="HV149" s="0" t="n">
        <f aca="false">MOD(HU149+HV148,$A$1)</f>
        <v>0</v>
      </c>
      <c r="HW149" s="0" t="n">
        <f aca="false">MOD(HV149+HW148,$A$1)</f>
        <v>0</v>
      </c>
      <c r="HX149" s="0" t="n">
        <f aca="false">MOD(HW149+HX148,$A$1)</f>
        <v>0</v>
      </c>
      <c r="HY149" s="0" t="n">
        <f aca="false">MOD(HX149+HY148,$A$1)</f>
        <v>0</v>
      </c>
      <c r="HZ149" s="0" t="n">
        <f aca="false">MOD(HY149+HZ148,$A$1)</f>
        <v>0</v>
      </c>
      <c r="IA149" s="0" t="n">
        <f aca="false">MOD(HZ149+IA148,$A$1)</f>
        <v>0</v>
      </c>
      <c r="IB149" s="0" t="n">
        <f aca="false">MOD(IA149+IB148,$A$1)</f>
        <v>0</v>
      </c>
      <c r="IC149" s="0" t="n">
        <f aca="false">MOD(IB149+IC148,$A$1)</f>
        <v>0</v>
      </c>
      <c r="ID149" s="0" t="n">
        <f aca="false">MOD(IC149+ID148,$A$1)</f>
        <v>0</v>
      </c>
      <c r="IE149" s="0" t="n">
        <f aca="false">MOD(ID149+IE148,$A$1)</f>
        <v>0</v>
      </c>
      <c r="IF149" s="0" t="n">
        <f aca="false">MOD(IE149+IF148,$A$1)</f>
        <v>0</v>
      </c>
      <c r="IG149" s="0" t="n">
        <f aca="false">MOD(IF149+IG148,$A$1)</f>
        <v>0</v>
      </c>
      <c r="IH149" s="0" t="n">
        <f aca="false">MOD(IG149+IH148,$A$1)</f>
        <v>0</v>
      </c>
      <c r="II149" s="0" t="n">
        <f aca="false">MOD(IH149+II148,$A$1)</f>
        <v>0</v>
      </c>
      <c r="IJ149" s="0" t="n">
        <f aca="false">MOD(II149+IJ148,$A$1)</f>
        <v>0</v>
      </c>
      <c r="IK149" s="0" t="n">
        <f aca="false">MOD(IJ149+IK148,$A$1)</f>
        <v>0</v>
      </c>
      <c r="IL149" s="0" t="n">
        <f aca="false">MOD(IK149+IL148,$A$1)</f>
        <v>0</v>
      </c>
      <c r="IM149" s="0" t="n">
        <f aca="false">MOD(IL149+IM148,$A$1)</f>
        <v>0</v>
      </c>
      <c r="IN149" s="0" t="n">
        <f aca="false">MOD(IM149+IN148,$A$1)</f>
        <v>0</v>
      </c>
      <c r="IO149" s="0" t="n">
        <f aca="false">MOD(IN149+IO148,$A$1)</f>
        <v>0</v>
      </c>
      <c r="IP149" s="0" t="n">
        <f aca="false">MOD(IO149+IP148,$A$1)</f>
        <v>0</v>
      </c>
      <c r="IQ149" s="0" t="n">
        <f aca="false">MOD(IP149+IQ148,$A$1)</f>
        <v>0</v>
      </c>
      <c r="IR149" s="0" t="n">
        <f aca="false">MOD(IQ149+IR148,$A$1)</f>
        <v>0</v>
      </c>
      <c r="IS149" s="0" t="n">
        <f aca="false">MOD(IR149+IS148,$A$1)</f>
        <v>0</v>
      </c>
      <c r="IT149" s="0" t="n">
        <f aca="false">MOD(IS149+IT148,$A$1)</f>
        <v>0</v>
      </c>
      <c r="IU149" s="0" t="n">
        <f aca="false">MOD(IT149+IU148,$A$1)</f>
        <v>0</v>
      </c>
      <c r="IV149" s="0" t="n">
        <f aca="false">MOD(IU149+IV148,$A$1)</f>
        <v>0</v>
      </c>
      <c r="IW149" s="0" t="n">
        <f aca="false">MOD(IV149+IW148,$A$1)</f>
        <v>0</v>
      </c>
      <c r="IX149" s="0" t="n">
        <f aca="false">MOD(IW149+IX148,$A$1)</f>
        <v>1</v>
      </c>
      <c r="IY149" s="0" t="n">
        <f aca="false">MOD(IX149+IY148,$A$1)</f>
        <v>0</v>
      </c>
      <c r="IZ149" s="0" t="n">
        <f aca="false">MOD(IY149+IZ148,$A$1)</f>
        <v>0</v>
      </c>
      <c r="JA149" s="0" t="n">
        <f aca="false">MOD(IZ149+JA148,$A$1)</f>
        <v>0</v>
      </c>
      <c r="JB149" s="0" t="n">
        <f aca="false">MOD(JA149+JB148,$A$1)</f>
        <v>1</v>
      </c>
      <c r="JC149" s="0" t="n">
        <f aca="false">MOD(JB149+JC148,$A$1)</f>
        <v>0</v>
      </c>
      <c r="JD149" s="0" t="n">
        <f aca="false">MOD(JC149+JD148,$A$1)</f>
        <v>0</v>
      </c>
      <c r="JE149" s="0" t="n">
        <f aca="false">MOD(JD149+JE148,$A$1)</f>
        <v>0</v>
      </c>
      <c r="JF149" s="0" t="n">
        <f aca="false">MOD(JE149+JF148,$A$1)</f>
        <v>1</v>
      </c>
      <c r="JG149" s="0" t="n">
        <f aca="false">MOD(JF149+JG148,$A$1)</f>
        <v>0</v>
      </c>
      <c r="JH149" s="0" t="n">
        <f aca="false">MOD(JG149+JH148,$A$1)</f>
        <v>0</v>
      </c>
      <c r="JI149" s="0" t="n">
        <f aca="false">MOD(JH149+JI148,$A$1)</f>
        <v>0</v>
      </c>
      <c r="JJ149" s="0" t="n">
        <f aca="false">MOD(JI149+JJ148,$A$1)</f>
        <v>1</v>
      </c>
      <c r="JK149" s="0" t="n">
        <f aca="false">MOD(JJ149+JK148,$A$1)</f>
        <v>0</v>
      </c>
      <c r="JL149" s="0" t="n">
        <f aca="false">MOD(JK149+JL148,$A$1)</f>
        <v>0</v>
      </c>
      <c r="JM149" s="0" t="n">
        <f aca="false">MOD(JL149+JM148,$A$1)</f>
        <v>0</v>
      </c>
      <c r="JN149" s="0" t="n">
        <f aca="false">MOD(JM149+JN148,$A$1)</f>
        <v>0</v>
      </c>
      <c r="JO149" s="0" t="n">
        <f aca="false">MOD(JN149+JO148,$A$1)</f>
        <v>0</v>
      </c>
      <c r="JP149" s="0" t="n">
        <f aca="false">MOD(JO149+JP148,$A$1)</f>
        <v>0</v>
      </c>
      <c r="JQ149" s="0" t="n">
        <f aca="false">MOD(JP149+JQ148,$A$1)</f>
        <v>0</v>
      </c>
      <c r="JR149" s="0" t="n">
        <f aca="false">MOD(JQ149+JR148,$A$1)</f>
        <v>0</v>
      </c>
    </row>
    <row r="150" customFormat="false" ht="13.9" hidden="false" customHeight="false" outlineLevel="0" collapsed="false">
      <c r="B150" s="0" t="n">
        <f aca="false">MOD(A150+B149,$A$1)</f>
        <v>1</v>
      </c>
      <c r="C150" s="0" t="n">
        <f aca="false">MOD(B150+C149,$A$1)</f>
        <v>1</v>
      </c>
      <c r="D150" s="0" t="n">
        <f aca="false">MOD(C150+D149,$A$1)</f>
        <v>1</v>
      </c>
      <c r="E150" s="0" t="n">
        <f aca="false">MOD(D150+E149,$A$1)</f>
        <v>1</v>
      </c>
      <c r="F150" s="0" t="n">
        <f aca="false">MOD(E150+F149,$A$1)</f>
        <v>0</v>
      </c>
      <c r="G150" s="0" t="n">
        <f aca="false">MOD(F150+G149,$A$1)</f>
        <v>0</v>
      </c>
      <c r="H150" s="0" t="n">
        <f aca="false">MOD(G150+H149,$A$1)</f>
        <v>0</v>
      </c>
      <c r="I150" s="0" t="n">
        <f aca="false">MOD(H150+I149,$A$1)</f>
        <v>0</v>
      </c>
      <c r="J150" s="0" t="n">
        <f aca="false">MOD(I150+J149,$A$1)</f>
        <v>1</v>
      </c>
      <c r="K150" s="0" t="n">
        <f aca="false">MOD(J150+K149,$A$1)</f>
        <v>1</v>
      </c>
      <c r="L150" s="0" t="n">
        <f aca="false">MOD(K150+L149,$A$1)</f>
        <v>1</v>
      </c>
      <c r="M150" s="0" t="n">
        <f aca="false">MOD(L150+M149,$A$1)</f>
        <v>1</v>
      </c>
      <c r="N150" s="0" t="n">
        <f aca="false">MOD(M150+N149,$A$1)</f>
        <v>0</v>
      </c>
      <c r="O150" s="0" t="n">
        <f aca="false">MOD(N150+O149,$A$1)</f>
        <v>0</v>
      </c>
      <c r="P150" s="0" t="n">
        <f aca="false">MOD(O150+P149,$A$1)</f>
        <v>0</v>
      </c>
      <c r="Q150" s="0" t="n">
        <f aca="false">MOD(P150+Q149,$A$1)</f>
        <v>0</v>
      </c>
      <c r="R150" s="0" t="n">
        <f aca="false">MOD(Q150+R149,$A$1)</f>
        <v>0</v>
      </c>
      <c r="S150" s="0" t="n">
        <f aca="false">MOD(R150+S149,$A$1)</f>
        <v>0</v>
      </c>
      <c r="T150" s="0" t="n">
        <f aca="false">MOD(S150+T149,$A$1)</f>
        <v>0</v>
      </c>
      <c r="U150" s="0" t="n">
        <f aca="false">MOD(T150+U149,$A$1)</f>
        <v>0</v>
      </c>
      <c r="V150" s="0" t="n">
        <f aca="false">MOD(U150+V149,$A$1)</f>
        <v>0</v>
      </c>
      <c r="W150" s="0" t="n">
        <f aca="false">MOD(V150+W149,$A$1)</f>
        <v>0</v>
      </c>
      <c r="X150" s="0" t="n">
        <f aca="false">MOD(W150+X149,$A$1)</f>
        <v>0</v>
      </c>
      <c r="Y150" s="0" t="n">
        <f aca="false">MOD(X150+Y149,$A$1)</f>
        <v>0</v>
      </c>
      <c r="Z150" s="0" t="n">
        <f aca="false">MOD(Y150+Z149,$A$1)</f>
        <v>0</v>
      </c>
      <c r="AA150" s="0" t="n">
        <f aca="false">MOD(Z150+AA149,$A$1)</f>
        <v>0</v>
      </c>
      <c r="AB150" s="0" t="n">
        <f aca="false">MOD(AA150+AB149,$A$1)</f>
        <v>0</v>
      </c>
      <c r="AC150" s="0" t="n">
        <f aca="false">MOD(AB150+AC149,$A$1)</f>
        <v>0</v>
      </c>
      <c r="AD150" s="0" t="n">
        <f aca="false">MOD(AC150+AD149,$A$1)</f>
        <v>0</v>
      </c>
      <c r="AE150" s="0" t="n">
        <f aca="false">MOD(AD150+AE149,$A$1)</f>
        <v>0</v>
      </c>
      <c r="AF150" s="0" t="n">
        <f aca="false">MOD(AE150+AF149,$A$1)</f>
        <v>0</v>
      </c>
      <c r="AG150" s="0" t="n">
        <f aca="false">MOD(AF150+AG149,$A$1)</f>
        <v>0</v>
      </c>
      <c r="AH150" s="0" t="n">
        <f aca="false">MOD(AG150+AH149,$A$1)</f>
        <v>1</v>
      </c>
      <c r="AI150" s="0" t="n">
        <f aca="false">MOD(AH150+AI149,$A$1)</f>
        <v>1</v>
      </c>
      <c r="AJ150" s="0" t="n">
        <f aca="false">MOD(AI150+AJ149,$A$1)</f>
        <v>1</v>
      </c>
      <c r="AK150" s="0" t="n">
        <f aca="false">MOD(AJ150+AK149,$A$1)</f>
        <v>1</v>
      </c>
      <c r="AL150" s="0" t="n">
        <f aca="false">MOD(AK150+AL149,$A$1)</f>
        <v>0</v>
      </c>
      <c r="AM150" s="0" t="n">
        <f aca="false">MOD(AL150+AM149,$A$1)</f>
        <v>0</v>
      </c>
      <c r="AN150" s="0" t="n">
        <f aca="false">MOD(AM150+AN149,$A$1)</f>
        <v>0</v>
      </c>
      <c r="AO150" s="0" t="n">
        <f aca="false">MOD(AN150+AO149,$A$1)</f>
        <v>0</v>
      </c>
      <c r="AP150" s="0" t="n">
        <f aca="false">MOD(AO150+AP149,$A$1)</f>
        <v>1</v>
      </c>
      <c r="AQ150" s="0" t="n">
        <f aca="false">MOD(AP150+AQ149,$A$1)</f>
        <v>1</v>
      </c>
      <c r="AR150" s="0" t="n">
        <f aca="false">MOD(AQ150+AR149,$A$1)</f>
        <v>1</v>
      </c>
      <c r="AS150" s="0" t="n">
        <f aca="false">MOD(AR150+AS149,$A$1)</f>
        <v>1</v>
      </c>
      <c r="AT150" s="0" t="n">
        <f aca="false">MOD(AS150+AT149,$A$1)</f>
        <v>0</v>
      </c>
      <c r="AU150" s="0" t="n">
        <f aca="false">MOD(AT150+AU149,$A$1)</f>
        <v>0</v>
      </c>
      <c r="AV150" s="0" t="n">
        <f aca="false">MOD(AU150+AV149,$A$1)</f>
        <v>0</v>
      </c>
      <c r="AW150" s="0" t="n">
        <f aca="false">MOD(AV150+AW149,$A$1)</f>
        <v>0</v>
      </c>
      <c r="AX150" s="0" t="n">
        <f aca="false">MOD(AW150+AX149,$A$1)</f>
        <v>0</v>
      </c>
      <c r="AY150" s="0" t="n">
        <f aca="false">MOD(AX150+AY149,$A$1)</f>
        <v>0</v>
      </c>
      <c r="AZ150" s="0" t="n">
        <f aca="false">MOD(AY150+AZ149,$A$1)</f>
        <v>0</v>
      </c>
      <c r="BA150" s="0" t="n">
        <f aca="false">MOD(AZ150+BA149,$A$1)</f>
        <v>0</v>
      </c>
      <c r="BB150" s="0" t="n">
        <f aca="false">MOD(BA150+BB149,$A$1)</f>
        <v>0</v>
      </c>
      <c r="BC150" s="0" t="n">
        <f aca="false">MOD(BB150+BC149,$A$1)</f>
        <v>0</v>
      </c>
      <c r="BD150" s="0" t="n">
        <f aca="false">MOD(BC150+BD149,$A$1)</f>
        <v>0</v>
      </c>
      <c r="BE150" s="0" t="n">
        <f aca="false">MOD(BD150+BE149,$A$1)</f>
        <v>0</v>
      </c>
      <c r="BF150" s="0" t="n">
        <f aca="false">MOD(BE150+BF149,$A$1)</f>
        <v>0</v>
      </c>
      <c r="BG150" s="0" t="n">
        <f aca="false">MOD(BF150+BG149,$A$1)</f>
        <v>0</v>
      </c>
      <c r="BH150" s="0" t="n">
        <f aca="false">MOD(BG150+BH149,$A$1)</f>
        <v>0</v>
      </c>
      <c r="BI150" s="0" t="n">
        <f aca="false">MOD(BH150+BI149,$A$1)</f>
        <v>0</v>
      </c>
      <c r="BJ150" s="0" t="n">
        <f aca="false">MOD(BI150+BJ149,$A$1)</f>
        <v>0</v>
      </c>
      <c r="BK150" s="0" t="n">
        <f aca="false">MOD(BJ150+BK149,$A$1)</f>
        <v>0</v>
      </c>
      <c r="BL150" s="0" t="n">
        <f aca="false">MOD(BK150+BL149,$A$1)</f>
        <v>0</v>
      </c>
      <c r="BM150" s="0" t="n">
        <f aca="false">MOD(BL150+BM149,$A$1)</f>
        <v>0</v>
      </c>
      <c r="BN150" s="0" t="n">
        <f aca="false">MOD(BM150+BN149,$A$1)</f>
        <v>1</v>
      </c>
      <c r="BO150" s="0" t="n">
        <f aca="false">MOD(BN150+BO149,$A$1)</f>
        <v>1</v>
      </c>
      <c r="BP150" s="0" t="n">
        <f aca="false">MOD(BO150+BP149,$A$1)</f>
        <v>1</v>
      </c>
      <c r="BQ150" s="0" t="n">
        <f aca="false">MOD(BP150+BQ149,$A$1)</f>
        <v>1</v>
      </c>
      <c r="BR150" s="0" t="n">
        <f aca="false">MOD(BQ150+BR149,$A$1)</f>
        <v>0</v>
      </c>
      <c r="BS150" s="0" t="n">
        <f aca="false">MOD(BR150+BS149,$A$1)</f>
        <v>0</v>
      </c>
      <c r="BT150" s="0" t="n">
        <f aca="false">MOD(BS150+BT149,$A$1)</f>
        <v>0</v>
      </c>
      <c r="BU150" s="0" t="n">
        <f aca="false">MOD(BT150+BU149,$A$1)</f>
        <v>0</v>
      </c>
      <c r="BV150" s="0" t="n">
        <f aca="false">MOD(BU150+BV149,$A$1)</f>
        <v>1</v>
      </c>
      <c r="BW150" s="0" t="n">
        <f aca="false">MOD(BV150+BW149,$A$1)</f>
        <v>1</v>
      </c>
      <c r="BX150" s="0" t="n">
        <f aca="false">MOD(BW150+BX149,$A$1)</f>
        <v>1</v>
      </c>
      <c r="BY150" s="0" t="n">
        <f aca="false">MOD(BX150+BY149,$A$1)</f>
        <v>1</v>
      </c>
      <c r="BZ150" s="0" t="n">
        <f aca="false">MOD(BY150+BZ149,$A$1)</f>
        <v>0</v>
      </c>
      <c r="CA150" s="0" t="n">
        <f aca="false">MOD(BZ150+CA149,$A$1)</f>
        <v>0</v>
      </c>
      <c r="CB150" s="0" t="n">
        <f aca="false">MOD(CA150+CB149,$A$1)</f>
        <v>0</v>
      </c>
      <c r="CC150" s="0" t="n">
        <f aca="false">MOD(CB150+CC149,$A$1)</f>
        <v>0</v>
      </c>
      <c r="CD150" s="0" t="n">
        <f aca="false">MOD(CC150+CD149,$A$1)</f>
        <v>0</v>
      </c>
      <c r="CE150" s="0" t="n">
        <f aca="false">MOD(CD150+CE149,$A$1)</f>
        <v>0</v>
      </c>
      <c r="CF150" s="0" t="n">
        <f aca="false">MOD(CE150+CF149,$A$1)</f>
        <v>0</v>
      </c>
      <c r="CG150" s="0" t="n">
        <f aca="false">MOD(CF150+CG149,$A$1)</f>
        <v>0</v>
      </c>
      <c r="CH150" s="0" t="n">
        <f aca="false">MOD(CG150+CH149,$A$1)</f>
        <v>0</v>
      </c>
      <c r="CI150" s="0" t="n">
        <f aca="false">MOD(CH150+CI149,$A$1)</f>
        <v>0</v>
      </c>
      <c r="CJ150" s="0" t="n">
        <f aca="false">MOD(CI150+CJ149,$A$1)</f>
        <v>0</v>
      </c>
      <c r="CK150" s="0" t="n">
        <f aca="false">MOD(CJ150+CK149,$A$1)</f>
        <v>0</v>
      </c>
      <c r="CL150" s="0" t="n">
        <f aca="false">MOD(CK150+CL149,$A$1)</f>
        <v>0</v>
      </c>
      <c r="CM150" s="0" t="n">
        <f aca="false">MOD(CL150+CM149,$A$1)</f>
        <v>0</v>
      </c>
      <c r="CN150" s="0" t="n">
        <f aca="false">MOD(CM150+CN149,$A$1)</f>
        <v>0</v>
      </c>
      <c r="CO150" s="0" t="n">
        <f aca="false">MOD(CN150+CO149,$A$1)</f>
        <v>0</v>
      </c>
      <c r="CP150" s="0" t="n">
        <f aca="false">MOD(CO150+CP149,$A$1)</f>
        <v>0</v>
      </c>
      <c r="CQ150" s="0" t="n">
        <f aca="false">MOD(CP150+CQ149,$A$1)</f>
        <v>0</v>
      </c>
      <c r="CR150" s="0" t="n">
        <f aca="false">MOD(CQ150+CR149,$A$1)</f>
        <v>0</v>
      </c>
      <c r="CS150" s="0" t="n">
        <f aca="false">MOD(CR150+CS149,$A$1)</f>
        <v>0</v>
      </c>
      <c r="CT150" s="0" t="n">
        <f aca="false">MOD(CS150+CT149,$A$1)</f>
        <v>1</v>
      </c>
      <c r="CU150" s="0" t="n">
        <f aca="false">MOD(CT150+CU149,$A$1)</f>
        <v>1</v>
      </c>
      <c r="CV150" s="0" t="n">
        <f aca="false">MOD(CU150+CV149,$A$1)</f>
        <v>1</v>
      </c>
      <c r="CW150" s="0" t="n">
        <f aca="false">MOD(CV150+CW149,$A$1)</f>
        <v>1</v>
      </c>
      <c r="CX150" s="0" t="n">
        <f aca="false">MOD(CW150+CX149,$A$1)</f>
        <v>0</v>
      </c>
      <c r="CY150" s="0" t="n">
        <f aca="false">MOD(CX150+CY149,$A$1)</f>
        <v>0</v>
      </c>
      <c r="CZ150" s="0" t="n">
        <f aca="false">MOD(CY150+CZ149,$A$1)</f>
        <v>0</v>
      </c>
      <c r="DA150" s="0" t="n">
        <f aca="false">MOD(CZ150+DA149,$A$1)</f>
        <v>0</v>
      </c>
      <c r="DB150" s="0" t="n">
        <f aca="false">MOD(DA150+DB149,$A$1)</f>
        <v>1</v>
      </c>
      <c r="DC150" s="0" t="n">
        <f aca="false">MOD(DB150+DC149,$A$1)</f>
        <v>1</v>
      </c>
      <c r="DD150" s="0" t="n">
        <f aca="false">MOD(DC150+DD149,$A$1)</f>
        <v>1</v>
      </c>
      <c r="DE150" s="0" t="n">
        <f aca="false">MOD(DD150+DE149,$A$1)</f>
        <v>1</v>
      </c>
      <c r="DF150" s="0" t="n">
        <f aca="false">MOD(DE150+DF149,$A$1)</f>
        <v>0</v>
      </c>
      <c r="DG150" s="0" t="n">
        <f aca="false">MOD(DF150+DG149,$A$1)</f>
        <v>0</v>
      </c>
      <c r="DH150" s="0" t="n">
        <f aca="false">MOD(DG150+DH149,$A$1)</f>
        <v>0</v>
      </c>
      <c r="DI150" s="0" t="n">
        <f aca="false">MOD(DH150+DI149,$A$1)</f>
        <v>0</v>
      </c>
      <c r="DJ150" s="0" t="n">
        <f aca="false">MOD(DI150+DJ149,$A$1)</f>
        <v>0</v>
      </c>
      <c r="DK150" s="0" t="n">
        <f aca="false">MOD(DJ150+DK149,$A$1)</f>
        <v>0</v>
      </c>
      <c r="DL150" s="0" t="n">
        <f aca="false">MOD(DK150+DL149,$A$1)</f>
        <v>0</v>
      </c>
      <c r="DM150" s="0" t="n">
        <f aca="false">MOD(DL150+DM149,$A$1)</f>
        <v>0</v>
      </c>
      <c r="DN150" s="0" t="n">
        <f aca="false">MOD(DM150+DN149,$A$1)</f>
        <v>0</v>
      </c>
      <c r="DO150" s="0" t="n">
        <f aca="false">MOD(DN150+DO149,$A$1)</f>
        <v>0</v>
      </c>
      <c r="DP150" s="0" t="n">
        <f aca="false">MOD(DO150+DP149,$A$1)</f>
        <v>0</v>
      </c>
      <c r="DQ150" s="0" t="n">
        <f aca="false">MOD(DP150+DQ149,$A$1)</f>
        <v>0</v>
      </c>
      <c r="DR150" s="0" t="n">
        <f aca="false">MOD(DQ150+DR149,$A$1)</f>
        <v>0</v>
      </c>
      <c r="DS150" s="0" t="n">
        <f aca="false">MOD(DR150+DS149,$A$1)</f>
        <v>0</v>
      </c>
      <c r="DT150" s="0" t="n">
        <f aca="false">MOD(DS150+DT149,$A$1)</f>
        <v>0</v>
      </c>
      <c r="DU150" s="0" t="n">
        <f aca="false">MOD(DT150+DU149,$A$1)</f>
        <v>0</v>
      </c>
      <c r="DV150" s="0" t="n">
        <f aca="false">MOD(DU150+DV149,$A$1)</f>
        <v>0</v>
      </c>
      <c r="DW150" s="0" t="n">
        <f aca="false">MOD(DV150+DW149,$A$1)</f>
        <v>0</v>
      </c>
      <c r="DX150" s="0" t="n">
        <f aca="false">MOD(DW150+DX149,$A$1)</f>
        <v>0</v>
      </c>
      <c r="DY150" s="0" t="n">
        <f aca="false">MOD(DX150+DY149,$A$1)</f>
        <v>0</v>
      </c>
      <c r="DZ150" s="0" t="n">
        <f aca="false">MOD(DY150+DZ149,$A$1)</f>
        <v>0</v>
      </c>
      <c r="EA150" s="0" t="n">
        <f aca="false">MOD(DZ150+EA149,$A$1)</f>
        <v>0</v>
      </c>
      <c r="EB150" s="0" t="n">
        <f aca="false">MOD(EA150+EB149,$A$1)</f>
        <v>0</v>
      </c>
      <c r="EC150" s="0" t="n">
        <f aca="false">MOD(EB150+EC149,$A$1)</f>
        <v>0</v>
      </c>
      <c r="ED150" s="0" t="n">
        <f aca="false">MOD(EC150+ED149,$A$1)</f>
        <v>0</v>
      </c>
      <c r="EE150" s="0" t="n">
        <f aca="false">MOD(ED150+EE149,$A$1)</f>
        <v>0</v>
      </c>
      <c r="EF150" s="0" t="n">
        <f aca="false">MOD(EE150+EF149,$A$1)</f>
        <v>0</v>
      </c>
      <c r="EG150" s="0" t="n">
        <f aca="false">MOD(EF150+EG149,$A$1)</f>
        <v>0</v>
      </c>
      <c r="EH150" s="0" t="n">
        <f aca="false">MOD(EG150+EH149,$A$1)</f>
        <v>0</v>
      </c>
      <c r="EI150" s="0" t="n">
        <f aca="false">MOD(EH150+EI149,$A$1)</f>
        <v>0</v>
      </c>
      <c r="EJ150" s="0" t="n">
        <f aca="false">MOD(EI150+EJ149,$A$1)</f>
        <v>0</v>
      </c>
      <c r="EK150" s="0" t="n">
        <f aca="false">MOD(EJ150+EK149,$A$1)</f>
        <v>0</v>
      </c>
      <c r="EL150" s="0" t="n">
        <f aca="false">MOD(EK150+EL149,$A$1)</f>
        <v>0</v>
      </c>
      <c r="EM150" s="0" t="n">
        <f aca="false">MOD(EL150+EM149,$A$1)</f>
        <v>0</v>
      </c>
      <c r="EN150" s="0" t="n">
        <f aca="false">MOD(EM150+EN149,$A$1)</f>
        <v>0</v>
      </c>
      <c r="EO150" s="0" t="n">
        <f aca="false">MOD(EN150+EO149,$A$1)</f>
        <v>0</v>
      </c>
      <c r="EP150" s="0" t="n">
        <f aca="false">MOD(EO150+EP149,$A$1)</f>
        <v>0</v>
      </c>
      <c r="EQ150" s="0" t="n">
        <f aca="false">MOD(EP150+EQ149,$A$1)</f>
        <v>0</v>
      </c>
      <c r="ER150" s="0" t="n">
        <f aca="false">MOD(EQ150+ER149,$A$1)</f>
        <v>0</v>
      </c>
      <c r="ES150" s="0" t="n">
        <f aca="false">MOD(ER150+ES149,$A$1)</f>
        <v>0</v>
      </c>
      <c r="ET150" s="0" t="n">
        <f aca="false">MOD(ES150+ET149,$A$1)</f>
        <v>0</v>
      </c>
      <c r="EU150" s="0" t="n">
        <f aca="false">MOD(ET150+EU149,$A$1)</f>
        <v>0</v>
      </c>
      <c r="EV150" s="0" t="n">
        <f aca="false">MOD(EU150+EV149,$A$1)</f>
        <v>0</v>
      </c>
      <c r="EW150" s="0" t="n">
        <f aca="false">MOD(EV150+EW149,$A$1)</f>
        <v>0</v>
      </c>
      <c r="EX150" s="0" t="n">
        <f aca="false">MOD(EW150+EX149,$A$1)</f>
        <v>0</v>
      </c>
      <c r="EY150" s="0" t="n">
        <f aca="false">MOD(EX150+EY149,$A$1)</f>
        <v>0</v>
      </c>
      <c r="EZ150" s="0" t="n">
        <f aca="false">MOD(EY150+EZ149,$A$1)</f>
        <v>0</v>
      </c>
      <c r="FA150" s="0" t="n">
        <f aca="false">MOD(EZ150+FA149,$A$1)</f>
        <v>0</v>
      </c>
      <c r="FB150" s="0" t="n">
        <f aca="false">MOD(FA150+FB149,$A$1)</f>
        <v>0</v>
      </c>
      <c r="FC150" s="0" t="n">
        <f aca="false">MOD(FB150+FC149,$A$1)</f>
        <v>0</v>
      </c>
      <c r="FD150" s="0" t="n">
        <f aca="false">MOD(FC150+FD149,$A$1)</f>
        <v>0</v>
      </c>
      <c r="FE150" s="0" t="n">
        <f aca="false">MOD(FD150+FE149,$A$1)</f>
        <v>0</v>
      </c>
      <c r="FF150" s="0" t="n">
        <f aca="false">MOD(FE150+FF149,$A$1)</f>
        <v>0</v>
      </c>
      <c r="FG150" s="0" t="n">
        <f aca="false">MOD(FF150+FG149,$A$1)</f>
        <v>0</v>
      </c>
      <c r="FH150" s="0" t="n">
        <f aca="false">MOD(FG150+FH149,$A$1)</f>
        <v>0</v>
      </c>
      <c r="FI150" s="0" t="n">
        <f aca="false">MOD(FH150+FI149,$A$1)</f>
        <v>0</v>
      </c>
      <c r="FJ150" s="0" t="n">
        <f aca="false">MOD(FI150+FJ149,$A$1)</f>
        <v>0</v>
      </c>
      <c r="FK150" s="0" t="n">
        <f aca="false">MOD(FJ150+FK149,$A$1)</f>
        <v>0</v>
      </c>
      <c r="FL150" s="0" t="n">
        <f aca="false">MOD(FK150+FL149,$A$1)</f>
        <v>0</v>
      </c>
      <c r="FM150" s="0" t="n">
        <f aca="false">MOD(FL150+FM149,$A$1)</f>
        <v>0</v>
      </c>
      <c r="FN150" s="0" t="n">
        <f aca="false">MOD(FM150+FN149,$A$1)</f>
        <v>0</v>
      </c>
      <c r="FO150" s="0" t="n">
        <f aca="false">MOD(FN150+FO149,$A$1)</f>
        <v>0</v>
      </c>
      <c r="FP150" s="0" t="n">
        <f aca="false">MOD(FO150+FP149,$A$1)</f>
        <v>0</v>
      </c>
      <c r="FQ150" s="0" t="n">
        <f aca="false">MOD(FP150+FQ149,$A$1)</f>
        <v>0</v>
      </c>
      <c r="FR150" s="0" t="n">
        <f aca="false">MOD(FQ150+FR149,$A$1)</f>
        <v>0</v>
      </c>
      <c r="FS150" s="0" t="n">
        <f aca="false">MOD(FR150+FS149,$A$1)</f>
        <v>0</v>
      </c>
      <c r="FT150" s="0" t="n">
        <f aca="false">MOD(FS150+FT149,$A$1)</f>
        <v>0</v>
      </c>
      <c r="FU150" s="0" t="n">
        <f aca="false">MOD(FT150+FU149,$A$1)</f>
        <v>0</v>
      </c>
      <c r="FV150" s="0" t="n">
        <f aca="false">MOD(FU150+FV149,$A$1)</f>
        <v>0</v>
      </c>
      <c r="FW150" s="0" t="n">
        <f aca="false">MOD(FV150+FW149,$A$1)</f>
        <v>0</v>
      </c>
      <c r="FX150" s="0" t="n">
        <f aca="false">MOD(FW150+FX149,$A$1)</f>
        <v>0</v>
      </c>
      <c r="FY150" s="0" t="n">
        <f aca="false">MOD(FX150+FY149,$A$1)</f>
        <v>0</v>
      </c>
      <c r="FZ150" s="0" t="n">
        <f aca="false">MOD(FY150+FZ149,$A$1)</f>
        <v>0</v>
      </c>
      <c r="GA150" s="0" t="n">
        <f aca="false">MOD(FZ150+GA149,$A$1)</f>
        <v>0</v>
      </c>
      <c r="GB150" s="0" t="n">
        <f aca="false">MOD(GA150+GB149,$A$1)</f>
        <v>0</v>
      </c>
      <c r="GC150" s="0" t="n">
        <f aca="false">MOD(GB150+GC149,$A$1)</f>
        <v>0</v>
      </c>
      <c r="GD150" s="0" t="n">
        <f aca="false">MOD(GC150+GD149,$A$1)</f>
        <v>0</v>
      </c>
      <c r="GE150" s="0" t="n">
        <f aca="false">MOD(GD150+GE149,$A$1)</f>
        <v>0</v>
      </c>
      <c r="GF150" s="0" t="n">
        <f aca="false">MOD(GE150+GF149,$A$1)</f>
        <v>0</v>
      </c>
      <c r="GG150" s="0" t="n">
        <f aca="false">MOD(GF150+GG149,$A$1)</f>
        <v>0</v>
      </c>
      <c r="GH150" s="0" t="n">
        <f aca="false">MOD(GG150+GH149,$A$1)</f>
        <v>0</v>
      </c>
      <c r="GI150" s="0" t="n">
        <f aca="false">MOD(GH150+GI149,$A$1)</f>
        <v>0</v>
      </c>
      <c r="GJ150" s="0" t="n">
        <f aca="false">MOD(GI150+GJ149,$A$1)</f>
        <v>0</v>
      </c>
      <c r="GK150" s="0" t="n">
        <f aca="false">MOD(GJ150+GK149,$A$1)</f>
        <v>0</v>
      </c>
      <c r="GL150" s="0" t="n">
        <f aca="false">MOD(GK150+GL149,$A$1)</f>
        <v>0</v>
      </c>
      <c r="GM150" s="0" t="n">
        <f aca="false">MOD(GL150+GM149,$A$1)</f>
        <v>0</v>
      </c>
      <c r="GN150" s="0" t="n">
        <f aca="false">MOD(GM150+GN149,$A$1)</f>
        <v>0</v>
      </c>
      <c r="GO150" s="0" t="n">
        <f aca="false">MOD(GN150+GO149,$A$1)</f>
        <v>0</v>
      </c>
      <c r="GP150" s="0" t="n">
        <f aca="false">MOD(GO150+GP149,$A$1)</f>
        <v>0</v>
      </c>
      <c r="GQ150" s="0" t="n">
        <f aca="false">MOD(GP150+GQ149,$A$1)</f>
        <v>0</v>
      </c>
      <c r="GR150" s="0" t="n">
        <f aca="false">MOD(GQ150+GR149,$A$1)</f>
        <v>0</v>
      </c>
      <c r="GS150" s="0" t="n">
        <f aca="false">MOD(GR150+GS149,$A$1)</f>
        <v>0</v>
      </c>
      <c r="GT150" s="0" t="n">
        <f aca="false">MOD(GS150+GT149,$A$1)</f>
        <v>0</v>
      </c>
      <c r="GU150" s="0" t="n">
        <f aca="false">MOD(GT150+GU149,$A$1)</f>
        <v>0</v>
      </c>
      <c r="GV150" s="0" t="n">
        <f aca="false">MOD(GU150+GV149,$A$1)</f>
        <v>0</v>
      </c>
      <c r="GW150" s="0" t="n">
        <f aca="false">MOD(GV150+GW149,$A$1)</f>
        <v>0</v>
      </c>
      <c r="GX150" s="0" t="n">
        <f aca="false">MOD(GW150+GX149,$A$1)</f>
        <v>0</v>
      </c>
      <c r="GY150" s="0" t="n">
        <f aca="false">MOD(GX150+GY149,$A$1)</f>
        <v>0</v>
      </c>
      <c r="GZ150" s="0" t="n">
        <f aca="false">MOD(GY150+GZ149,$A$1)</f>
        <v>0</v>
      </c>
      <c r="HA150" s="0" t="n">
        <f aca="false">MOD(GZ150+HA149,$A$1)</f>
        <v>0</v>
      </c>
      <c r="HB150" s="0" t="n">
        <f aca="false">MOD(HA150+HB149,$A$1)</f>
        <v>0</v>
      </c>
      <c r="HC150" s="0" t="n">
        <f aca="false">MOD(HB150+HC149,$A$1)</f>
        <v>0</v>
      </c>
      <c r="HD150" s="0" t="n">
        <f aca="false">MOD(HC150+HD149,$A$1)</f>
        <v>0</v>
      </c>
      <c r="HE150" s="0" t="n">
        <f aca="false">MOD(HD150+HE149,$A$1)</f>
        <v>0</v>
      </c>
      <c r="HF150" s="0" t="n">
        <f aca="false">MOD(HE150+HF149,$A$1)</f>
        <v>0</v>
      </c>
      <c r="HG150" s="0" t="n">
        <f aca="false">MOD(HF150+HG149,$A$1)</f>
        <v>0</v>
      </c>
      <c r="HH150" s="0" t="n">
        <f aca="false">MOD(HG150+HH149,$A$1)</f>
        <v>0</v>
      </c>
      <c r="HI150" s="0" t="n">
        <f aca="false">MOD(HH150+HI149,$A$1)</f>
        <v>0</v>
      </c>
      <c r="HJ150" s="0" t="n">
        <f aca="false">MOD(HI150+HJ149,$A$1)</f>
        <v>0</v>
      </c>
      <c r="HK150" s="0" t="n">
        <f aca="false">MOD(HJ150+HK149,$A$1)</f>
        <v>0</v>
      </c>
      <c r="HL150" s="0" t="n">
        <f aca="false">MOD(HK150+HL149,$A$1)</f>
        <v>0</v>
      </c>
      <c r="HM150" s="0" t="n">
        <f aca="false">MOD(HL150+HM149,$A$1)</f>
        <v>0</v>
      </c>
      <c r="HN150" s="0" t="n">
        <f aca="false">MOD(HM150+HN149,$A$1)</f>
        <v>0</v>
      </c>
      <c r="HO150" s="0" t="n">
        <f aca="false">MOD(HN150+HO149,$A$1)</f>
        <v>0</v>
      </c>
      <c r="HP150" s="0" t="n">
        <f aca="false">MOD(HO150+HP149,$A$1)</f>
        <v>0</v>
      </c>
      <c r="HQ150" s="0" t="n">
        <f aca="false">MOD(HP150+HQ149,$A$1)</f>
        <v>0</v>
      </c>
      <c r="HR150" s="0" t="n">
        <f aca="false">MOD(HQ150+HR149,$A$1)</f>
        <v>0</v>
      </c>
      <c r="HS150" s="0" t="n">
        <f aca="false">MOD(HR150+HS149,$A$1)</f>
        <v>0</v>
      </c>
      <c r="HT150" s="0" t="n">
        <f aca="false">MOD(HS150+HT149,$A$1)</f>
        <v>0</v>
      </c>
      <c r="HU150" s="0" t="n">
        <f aca="false">MOD(HT150+HU149,$A$1)</f>
        <v>0</v>
      </c>
      <c r="HV150" s="0" t="n">
        <f aca="false">MOD(HU150+HV149,$A$1)</f>
        <v>0</v>
      </c>
      <c r="HW150" s="0" t="n">
        <f aca="false">MOD(HV150+HW149,$A$1)</f>
        <v>0</v>
      </c>
      <c r="HX150" s="0" t="n">
        <f aca="false">MOD(HW150+HX149,$A$1)</f>
        <v>0</v>
      </c>
      <c r="HY150" s="0" t="n">
        <f aca="false">MOD(HX150+HY149,$A$1)</f>
        <v>0</v>
      </c>
      <c r="HZ150" s="0" t="n">
        <f aca="false">MOD(HY150+HZ149,$A$1)</f>
        <v>0</v>
      </c>
      <c r="IA150" s="0" t="n">
        <f aca="false">MOD(HZ150+IA149,$A$1)</f>
        <v>0</v>
      </c>
      <c r="IB150" s="0" t="n">
        <f aca="false">MOD(IA150+IB149,$A$1)</f>
        <v>0</v>
      </c>
      <c r="IC150" s="0" t="n">
        <f aca="false">MOD(IB150+IC149,$A$1)</f>
        <v>0</v>
      </c>
      <c r="ID150" s="0" t="n">
        <f aca="false">MOD(IC150+ID149,$A$1)</f>
        <v>0</v>
      </c>
      <c r="IE150" s="0" t="n">
        <f aca="false">MOD(ID150+IE149,$A$1)</f>
        <v>0</v>
      </c>
      <c r="IF150" s="0" t="n">
        <f aca="false">MOD(IE150+IF149,$A$1)</f>
        <v>0</v>
      </c>
      <c r="IG150" s="0" t="n">
        <f aca="false">MOD(IF150+IG149,$A$1)</f>
        <v>0</v>
      </c>
      <c r="IH150" s="0" t="n">
        <f aca="false">MOD(IG150+IH149,$A$1)</f>
        <v>0</v>
      </c>
      <c r="II150" s="0" t="n">
        <f aca="false">MOD(IH150+II149,$A$1)</f>
        <v>0</v>
      </c>
      <c r="IJ150" s="0" t="n">
        <f aca="false">MOD(II150+IJ149,$A$1)</f>
        <v>0</v>
      </c>
      <c r="IK150" s="0" t="n">
        <f aca="false">MOD(IJ150+IK149,$A$1)</f>
        <v>0</v>
      </c>
      <c r="IL150" s="0" t="n">
        <f aca="false">MOD(IK150+IL149,$A$1)</f>
        <v>0</v>
      </c>
      <c r="IM150" s="0" t="n">
        <f aca="false">MOD(IL150+IM149,$A$1)</f>
        <v>0</v>
      </c>
      <c r="IN150" s="0" t="n">
        <f aca="false">MOD(IM150+IN149,$A$1)</f>
        <v>0</v>
      </c>
      <c r="IO150" s="0" t="n">
        <f aca="false">MOD(IN150+IO149,$A$1)</f>
        <v>0</v>
      </c>
      <c r="IP150" s="0" t="n">
        <f aca="false">MOD(IO150+IP149,$A$1)</f>
        <v>0</v>
      </c>
      <c r="IQ150" s="0" t="n">
        <f aca="false">MOD(IP150+IQ149,$A$1)</f>
        <v>0</v>
      </c>
      <c r="IR150" s="0" t="n">
        <f aca="false">MOD(IQ150+IR149,$A$1)</f>
        <v>0</v>
      </c>
      <c r="IS150" s="0" t="n">
        <f aca="false">MOD(IR150+IS149,$A$1)</f>
        <v>0</v>
      </c>
      <c r="IT150" s="0" t="n">
        <f aca="false">MOD(IS150+IT149,$A$1)</f>
        <v>0</v>
      </c>
      <c r="IU150" s="0" t="n">
        <f aca="false">MOD(IT150+IU149,$A$1)</f>
        <v>0</v>
      </c>
      <c r="IV150" s="0" t="n">
        <f aca="false">MOD(IU150+IV149,$A$1)</f>
        <v>0</v>
      </c>
      <c r="IW150" s="0" t="n">
        <f aca="false">MOD(IV150+IW149,$A$1)</f>
        <v>0</v>
      </c>
      <c r="IX150" s="0" t="n">
        <f aca="false">MOD(IW150+IX149,$A$1)</f>
        <v>1</v>
      </c>
      <c r="IY150" s="0" t="n">
        <f aca="false">MOD(IX150+IY149,$A$1)</f>
        <v>1</v>
      </c>
      <c r="IZ150" s="0" t="n">
        <f aca="false">MOD(IY150+IZ149,$A$1)</f>
        <v>1</v>
      </c>
      <c r="JA150" s="0" t="n">
        <f aca="false">MOD(IZ150+JA149,$A$1)</f>
        <v>1</v>
      </c>
      <c r="JB150" s="0" t="n">
        <f aca="false">MOD(JA150+JB149,$A$1)</f>
        <v>0</v>
      </c>
      <c r="JC150" s="0" t="n">
        <f aca="false">MOD(JB150+JC149,$A$1)</f>
        <v>0</v>
      </c>
      <c r="JD150" s="0" t="n">
        <f aca="false">MOD(JC150+JD149,$A$1)</f>
        <v>0</v>
      </c>
      <c r="JE150" s="0" t="n">
        <f aca="false">MOD(JD150+JE149,$A$1)</f>
        <v>0</v>
      </c>
      <c r="JF150" s="0" t="n">
        <f aca="false">MOD(JE150+JF149,$A$1)</f>
        <v>1</v>
      </c>
      <c r="JG150" s="0" t="n">
        <f aca="false">MOD(JF150+JG149,$A$1)</f>
        <v>1</v>
      </c>
      <c r="JH150" s="0" t="n">
        <f aca="false">MOD(JG150+JH149,$A$1)</f>
        <v>1</v>
      </c>
      <c r="JI150" s="0" t="n">
        <f aca="false">MOD(JH150+JI149,$A$1)</f>
        <v>1</v>
      </c>
      <c r="JJ150" s="0" t="n">
        <f aca="false">MOD(JI150+JJ149,$A$1)</f>
        <v>0</v>
      </c>
      <c r="JK150" s="0" t="n">
        <f aca="false">MOD(JJ150+JK149,$A$1)</f>
        <v>0</v>
      </c>
      <c r="JL150" s="0" t="n">
        <f aca="false">MOD(JK150+JL149,$A$1)</f>
        <v>0</v>
      </c>
      <c r="JM150" s="0" t="n">
        <f aca="false">MOD(JL150+JM149,$A$1)</f>
        <v>0</v>
      </c>
      <c r="JN150" s="0" t="n">
        <f aca="false">MOD(JM150+JN149,$A$1)</f>
        <v>0</v>
      </c>
      <c r="JO150" s="0" t="n">
        <f aca="false">MOD(JN150+JO149,$A$1)</f>
        <v>0</v>
      </c>
      <c r="JP150" s="0" t="n">
        <f aca="false">MOD(JO150+JP149,$A$1)</f>
        <v>0</v>
      </c>
      <c r="JQ150" s="0" t="n">
        <f aca="false">MOD(JP150+JQ149,$A$1)</f>
        <v>0</v>
      </c>
      <c r="JR150" s="0" t="n">
        <f aca="false">MOD(JQ150+JR149,$A$1)</f>
        <v>0</v>
      </c>
    </row>
    <row r="151" customFormat="false" ht="13.9" hidden="false" customHeight="false" outlineLevel="0" collapsed="false">
      <c r="B151" s="0" t="n">
        <f aca="false">MOD(A151+B150,$A$1)</f>
        <v>1</v>
      </c>
      <c r="C151" s="0" t="n">
        <f aca="false">MOD(B151+C150,$A$1)</f>
        <v>0</v>
      </c>
      <c r="D151" s="0" t="n">
        <f aca="false">MOD(C151+D150,$A$1)</f>
        <v>1</v>
      </c>
      <c r="E151" s="0" t="n">
        <f aca="false">MOD(D151+E150,$A$1)</f>
        <v>0</v>
      </c>
      <c r="F151" s="0" t="n">
        <f aca="false">MOD(E151+F150,$A$1)</f>
        <v>0</v>
      </c>
      <c r="G151" s="0" t="n">
        <f aca="false">MOD(F151+G150,$A$1)</f>
        <v>0</v>
      </c>
      <c r="H151" s="0" t="n">
        <f aca="false">MOD(G151+H150,$A$1)</f>
        <v>0</v>
      </c>
      <c r="I151" s="0" t="n">
        <f aca="false">MOD(H151+I150,$A$1)</f>
        <v>0</v>
      </c>
      <c r="J151" s="0" t="n">
        <f aca="false">MOD(I151+J150,$A$1)</f>
        <v>1</v>
      </c>
      <c r="K151" s="0" t="n">
        <f aca="false">MOD(J151+K150,$A$1)</f>
        <v>0</v>
      </c>
      <c r="L151" s="0" t="n">
        <f aca="false">MOD(K151+L150,$A$1)</f>
        <v>1</v>
      </c>
      <c r="M151" s="0" t="n">
        <f aca="false">MOD(L151+M150,$A$1)</f>
        <v>0</v>
      </c>
      <c r="N151" s="0" t="n">
        <f aca="false">MOD(M151+N150,$A$1)</f>
        <v>0</v>
      </c>
      <c r="O151" s="0" t="n">
        <f aca="false">MOD(N151+O150,$A$1)</f>
        <v>0</v>
      </c>
      <c r="P151" s="0" t="n">
        <f aca="false">MOD(O151+P150,$A$1)</f>
        <v>0</v>
      </c>
      <c r="Q151" s="0" t="n">
        <f aca="false">MOD(P151+Q150,$A$1)</f>
        <v>0</v>
      </c>
      <c r="R151" s="0" t="n">
        <f aca="false">MOD(Q151+R150,$A$1)</f>
        <v>0</v>
      </c>
      <c r="S151" s="0" t="n">
        <f aca="false">MOD(R151+S150,$A$1)</f>
        <v>0</v>
      </c>
      <c r="T151" s="0" t="n">
        <f aca="false">MOD(S151+T150,$A$1)</f>
        <v>0</v>
      </c>
      <c r="U151" s="0" t="n">
        <f aca="false">MOD(T151+U150,$A$1)</f>
        <v>0</v>
      </c>
      <c r="V151" s="0" t="n">
        <f aca="false">MOD(U151+V150,$A$1)</f>
        <v>0</v>
      </c>
      <c r="W151" s="0" t="n">
        <f aca="false">MOD(V151+W150,$A$1)</f>
        <v>0</v>
      </c>
      <c r="X151" s="0" t="n">
        <f aca="false">MOD(W151+X150,$A$1)</f>
        <v>0</v>
      </c>
      <c r="Y151" s="0" t="n">
        <f aca="false">MOD(X151+Y150,$A$1)</f>
        <v>0</v>
      </c>
      <c r="Z151" s="0" t="n">
        <f aca="false">MOD(Y151+Z150,$A$1)</f>
        <v>0</v>
      </c>
      <c r="AA151" s="0" t="n">
        <f aca="false">MOD(Z151+AA150,$A$1)</f>
        <v>0</v>
      </c>
      <c r="AB151" s="0" t="n">
        <f aca="false">MOD(AA151+AB150,$A$1)</f>
        <v>0</v>
      </c>
      <c r="AC151" s="0" t="n">
        <f aca="false">MOD(AB151+AC150,$A$1)</f>
        <v>0</v>
      </c>
      <c r="AD151" s="0" t="n">
        <f aca="false">MOD(AC151+AD150,$A$1)</f>
        <v>0</v>
      </c>
      <c r="AE151" s="0" t="n">
        <f aca="false">MOD(AD151+AE150,$A$1)</f>
        <v>0</v>
      </c>
      <c r="AF151" s="0" t="n">
        <f aca="false">MOD(AE151+AF150,$A$1)</f>
        <v>0</v>
      </c>
      <c r="AG151" s="0" t="n">
        <f aca="false">MOD(AF151+AG150,$A$1)</f>
        <v>0</v>
      </c>
      <c r="AH151" s="0" t="n">
        <f aca="false">MOD(AG151+AH150,$A$1)</f>
        <v>1</v>
      </c>
      <c r="AI151" s="0" t="n">
        <f aca="false">MOD(AH151+AI150,$A$1)</f>
        <v>0</v>
      </c>
      <c r="AJ151" s="0" t="n">
        <f aca="false">MOD(AI151+AJ150,$A$1)</f>
        <v>1</v>
      </c>
      <c r="AK151" s="0" t="n">
        <f aca="false">MOD(AJ151+AK150,$A$1)</f>
        <v>0</v>
      </c>
      <c r="AL151" s="0" t="n">
        <f aca="false">MOD(AK151+AL150,$A$1)</f>
        <v>0</v>
      </c>
      <c r="AM151" s="0" t="n">
        <f aca="false">MOD(AL151+AM150,$A$1)</f>
        <v>0</v>
      </c>
      <c r="AN151" s="0" t="n">
        <f aca="false">MOD(AM151+AN150,$A$1)</f>
        <v>0</v>
      </c>
      <c r="AO151" s="0" t="n">
        <f aca="false">MOD(AN151+AO150,$A$1)</f>
        <v>0</v>
      </c>
      <c r="AP151" s="0" t="n">
        <f aca="false">MOD(AO151+AP150,$A$1)</f>
        <v>1</v>
      </c>
      <c r="AQ151" s="0" t="n">
        <f aca="false">MOD(AP151+AQ150,$A$1)</f>
        <v>0</v>
      </c>
      <c r="AR151" s="0" t="n">
        <f aca="false">MOD(AQ151+AR150,$A$1)</f>
        <v>1</v>
      </c>
      <c r="AS151" s="0" t="n">
        <f aca="false">MOD(AR151+AS150,$A$1)</f>
        <v>0</v>
      </c>
      <c r="AT151" s="0" t="n">
        <f aca="false">MOD(AS151+AT150,$A$1)</f>
        <v>0</v>
      </c>
      <c r="AU151" s="0" t="n">
        <f aca="false">MOD(AT151+AU150,$A$1)</f>
        <v>0</v>
      </c>
      <c r="AV151" s="0" t="n">
        <f aca="false">MOD(AU151+AV150,$A$1)</f>
        <v>0</v>
      </c>
      <c r="AW151" s="0" t="n">
        <f aca="false">MOD(AV151+AW150,$A$1)</f>
        <v>0</v>
      </c>
      <c r="AX151" s="0" t="n">
        <f aca="false">MOD(AW151+AX150,$A$1)</f>
        <v>0</v>
      </c>
      <c r="AY151" s="0" t="n">
        <f aca="false">MOD(AX151+AY150,$A$1)</f>
        <v>0</v>
      </c>
      <c r="AZ151" s="0" t="n">
        <f aca="false">MOD(AY151+AZ150,$A$1)</f>
        <v>0</v>
      </c>
      <c r="BA151" s="0" t="n">
        <f aca="false">MOD(AZ151+BA150,$A$1)</f>
        <v>0</v>
      </c>
      <c r="BB151" s="0" t="n">
        <f aca="false">MOD(BA151+BB150,$A$1)</f>
        <v>0</v>
      </c>
      <c r="BC151" s="0" t="n">
        <f aca="false">MOD(BB151+BC150,$A$1)</f>
        <v>0</v>
      </c>
      <c r="BD151" s="0" t="n">
        <f aca="false">MOD(BC151+BD150,$A$1)</f>
        <v>0</v>
      </c>
      <c r="BE151" s="0" t="n">
        <f aca="false">MOD(BD151+BE150,$A$1)</f>
        <v>0</v>
      </c>
      <c r="BF151" s="0" t="n">
        <f aca="false">MOD(BE151+BF150,$A$1)</f>
        <v>0</v>
      </c>
      <c r="BG151" s="0" t="n">
        <f aca="false">MOD(BF151+BG150,$A$1)</f>
        <v>0</v>
      </c>
      <c r="BH151" s="0" t="n">
        <f aca="false">MOD(BG151+BH150,$A$1)</f>
        <v>0</v>
      </c>
      <c r="BI151" s="0" t="n">
        <f aca="false">MOD(BH151+BI150,$A$1)</f>
        <v>0</v>
      </c>
      <c r="BJ151" s="0" t="n">
        <f aca="false">MOD(BI151+BJ150,$A$1)</f>
        <v>0</v>
      </c>
      <c r="BK151" s="0" t="n">
        <f aca="false">MOD(BJ151+BK150,$A$1)</f>
        <v>0</v>
      </c>
      <c r="BL151" s="0" t="n">
        <f aca="false">MOD(BK151+BL150,$A$1)</f>
        <v>0</v>
      </c>
      <c r="BM151" s="0" t="n">
        <f aca="false">MOD(BL151+BM150,$A$1)</f>
        <v>0</v>
      </c>
      <c r="BN151" s="0" t="n">
        <f aca="false">MOD(BM151+BN150,$A$1)</f>
        <v>1</v>
      </c>
      <c r="BO151" s="0" t="n">
        <f aca="false">MOD(BN151+BO150,$A$1)</f>
        <v>0</v>
      </c>
      <c r="BP151" s="0" t="n">
        <f aca="false">MOD(BO151+BP150,$A$1)</f>
        <v>1</v>
      </c>
      <c r="BQ151" s="0" t="n">
        <f aca="false">MOD(BP151+BQ150,$A$1)</f>
        <v>0</v>
      </c>
      <c r="BR151" s="0" t="n">
        <f aca="false">MOD(BQ151+BR150,$A$1)</f>
        <v>0</v>
      </c>
      <c r="BS151" s="0" t="n">
        <f aca="false">MOD(BR151+BS150,$A$1)</f>
        <v>0</v>
      </c>
      <c r="BT151" s="0" t="n">
        <f aca="false">MOD(BS151+BT150,$A$1)</f>
        <v>0</v>
      </c>
      <c r="BU151" s="0" t="n">
        <f aca="false">MOD(BT151+BU150,$A$1)</f>
        <v>0</v>
      </c>
      <c r="BV151" s="0" t="n">
        <f aca="false">MOD(BU151+BV150,$A$1)</f>
        <v>1</v>
      </c>
      <c r="BW151" s="0" t="n">
        <f aca="false">MOD(BV151+BW150,$A$1)</f>
        <v>0</v>
      </c>
      <c r="BX151" s="0" t="n">
        <f aca="false">MOD(BW151+BX150,$A$1)</f>
        <v>1</v>
      </c>
      <c r="BY151" s="0" t="n">
        <f aca="false">MOD(BX151+BY150,$A$1)</f>
        <v>0</v>
      </c>
      <c r="BZ151" s="0" t="n">
        <f aca="false">MOD(BY151+BZ150,$A$1)</f>
        <v>0</v>
      </c>
      <c r="CA151" s="0" t="n">
        <f aca="false">MOD(BZ151+CA150,$A$1)</f>
        <v>0</v>
      </c>
      <c r="CB151" s="0" t="n">
        <f aca="false">MOD(CA151+CB150,$A$1)</f>
        <v>0</v>
      </c>
      <c r="CC151" s="0" t="n">
        <f aca="false">MOD(CB151+CC150,$A$1)</f>
        <v>0</v>
      </c>
      <c r="CD151" s="0" t="n">
        <f aca="false">MOD(CC151+CD150,$A$1)</f>
        <v>0</v>
      </c>
      <c r="CE151" s="0" t="n">
        <f aca="false">MOD(CD151+CE150,$A$1)</f>
        <v>0</v>
      </c>
      <c r="CF151" s="0" t="n">
        <f aca="false">MOD(CE151+CF150,$A$1)</f>
        <v>0</v>
      </c>
      <c r="CG151" s="0" t="n">
        <f aca="false">MOD(CF151+CG150,$A$1)</f>
        <v>0</v>
      </c>
      <c r="CH151" s="0" t="n">
        <f aca="false">MOD(CG151+CH150,$A$1)</f>
        <v>0</v>
      </c>
      <c r="CI151" s="0" t="n">
        <f aca="false">MOD(CH151+CI150,$A$1)</f>
        <v>0</v>
      </c>
      <c r="CJ151" s="0" t="n">
        <f aca="false">MOD(CI151+CJ150,$A$1)</f>
        <v>0</v>
      </c>
      <c r="CK151" s="0" t="n">
        <f aca="false">MOD(CJ151+CK150,$A$1)</f>
        <v>0</v>
      </c>
      <c r="CL151" s="0" t="n">
        <f aca="false">MOD(CK151+CL150,$A$1)</f>
        <v>0</v>
      </c>
      <c r="CM151" s="0" t="n">
        <f aca="false">MOD(CL151+CM150,$A$1)</f>
        <v>0</v>
      </c>
      <c r="CN151" s="0" t="n">
        <f aca="false">MOD(CM151+CN150,$A$1)</f>
        <v>0</v>
      </c>
      <c r="CO151" s="0" t="n">
        <f aca="false">MOD(CN151+CO150,$A$1)</f>
        <v>0</v>
      </c>
      <c r="CP151" s="0" t="n">
        <f aca="false">MOD(CO151+CP150,$A$1)</f>
        <v>0</v>
      </c>
      <c r="CQ151" s="0" t="n">
        <f aca="false">MOD(CP151+CQ150,$A$1)</f>
        <v>0</v>
      </c>
      <c r="CR151" s="0" t="n">
        <f aca="false">MOD(CQ151+CR150,$A$1)</f>
        <v>0</v>
      </c>
      <c r="CS151" s="0" t="n">
        <f aca="false">MOD(CR151+CS150,$A$1)</f>
        <v>0</v>
      </c>
      <c r="CT151" s="0" t="n">
        <f aca="false">MOD(CS151+CT150,$A$1)</f>
        <v>1</v>
      </c>
      <c r="CU151" s="0" t="n">
        <f aca="false">MOD(CT151+CU150,$A$1)</f>
        <v>0</v>
      </c>
      <c r="CV151" s="0" t="n">
        <f aca="false">MOD(CU151+CV150,$A$1)</f>
        <v>1</v>
      </c>
      <c r="CW151" s="0" t="n">
        <f aca="false">MOD(CV151+CW150,$A$1)</f>
        <v>0</v>
      </c>
      <c r="CX151" s="0" t="n">
        <f aca="false">MOD(CW151+CX150,$A$1)</f>
        <v>0</v>
      </c>
      <c r="CY151" s="0" t="n">
        <f aca="false">MOD(CX151+CY150,$A$1)</f>
        <v>0</v>
      </c>
      <c r="CZ151" s="0" t="n">
        <f aca="false">MOD(CY151+CZ150,$A$1)</f>
        <v>0</v>
      </c>
      <c r="DA151" s="0" t="n">
        <f aca="false">MOD(CZ151+DA150,$A$1)</f>
        <v>0</v>
      </c>
      <c r="DB151" s="0" t="n">
        <f aca="false">MOD(DA151+DB150,$A$1)</f>
        <v>1</v>
      </c>
      <c r="DC151" s="0" t="n">
        <f aca="false">MOD(DB151+DC150,$A$1)</f>
        <v>0</v>
      </c>
      <c r="DD151" s="0" t="n">
        <f aca="false">MOD(DC151+DD150,$A$1)</f>
        <v>1</v>
      </c>
      <c r="DE151" s="0" t="n">
        <f aca="false">MOD(DD151+DE150,$A$1)</f>
        <v>0</v>
      </c>
      <c r="DF151" s="0" t="n">
        <f aca="false">MOD(DE151+DF150,$A$1)</f>
        <v>0</v>
      </c>
      <c r="DG151" s="0" t="n">
        <f aca="false">MOD(DF151+DG150,$A$1)</f>
        <v>0</v>
      </c>
      <c r="DH151" s="0" t="n">
        <f aca="false">MOD(DG151+DH150,$A$1)</f>
        <v>0</v>
      </c>
      <c r="DI151" s="0" t="n">
        <f aca="false">MOD(DH151+DI150,$A$1)</f>
        <v>0</v>
      </c>
      <c r="DJ151" s="0" t="n">
        <f aca="false">MOD(DI151+DJ150,$A$1)</f>
        <v>0</v>
      </c>
      <c r="DK151" s="0" t="n">
        <f aca="false">MOD(DJ151+DK150,$A$1)</f>
        <v>0</v>
      </c>
      <c r="DL151" s="0" t="n">
        <f aca="false">MOD(DK151+DL150,$A$1)</f>
        <v>0</v>
      </c>
      <c r="DM151" s="0" t="n">
        <f aca="false">MOD(DL151+DM150,$A$1)</f>
        <v>0</v>
      </c>
      <c r="DN151" s="0" t="n">
        <f aca="false">MOD(DM151+DN150,$A$1)</f>
        <v>0</v>
      </c>
      <c r="DO151" s="0" t="n">
        <f aca="false">MOD(DN151+DO150,$A$1)</f>
        <v>0</v>
      </c>
      <c r="DP151" s="0" t="n">
        <f aca="false">MOD(DO151+DP150,$A$1)</f>
        <v>0</v>
      </c>
      <c r="DQ151" s="0" t="n">
        <f aca="false">MOD(DP151+DQ150,$A$1)</f>
        <v>0</v>
      </c>
      <c r="DR151" s="0" t="n">
        <f aca="false">MOD(DQ151+DR150,$A$1)</f>
        <v>0</v>
      </c>
      <c r="DS151" s="0" t="n">
        <f aca="false">MOD(DR151+DS150,$A$1)</f>
        <v>0</v>
      </c>
      <c r="DT151" s="0" t="n">
        <f aca="false">MOD(DS151+DT150,$A$1)</f>
        <v>0</v>
      </c>
      <c r="DU151" s="0" t="n">
        <f aca="false">MOD(DT151+DU150,$A$1)</f>
        <v>0</v>
      </c>
      <c r="DV151" s="0" t="n">
        <f aca="false">MOD(DU151+DV150,$A$1)</f>
        <v>0</v>
      </c>
      <c r="DW151" s="0" t="n">
        <f aca="false">MOD(DV151+DW150,$A$1)</f>
        <v>0</v>
      </c>
      <c r="DX151" s="0" t="n">
        <f aca="false">MOD(DW151+DX150,$A$1)</f>
        <v>0</v>
      </c>
      <c r="DY151" s="0" t="n">
        <f aca="false">MOD(DX151+DY150,$A$1)</f>
        <v>0</v>
      </c>
      <c r="DZ151" s="0" t="n">
        <f aca="false">MOD(DY151+DZ150,$A$1)</f>
        <v>0</v>
      </c>
      <c r="EA151" s="0" t="n">
        <f aca="false">MOD(DZ151+EA150,$A$1)</f>
        <v>0</v>
      </c>
      <c r="EB151" s="0" t="n">
        <f aca="false">MOD(EA151+EB150,$A$1)</f>
        <v>0</v>
      </c>
      <c r="EC151" s="0" t="n">
        <f aca="false">MOD(EB151+EC150,$A$1)</f>
        <v>0</v>
      </c>
      <c r="ED151" s="0" t="n">
        <f aca="false">MOD(EC151+ED150,$A$1)</f>
        <v>0</v>
      </c>
      <c r="EE151" s="0" t="n">
        <f aca="false">MOD(ED151+EE150,$A$1)</f>
        <v>0</v>
      </c>
      <c r="EF151" s="0" t="n">
        <f aca="false">MOD(EE151+EF150,$A$1)</f>
        <v>0</v>
      </c>
      <c r="EG151" s="0" t="n">
        <f aca="false">MOD(EF151+EG150,$A$1)</f>
        <v>0</v>
      </c>
      <c r="EH151" s="0" t="n">
        <f aca="false">MOD(EG151+EH150,$A$1)</f>
        <v>0</v>
      </c>
      <c r="EI151" s="0" t="n">
        <f aca="false">MOD(EH151+EI150,$A$1)</f>
        <v>0</v>
      </c>
      <c r="EJ151" s="0" t="n">
        <f aca="false">MOD(EI151+EJ150,$A$1)</f>
        <v>0</v>
      </c>
      <c r="EK151" s="0" t="n">
        <f aca="false">MOD(EJ151+EK150,$A$1)</f>
        <v>0</v>
      </c>
      <c r="EL151" s="0" t="n">
        <f aca="false">MOD(EK151+EL150,$A$1)</f>
        <v>0</v>
      </c>
      <c r="EM151" s="0" t="n">
        <f aca="false">MOD(EL151+EM150,$A$1)</f>
        <v>0</v>
      </c>
      <c r="EN151" s="0" t="n">
        <f aca="false">MOD(EM151+EN150,$A$1)</f>
        <v>0</v>
      </c>
      <c r="EO151" s="0" t="n">
        <f aca="false">MOD(EN151+EO150,$A$1)</f>
        <v>0</v>
      </c>
      <c r="EP151" s="0" t="n">
        <f aca="false">MOD(EO151+EP150,$A$1)</f>
        <v>0</v>
      </c>
      <c r="EQ151" s="0" t="n">
        <f aca="false">MOD(EP151+EQ150,$A$1)</f>
        <v>0</v>
      </c>
      <c r="ER151" s="0" t="n">
        <f aca="false">MOD(EQ151+ER150,$A$1)</f>
        <v>0</v>
      </c>
      <c r="ES151" s="0" t="n">
        <f aca="false">MOD(ER151+ES150,$A$1)</f>
        <v>0</v>
      </c>
      <c r="ET151" s="0" t="n">
        <f aca="false">MOD(ES151+ET150,$A$1)</f>
        <v>0</v>
      </c>
      <c r="EU151" s="0" t="n">
        <f aca="false">MOD(ET151+EU150,$A$1)</f>
        <v>0</v>
      </c>
      <c r="EV151" s="0" t="n">
        <f aca="false">MOD(EU151+EV150,$A$1)</f>
        <v>0</v>
      </c>
      <c r="EW151" s="0" t="n">
        <f aca="false">MOD(EV151+EW150,$A$1)</f>
        <v>0</v>
      </c>
      <c r="EX151" s="0" t="n">
        <f aca="false">MOD(EW151+EX150,$A$1)</f>
        <v>0</v>
      </c>
      <c r="EY151" s="0" t="n">
        <f aca="false">MOD(EX151+EY150,$A$1)</f>
        <v>0</v>
      </c>
      <c r="EZ151" s="0" t="n">
        <f aca="false">MOD(EY151+EZ150,$A$1)</f>
        <v>0</v>
      </c>
      <c r="FA151" s="0" t="n">
        <f aca="false">MOD(EZ151+FA150,$A$1)</f>
        <v>0</v>
      </c>
      <c r="FB151" s="0" t="n">
        <f aca="false">MOD(FA151+FB150,$A$1)</f>
        <v>0</v>
      </c>
      <c r="FC151" s="0" t="n">
        <f aca="false">MOD(FB151+FC150,$A$1)</f>
        <v>0</v>
      </c>
      <c r="FD151" s="0" t="n">
        <f aca="false">MOD(FC151+FD150,$A$1)</f>
        <v>0</v>
      </c>
      <c r="FE151" s="0" t="n">
        <f aca="false">MOD(FD151+FE150,$A$1)</f>
        <v>0</v>
      </c>
      <c r="FF151" s="0" t="n">
        <f aca="false">MOD(FE151+FF150,$A$1)</f>
        <v>0</v>
      </c>
      <c r="FG151" s="0" t="n">
        <f aca="false">MOD(FF151+FG150,$A$1)</f>
        <v>0</v>
      </c>
      <c r="FH151" s="0" t="n">
        <f aca="false">MOD(FG151+FH150,$A$1)</f>
        <v>0</v>
      </c>
      <c r="FI151" s="0" t="n">
        <f aca="false">MOD(FH151+FI150,$A$1)</f>
        <v>0</v>
      </c>
      <c r="FJ151" s="0" t="n">
        <f aca="false">MOD(FI151+FJ150,$A$1)</f>
        <v>0</v>
      </c>
      <c r="FK151" s="0" t="n">
        <f aca="false">MOD(FJ151+FK150,$A$1)</f>
        <v>0</v>
      </c>
      <c r="FL151" s="0" t="n">
        <f aca="false">MOD(FK151+FL150,$A$1)</f>
        <v>0</v>
      </c>
      <c r="FM151" s="0" t="n">
        <f aca="false">MOD(FL151+FM150,$A$1)</f>
        <v>0</v>
      </c>
      <c r="FN151" s="0" t="n">
        <f aca="false">MOD(FM151+FN150,$A$1)</f>
        <v>0</v>
      </c>
      <c r="FO151" s="0" t="n">
        <f aca="false">MOD(FN151+FO150,$A$1)</f>
        <v>0</v>
      </c>
      <c r="FP151" s="0" t="n">
        <f aca="false">MOD(FO151+FP150,$A$1)</f>
        <v>0</v>
      </c>
      <c r="FQ151" s="0" t="n">
        <f aca="false">MOD(FP151+FQ150,$A$1)</f>
        <v>0</v>
      </c>
      <c r="FR151" s="0" t="n">
        <f aca="false">MOD(FQ151+FR150,$A$1)</f>
        <v>0</v>
      </c>
      <c r="FS151" s="0" t="n">
        <f aca="false">MOD(FR151+FS150,$A$1)</f>
        <v>0</v>
      </c>
      <c r="FT151" s="0" t="n">
        <f aca="false">MOD(FS151+FT150,$A$1)</f>
        <v>0</v>
      </c>
      <c r="FU151" s="0" t="n">
        <f aca="false">MOD(FT151+FU150,$A$1)</f>
        <v>0</v>
      </c>
      <c r="FV151" s="0" t="n">
        <f aca="false">MOD(FU151+FV150,$A$1)</f>
        <v>0</v>
      </c>
      <c r="FW151" s="0" t="n">
        <f aca="false">MOD(FV151+FW150,$A$1)</f>
        <v>0</v>
      </c>
      <c r="FX151" s="0" t="n">
        <f aca="false">MOD(FW151+FX150,$A$1)</f>
        <v>0</v>
      </c>
      <c r="FY151" s="0" t="n">
        <f aca="false">MOD(FX151+FY150,$A$1)</f>
        <v>0</v>
      </c>
      <c r="FZ151" s="0" t="n">
        <f aca="false">MOD(FY151+FZ150,$A$1)</f>
        <v>0</v>
      </c>
      <c r="GA151" s="0" t="n">
        <f aca="false">MOD(FZ151+GA150,$A$1)</f>
        <v>0</v>
      </c>
      <c r="GB151" s="0" t="n">
        <f aca="false">MOD(GA151+GB150,$A$1)</f>
        <v>0</v>
      </c>
      <c r="GC151" s="0" t="n">
        <f aca="false">MOD(GB151+GC150,$A$1)</f>
        <v>0</v>
      </c>
      <c r="GD151" s="0" t="n">
        <f aca="false">MOD(GC151+GD150,$A$1)</f>
        <v>0</v>
      </c>
      <c r="GE151" s="0" t="n">
        <f aca="false">MOD(GD151+GE150,$A$1)</f>
        <v>0</v>
      </c>
      <c r="GF151" s="0" t="n">
        <f aca="false">MOD(GE151+GF150,$A$1)</f>
        <v>0</v>
      </c>
      <c r="GG151" s="0" t="n">
        <f aca="false">MOD(GF151+GG150,$A$1)</f>
        <v>0</v>
      </c>
      <c r="GH151" s="0" t="n">
        <f aca="false">MOD(GG151+GH150,$A$1)</f>
        <v>0</v>
      </c>
      <c r="GI151" s="0" t="n">
        <f aca="false">MOD(GH151+GI150,$A$1)</f>
        <v>0</v>
      </c>
      <c r="GJ151" s="0" t="n">
        <f aca="false">MOD(GI151+GJ150,$A$1)</f>
        <v>0</v>
      </c>
      <c r="GK151" s="0" t="n">
        <f aca="false">MOD(GJ151+GK150,$A$1)</f>
        <v>0</v>
      </c>
      <c r="GL151" s="0" t="n">
        <f aca="false">MOD(GK151+GL150,$A$1)</f>
        <v>0</v>
      </c>
      <c r="GM151" s="0" t="n">
        <f aca="false">MOD(GL151+GM150,$A$1)</f>
        <v>0</v>
      </c>
      <c r="GN151" s="0" t="n">
        <f aca="false">MOD(GM151+GN150,$A$1)</f>
        <v>0</v>
      </c>
      <c r="GO151" s="0" t="n">
        <f aca="false">MOD(GN151+GO150,$A$1)</f>
        <v>0</v>
      </c>
      <c r="GP151" s="0" t="n">
        <f aca="false">MOD(GO151+GP150,$A$1)</f>
        <v>0</v>
      </c>
      <c r="GQ151" s="0" t="n">
        <f aca="false">MOD(GP151+GQ150,$A$1)</f>
        <v>0</v>
      </c>
      <c r="GR151" s="0" t="n">
        <f aca="false">MOD(GQ151+GR150,$A$1)</f>
        <v>0</v>
      </c>
      <c r="GS151" s="0" t="n">
        <f aca="false">MOD(GR151+GS150,$A$1)</f>
        <v>0</v>
      </c>
      <c r="GT151" s="0" t="n">
        <f aca="false">MOD(GS151+GT150,$A$1)</f>
        <v>0</v>
      </c>
      <c r="GU151" s="0" t="n">
        <f aca="false">MOD(GT151+GU150,$A$1)</f>
        <v>0</v>
      </c>
      <c r="GV151" s="0" t="n">
        <f aca="false">MOD(GU151+GV150,$A$1)</f>
        <v>0</v>
      </c>
      <c r="GW151" s="0" t="n">
        <f aca="false">MOD(GV151+GW150,$A$1)</f>
        <v>0</v>
      </c>
      <c r="GX151" s="0" t="n">
        <f aca="false">MOD(GW151+GX150,$A$1)</f>
        <v>0</v>
      </c>
      <c r="GY151" s="0" t="n">
        <f aca="false">MOD(GX151+GY150,$A$1)</f>
        <v>0</v>
      </c>
      <c r="GZ151" s="0" t="n">
        <f aca="false">MOD(GY151+GZ150,$A$1)</f>
        <v>0</v>
      </c>
      <c r="HA151" s="0" t="n">
        <f aca="false">MOD(GZ151+HA150,$A$1)</f>
        <v>0</v>
      </c>
      <c r="HB151" s="0" t="n">
        <f aca="false">MOD(HA151+HB150,$A$1)</f>
        <v>0</v>
      </c>
      <c r="HC151" s="0" t="n">
        <f aca="false">MOD(HB151+HC150,$A$1)</f>
        <v>0</v>
      </c>
      <c r="HD151" s="0" t="n">
        <f aca="false">MOD(HC151+HD150,$A$1)</f>
        <v>0</v>
      </c>
      <c r="HE151" s="0" t="n">
        <f aca="false">MOD(HD151+HE150,$A$1)</f>
        <v>0</v>
      </c>
      <c r="HF151" s="0" t="n">
        <f aca="false">MOD(HE151+HF150,$A$1)</f>
        <v>0</v>
      </c>
      <c r="HG151" s="0" t="n">
        <f aca="false">MOD(HF151+HG150,$A$1)</f>
        <v>0</v>
      </c>
      <c r="HH151" s="0" t="n">
        <f aca="false">MOD(HG151+HH150,$A$1)</f>
        <v>0</v>
      </c>
      <c r="HI151" s="0" t="n">
        <f aca="false">MOD(HH151+HI150,$A$1)</f>
        <v>0</v>
      </c>
      <c r="HJ151" s="0" t="n">
        <f aca="false">MOD(HI151+HJ150,$A$1)</f>
        <v>0</v>
      </c>
      <c r="HK151" s="0" t="n">
        <f aca="false">MOD(HJ151+HK150,$A$1)</f>
        <v>0</v>
      </c>
      <c r="HL151" s="0" t="n">
        <f aca="false">MOD(HK151+HL150,$A$1)</f>
        <v>0</v>
      </c>
      <c r="HM151" s="0" t="n">
        <f aca="false">MOD(HL151+HM150,$A$1)</f>
        <v>0</v>
      </c>
      <c r="HN151" s="0" t="n">
        <f aca="false">MOD(HM151+HN150,$A$1)</f>
        <v>0</v>
      </c>
      <c r="HO151" s="0" t="n">
        <f aca="false">MOD(HN151+HO150,$A$1)</f>
        <v>0</v>
      </c>
      <c r="HP151" s="0" t="n">
        <f aca="false">MOD(HO151+HP150,$A$1)</f>
        <v>0</v>
      </c>
      <c r="HQ151" s="0" t="n">
        <f aca="false">MOD(HP151+HQ150,$A$1)</f>
        <v>0</v>
      </c>
      <c r="HR151" s="0" t="n">
        <f aca="false">MOD(HQ151+HR150,$A$1)</f>
        <v>0</v>
      </c>
      <c r="HS151" s="0" t="n">
        <f aca="false">MOD(HR151+HS150,$A$1)</f>
        <v>0</v>
      </c>
      <c r="HT151" s="0" t="n">
        <f aca="false">MOD(HS151+HT150,$A$1)</f>
        <v>0</v>
      </c>
      <c r="HU151" s="0" t="n">
        <f aca="false">MOD(HT151+HU150,$A$1)</f>
        <v>0</v>
      </c>
      <c r="HV151" s="0" t="n">
        <f aca="false">MOD(HU151+HV150,$A$1)</f>
        <v>0</v>
      </c>
      <c r="HW151" s="0" t="n">
        <f aca="false">MOD(HV151+HW150,$A$1)</f>
        <v>0</v>
      </c>
      <c r="HX151" s="0" t="n">
        <f aca="false">MOD(HW151+HX150,$A$1)</f>
        <v>0</v>
      </c>
      <c r="HY151" s="0" t="n">
        <f aca="false">MOD(HX151+HY150,$A$1)</f>
        <v>0</v>
      </c>
      <c r="HZ151" s="0" t="n">
        <f aca="false">MOD(HY151+HZ150,$A$1)</f>
        <v>0</v>
      </c>
      <c r="IA151" s="0" t="n">
        <f aca="false">MOD(HZ151+IA150,$A$1)</f>
        <v>0</v>
      </c>
      <c r="IB151" s="0" t="n">
        <f aca="false">MOD(IA151+IB150,$A$1)</f>
        <v>0</v>
      </c>
      <c r="IC151" s="0" t="n">
        <f aca="false">MOD(IB151+IC150,$A$1)</f>
        <v>0</v>
      </c>
      <c r="ID151" s="0" t="n">
        <f aca="false">MOD(IC151+ID150,$A$1)</f>
        <v>0</v>
      </c>
      <c r="IE151" s="0" t="n">
        <f aca="false">MOD(ID151+IE150,$A$1)</f>
        <v>0</v>
      </c>
      <c r="IF151" s="0" t="n">
        <f aca="false">MOD(IE151+IF150,$A$1)</f>
        <v>0</v>
      </c>
      <c r="IG151" s="0" t="n">
        <f aca="false">MOD(IF151+IG150,$A$1)</f>
        <v>0</v>
      </c>
      <c r="IH151" s="0" t="n">
        <f aca="false">MOD(IG151+IH150,$A$1)</f>
        <v>0</v>
      </c>
      <c r="II151" s="0" t="n">
        <f aca="false">MOD(IH151+II150,$A$1)</f>
        <v>0</v>
      </c>
      <c r="IJ151" s="0" t="n">
        <f aca="false">MOD(II151+IJ150,$A$1)</f>
        <v>0</v>
      </c>
      <c r="IK151" s="0" t="n">
        <f aca="false">MOD(IJ151+IK150,$A$1)</f>
        <v>0</v>
      </c>
      <c r="IL151" s="0" t="n">
        <f aca="false">MOD(IK151+IL150,$A$1)</f>
        <v>0</v>
      </c>
      <c r="IM151" s="0" t="n">
        <f aca="false">MOD(IL151+IM150,$A$1)</f>
        <v>0</v>
      </c>
      <c r="IN151" s="0" t="n">
        <f aca="false">MOD(IM151+IN150,$A$1)</f>
        <v>0</v>
      </c>
      <c r="IO151" s="0" t="n">
        <f aca="false">MOD(IN151+IO150,$A$1)</f>
        <v>0</v>
      </c>
      <c r="IP151" s="0" t="n">
        <f aca="false">MOD(IO151+IP150,$A$1)</f>
        <v>0</v>
      </c>
      <c r="IQ151" s="0" t="n">
        <f aca="false">MOD(IP151+IQ150,$A$1)</f>
        <v>0</v>
      </c>
      <c r="IR151" s="0" t="n">
        <f aca="false">MOD(IQ151+IR150,$A$1)</f>
        <v>0</v>
      </c>
      <c r="IS151" s="0" t="n">
        <f aca="false">MOD(IR151+IS150,$A$1)</f>
        <v>0</v>
      </c>
      <c r="IT151" s="0" t="n">
        <f aca="false">MOD(IS151+IT150,$A$1)</f>
        <v>0</v>
      </c>
      <c r="IU151" s="0" t="n">
        <f aca="false">MOD(IT151+IU150,$A$1)</f>
        <v>0</v>
      </c>
      <c r="IV151" s="0" t="n">
        <f aca="false">MOD(IU151+IV150,$A$1)</f>
        <v>0</v>
      </c>
      <c r="IW151" s="0" t="n">
        <f aca="false">MOD(IV151+IW150,$A$1)</f>
        <v>0</v>
      </c>
      <c r="IX151" s="0" t="n">
        <f aca="false">MOD(IW151+IX150,$A$1)</f>
        <v>1</v>
      </c>
      <c r="IY151" s="0" t="n">
        <f aca="false">MOD(IX151+IY150,$A$1)</f>
        <v>0</v>
      </c>
      <c r="IZ151" s="0" t="n">
        <f aca="false">MOD(IY151+IZ150,$A$1)</f>
        <v>1</v>
      </c>
      <c r="JA151" s="0" t="n">
        <f aca="false">MOD(IZ151+JA150,$A$1)</f>
        <v>0</v>
      </c>
      <c r="JB151" s="0" t="n">
        <f aca="false">MOD(JA151+JB150,$A$1)</f>
        <v>0</v>
      </c>
      <c r="JC151" s="0" t="n">
        <f aca="false">MOD(JB151+JC150,$A$1)</f>
        <v>0</v>
      </c>
      <c r="JD151" s="0" t="n">
        <f aca="false">MOD(JC151+JD150,$A$1)</f>
        <v>0</v>
      </c>
      <c r="JE151" s="0" t="n">
        <f aca="false">MOD(JD151+JE150,$A$1)</f>
        <v>0</v>
      </c>
      <c r="JF151" s="0" t="n">
        <f aca="false">MOD(JE151+JF150,$A$1)</f>
        <v>1</v>
      </c>
      <c r="JG151" s="0" t="n">
        <f aca="false">MOD(JF151+JG150,$A$1)</f>
        <v>0</v>
      </c>
      <c r="JH151" s="0" t="n">
        <f aca="false">MOD(JG151+JH150,$A$1)</f>
        <v>1</v>
      </c>
      <c r="JI151" s="0" t="n">
        <f aca="false">MOD(JH151+JI150,$A$1)</f>
        <v>0</v>
      </c>
      <c r="JJ151" s="0" t="n">
        <f aca="false">MOD(JI151+JJ150,$A$1)</f>
        <v>0</v>
      </c>
      <c r="JK151" s="0" t="n">
        <f aca="false">MOD(JJ151+JK150,$A$1)</f>
        <v>0</v>
      </c>
      <c r="JL151" s="0" t="n">
        <f aca="false">MOD(JK151+JL150,$A$1)</f>
        <v>0</v>
      </c>
      <c r="JM151" s="0" t="n">
        <f aca="false">MOD(JL151+JM150,$A$1)</f>
        <v>0</v>
      </c>
      <c r="JN151" s="0" t="n">
        <f aca="false">MOD(JM151+JN150,$A$1)</f>
        <v>0</v>
      </c>
      <c r="JO151" s="0" t="n">
        <f aca="false">MOD(JN151+JO150,$A$1)</f>
        <v>0</v>
      </c>
      <c r="JP151" s="0" t="n">
        <f aca="false">MOD(JO151+JP150,$A$1)</f>
        <v>0</v>
      </c>
      <c r="JQ151" s="0" t="n">
        <f aca="false">MOD(JP151+JQ150,$A$1)</f>
        <v>0</v>
      </c>
      <c r="JR151" s="0" t="n">
        <f aca="false">MOD(JQ151+JR150,$A$1)</f>
        <v>0</v>
      </c>
    </row>
    <row r="152" customFormat="false" ht="13.9" hidden="false" customHeight="false" outlineLevel="0" collapsed="false">
      <c r="B152" s="0" t="n">
        <f aca="false">MOD(A152+B151,$A$1)</f>
        <v>1</v>
      </c>
      <c r="C152" s="0" t="n">
        <f aca="false">MOD(B152+C151,$A$1)</f>
        <v>1</v>
      </c>
      <c r="D152" s="0" t="n">
        <f aca="false">MOD(C152+D151,$A$1)</f>
        <v>0</v>
      </c>
      <c r="E152" s="0" t="n">
        <f aca="false">MOD(D152+E151,$A$1)</f>
        <v>0</v>
      </c>
      <c r="F152" s="0" t="n">
        <f aca="false">MOD(E152+F151,$A$1)</f>
        <v>0</v>
      </c>
      <c r="G152" s="0" t="n">
        <f aca="false">MOD(F152+G151,$A$1)</f>
        <v>0</v>
      </c>
      <c r="H152" s="0" t="n">
        <f aca="false">MOD(G152+H151,$A$1)</f>
        <v>0</v>
      </c>
      <c r="I152" s="0" t="n">
        <f aca="false">MOD(H152+I151,$A$1)</f>
        <v>0</v>
      </c>
      <c r="J152" s="0" t="n">
        <f aca="false">MOD(I152+J151,$A$1)</f>
        <v>1</v>
      </c>
      <c r="K152" s="0" t="n">
        <f aca="false">MOD(J152+K151,$A$1)</f>
        <v>1</v>
      </c>
      <c r="L152" s="0" t="n">
        <f aca="false">MOD(K152+L151,$A$1)</f>
        <v>0</v>
      </c>
      <c r="M152" s="0" t="n">
        <f aca="false">MOD(L152+M151,$A$1)</f>
        <v>0</v>
      </c>
      <c r="N152" s="0" t="n">
        <f aca="false">MOD(M152+N151,$A$1)</f>
        <v>0</v>
      </c>
      <c r="O152" s="0" t="n">
        <f aca="false">MOD(N152+O151,$A$1)</f>
        <v>0</v>
      </c>
      <c r="P152" s="0" t="n">
        <f aca="false">MOD(O152+P151,$A$1)</f>
        <v>0</v>
      </c>
      <c r="Q152" s="0" t="n">
        <f aca="false">MOD(P152+Q151,$A$1)</f>
        <v>0</v>
      </c>
      <c r="R152" s="0" t="n">
        <f aca="false">MOD(Q152+R151,$A$1)</f>
        <v>0</v>
      </c>
      <c r="S152" s="0" t="n">
        <f aca="false">MOD(R152+S151,$A$1)</f>
        <v>0</v>
      </c>
      <c r="T152" s="0" t="n">
        <f aca="false">MOD(S152+T151,$A$1)</f>
        <v>0</v>
      </c>
      <c r="U152" s="0" t="n">
        <f aca="false">MOD(T152+U151,$A$1)</f>
        <v>0</v>
      </c>
      <c r="V152" s="0" t="n">
        <f aca="false">MOD(U152+V151,$A$1)</f>
        <v>0</v>
      </c>
      <c r="W152" s="0" t="n">
        <f aca="false">MOD(V152+W151,$A$1)</f>
        <v>0</v>
      </c>
      <c r="X152" s="0" t="n">
        <f aca="false">MOD(W152+X151,$A$1)</f>
        <v>0</v>
      </c>
      <c r="Y152" s="0" t="n">
        <f aca="false">MOD(X152+Y151,$A$1)</f>
        <v>0</v>
      </c>
      <c r="Z152" s="0" t="n">
        <f aca="false">MOD(Y152+Z151,$A$1)</f>
        <v>0</v>
      </c>
      <c r="AA152" s="0" t="n">
        <f aca="false">MOD(Z152+AA151,$A$1)</f>
        <v>0</v>
      </c>
      <c r="AB152" s="0" t="n">
        <f aca="false">MOD(AA152+AB151,$A$1)</f>
        <v>0</v>
      </c>
      <c r="AC152" s="0" t="n">
        <f aca="false">MOD(AB152+AC151,$A$1)</f>
        <v>0</v>
      </c>
      <c r="AD152" s="0" t="n">
        <f aca="false">MOD(AC152+AD151,$A$1)</f>
        <v>0</v>
      </c>
      <c r="AE152" s="0" t="n">
        <f aca="false">MOD(AD152+AE151,$A$1)</f>
        <v>0</v>
      </c>
      <c r="AF152" s="0" t="n">
        <f aca="false">MOD(AE152+AF151,$A$1)</f>
        <v>0</v>
      </c>
      <c r="AG152" s="0" t="n">
        <f aca="false">MOD(AF152+AG151,$A$1)</f>
        <v>0</v>
      </c>
      <c r="AH152" s="0" t="n">
        <f aca="false">MOD(AG152+AH151,$A$1)</f>
        <v>1</v>
      </c>
      <c r="AI152" s="0" t="n">
        <f aca="false">MOD(AH152+AI151,$A$1)</f>
        <v>1</v>
      </c>
      <c r="AJ152" s="0" t="n">
        <f aca="false">MOD(AI152+AJ151,$A$1)</f>
        <v>0</v>
      </c>
      <c r="AK152" s="0" t="n">
        <f aca="false">MOD(AJ152+AK151,$A$1)</f>
        <v>0</v>
      </c>
      <c r="AL152" s="0" t="n">
        <f aca="false">MOD(AK152+AL151,$A$1)</f>
        <v>0</v>
      </c>
      <c r="AM152" s="0" t="n">
        <f aca="false">MOD(AL152+AM151,$A$1)</f>
        <v>0</v>
      </c>
      <c r="AN152" s="0" t="n">
        <f aca="false">MOD(AM152+AN151,$A$1)</f>
        <v>0</v>
      </c>
      <c r="AO152" s="0" t="n">
        <f aca="false">MOD(AN152+AO151,$A$1)</f>
        <v>0</v>
      </c>
      <c r="AP152" s="0" t="n">
        <f aca="false">MOD(AO152+AP151,$A$1)</f>
        <v>1</v>
      </c>
      <c r="AQ152" s="0" t="n">
        <f aca="false">MOD(AP152+AQ151,$A$1)</f>
        <v>1</v>
      </c>
      <c r="AR152" s="0" t="n">
        <f aca="false">MOD(AQ152+AR151,$A$1)</f>
        <v>0</v>
      </c>
      <c r="AS152" s="0" t="n">
        <f aca="false">MOD(AR152+AS151,$A$1)</f>
        <v>0</v>
      </c>
      <c r="AT152" s="0" t="n">
        <f aca="false">MOD(AS152+AT151,$A$1)</f>
        <v>0</v>
      </c>
      <c r="AU152" s="0" t="n">
        <f aca="false">MOD(AT152+AU151,$A$1)</f>
        <v>0</v>
      </c>
      <c r="AV152" s="0" t="n">
        <f aca="false">MOD(AU152+AV151,$A$1)</f>
        <v>0</v>
      </c>
      <c r="AW152" s="0" t="n">
        <f aca="false">MOD(AV152+AW151,$A$1)</f>
        <v>0</v>
      </c>
      <c r="AX152" s="0" t="n">
        <f aca="false">MOD(AW152+AX151,$A$1)</f>
        <v>0</v>
      </c>
      <c r="AY152" s="0" t="n">
        <f aca="false">MOD(AX152+AY151,$A$1)</f>
        <v>0</v>
      </c>
      <c r="AZ152" s="0" t="n">
        <f aca="false">MOD(AY152+AZ151,$A$1)</f>
        <v>0</v>
      </c>
      <c r="BA152" s="0" t="n">
        <f aca="false">MOD(AZ152+BA151,$A$1)</f>
        <v>0</v>
      </c>
      <c r="BB152" s="0" t="n">
        <f aca="false">MOD(BA152+BB151,$A$1)</f>
        <v>0</v>
      </c>
      <c r="BC152" s="0" t="n">
        <f aca="false">MOD(BB152+BC151,$A$1)</f>
        <v>0</v>
      </c>
      <c r="BD152" s="0" t="n">
        <f aca="false">MOD(BC152+BD151,$A$1)</f>
        <v>0</v>
      </c>
      <c r="BE152" s="0" t="n">
        <f aca="false">MOD(BD152+BE151,$A$1)</f>
        <v>0</v>
      </c>
      <c r="BF152" s="0" t="n">
        <f aca="false">MOD(BE152+BF151,$A$1)</f>
        <v>0</v>
      </c>
      <c r="BG152" s="0" t="n">
        <f aca="false">MOD(BF152+BG151,$A$1)</f>
        <v>0</v>
      </c>
      <c r="BH152" s="0" t="n">
        <f aca="false">MOD(BG152+BH151,$A$1)</f>
        <v>0</v>
      </c>
      <c r="BI152" s="0" t="n">
        <f aca="false">MOD(BH152+BI151,$A$1)</f>
        <v>0</v>
      </c>
      <c r="BJ152" s="0" t="n">
        <f aca="false">MOD(BI152+BJ151,$A$1)</f>
        <v>0</v>
      </c>
      <c r="BK152" s="0" t="n">
        <f aca="false">MOD(BJ152+BK151,$A$1)</f>
        <v>0</v>
      </c>
      <c r="BL152" s="0" t="n">
        <f aca="false">MOD(BK152+BL151,$A$1)</f>
        <v>0</v>
      </c>
      <c r="BM152" s="0" t="n">
        <f aca="false">MOD(BL152+BM151,$A$1)</f>
        <v>0</v>
      </c>
      <c r="BN152" s="0" t="n">
        <f aca="false">MOD(BM152+BN151,$A$1)</f>
        <v>1</v>
      </c>
      <c r="BO152" s="0" t="n">
        <f aca="false">MOD(BN152+BO151,$A$1)</f>
        <v>1</v>
      </c>
      <c r="BP152" s="0" t="n">
        <f aca="false">MOD(BO152+BP151,$A$1)</f>
        <v>0</v>
      </c>
      <c r="BQ152" s="0" t="n">
        <f aca="false">MOD(BP152+BQ151,$A$1)</f>
        <v>0</v>
      </c>
      <c r="BR152" s="0" t="n">
        <f aca="false">MOD(BQ152+BR151,$A$1)</f>
        <v>0</v>
      </c>
      <c r="BS152" s="0" t="n">
        <f aca="false">MOD(BR152+BS151,$A$1)</f>
        <v>0</v>
      </c>
      <c r="BT152" s="0" t="n">
        <f aca="false">MOD(BS152+BT151,$A$1)</f>
        <v>0</v>
      </c>
      <c r="BU152" s="0" t="n">
        <f aca="false">MOD(BT152+BU151,$A$1)</f>
        <v>0</v>
      </c>
      <c r="BV152" s="0" t="n">
        <f aca="false">MOD(BU152+BV151,$A$1)</f>
        <v>1</v>
      </c>
      <c r="BW152" s="0" t="n">
        <f aca="false">MOD(BV152+BW151,$A$1)</f>
        <v>1</v>
      </c>
      <c r="BX152" s="0" t="n">
        <f aca="false">MOD(BW152+BX151,$A$1)</f>
        <v>0</v>
      </c>
      <c r="BY152" s="0" t="n">
        <f aca="false">MOD(BX152+BY151,$A$1)</f>
        <v>0</v>
      </c>
      <c r="BZ152" s="0" t="n">
        <f aca="false">MOD(BY152+BZ151,$A$1)</f>
        <v>0</v>
      </c>
      <c r="CA152" s="0" t="n">
        <f aca="false">MOD(BZ152+CA151,$A$1)</f>
        <v>0</v>
      </c>
      <c r="CB152" s="0" t="n">
        <f aca="false">MOD(CA152+CB151,$A$1)</f>
        <v>0</v>
      </c>
      <c r="CC152" s="0" t="n">
        <f aca="false">MOD(CB152+CC151,$A$1)</f>
        <v>0</v>
      </c>
      <c r="CD152" s="0" t="n">
        <f aca="false">MOD(CC152+CD151,$A$1)</f>
        <v>0</v>
      </c>
      <c r="CE152" s="0" t="n">
        <f aca="false">MOD(CD152+CE151,$A$1)</f>
        <v>0</v>
      </c>
      <c r="CF152" s="0" t="n">
        <f aca="false">MOD(CE152+CF151,$A$1)</f>
        <v>0</v>
      </c>
      <c r="CG152" s="0" t="n">
        <f aca="false">MOD(CF152+CG151,$A$1)</f>
        <v>0</v>
      </c>
      <c r="CH152" s="0" t="n">
        <f aca="false">MOD(CG152+CH151,$A$1)</f>
        <v>0</v>
      </c>
      <c r="CI152" s="0" t="n">
        <f aca="false">MOD(CH152+CI151,$A$1)</f>
        <v>0</v>
      </c>
      <c r="CJ152" s="0" t="n">
        <f aca="false">MOD(CI152+CJ151,$A$1)</f>
        <v>0</v>
      </c>
      <c r="CK152" s="0" t="n">
        <f aca="false">MOD(CJ152+CK151,$A$1)</f>
        <v>0</v>
      </c>
      <c r="CL152" s="0" t="n">
        <f aca="false">MOD(CK152+CL151,$A$1)</f>
        <v>0</v>
      </c>
      <c r="CM152" s="0" t="n">
        <f aca="false">MOD(CL152+CM151,$A$1)</f>
        <v>0</v>
      </c>
      <c r="CN152" s="0" t="n">
        <f aca="false">MOD(CM152+CN151,$A$1)</f>
        <v>0</v>
      </c>
      <c r="CO152" s="0" t="n">
        <f aca="false">MOD(CN152+CO151,$A$1)</f>
        <v>0</v>
      </c>
      <c r="CP152" s="0" t="n">
        <f aca="false">MOD(CO152+CP151,$A$1)</f>
        <v>0</v>
      </c>
      <c r="CQ152" s="0" t="n">
        <f aca="false">MOD(CP152+CQ151,$A$1)</f>
        <v>0</v>
      </c>
      <c r="CR152" s="0" t="n">
        <f aca="false">MOD(CQ152+CR151,$A$1)</f>
        <v>0</v>
      </c>
      <c r="CS152" s="0" t="n">
        <f aca="false">MOD(CR152+CS151,$A$1)</f>
        <v>0</v>
      </c>
      <c r="CT152" s="0" t="n">
        <f aca="false">MOD(CS152+CT151,$A$1)</f>
        <v>1</v>
      </c>
      <c r="CU152" s="0" t="n">
        <f aca="false">MOD(CT152+CU151,$A$1)</f>
        <v>1</v>
      </c>
      <c r="CV152" s="0" t="n">
        <f aca="false">MOD(CU152+CV151,$A$1)</f>
        <v>0</v>
      </c>
      <c r="CW152" s="0" t="n">
        <f aca="false">MOD(CV152+CW151,$A$1)</f>
        <v>0</v>
      </c>
      <c r="CX152" s="0" t="n">
        <f aca="false">MOD(CW152+CX151,$A$1)</f>
        <v>0</v>
      </c>
      <c r="CY152" s="0" t="n">
        <f aca="false">MOD(CX152+CY151,$A$1)</f>
        <v>0</v>
      </c>
      <c r="CZ152" s="0" t="n">
        <f aca="false">MOD(CY152+CZ151,$A$1)</f>
        <v>0</v>
      </c>
      <c r="DA152" s="0" t="n">
        <f aca="false">MOD(CZ152+DA151,$A$1)</f>
        <v>0</v>
      </c>
      <c r="DB152" s="0" t="n">
        <f aca="false">MOD(DA152+DB151,$A$1)</f>
        <v>1</v>
      </c>
      <c r="DC152" s="0" t="n">
        <f aca="false">MOD(DB152+DC151,$A$1)</f>
        <v>1</v>
      </c>
      <c r="DD152" s="0" t="n">
        <f aca="false">MOD(DC152+DD151,$A$1)</f>
        <v>0</v>
      </c>
      <c r="DE152" s="0" t="n">
        <f aca="false">MOD(DD152+DE151,$A$1)</f>
        <v>0</v>
      </c>
      <c r="DF152" s="0" t="n">
        <f aca="false">MOD(DE152+DF151,$A$1)</f>
        <v>0</v>
      </c>
      <c r="DG152" s="0" t="n">
        <f aca="false">MOD(DF152+DG151,$A$1)</f>
        <v>0</v>
      </c>
      <c r="DH152" s="0" t="n">
        <f aca="false">MOD(DG152+DH151,$A$1)</f>
        <v>0</v>
      </c>
      <c r="DI152" s="0" t="n">
        <f aca="false">MOD(DH152+DI151,$A$1)</f>
        <v>0</v>
      </c>
      <c r="DJ152" s="0" t="n">
        <f aca="false">MOD(DI152+DJ151,$A$1)</f>
        <v>0</v>
      </c>
      <c r="DK152" s="0" t="n">
        <f aca="false">MOD(DJ152+DK151,$A$1)</f>
        <v>0</v>
      </c>
      <c r="DL152" s="0" t="n">
        <f aca="false">MOD(DK152+DL151,$A$1)</f>
        <v>0</v>
      </c>
      <c r="DM152" s="0" t="n">
        <f aca="false">MOD(DL152+DM151,$A$1)</f>
        <v>0</v>
      </c>
      <c r="DN152" s="0" t="n">
        <f aca="false">MOD(DM152+DN151,$A$1)</f>
        <v>0</v>
      </c>
      <c r="DO152" s="0" t="n">
        <f aca="false">MOD(DN152+DO151,$A$1)</f>
        <v>0</v>
      </c>
      <c r="DP152" s="0" t="n">
        <f aca="false">MOD(DO152+DP151,$A$1)</f>
        <v>0</v>
      </c>
      <c r="DQ152" s="0" t="n">
        <f aca="false">MOD(DP152+DQ151,$A$1)</f>
        <v>0</v>
      </c>
      <c r="DR152" s="0" t="n">
        <f aca="false">MOD(DQ152+DR151,$A$1)</f>
        <v>0</v>
      </c>
      <c r="DS152" s="0" t="n">
        <f aca="false">MOD(DR152+DS151,$A$1)</f>
        <v>0</v>
      </c>
      <c r="DT152" s="0" t="n">
        <f aca="false">MOD(DS152+DT151,$A$1)</f>
        <v>0</v>
      </c>
      <c r="DU152" s="0" t="n">
        <f aca="false">MOD(DT152+DU151,$A$1)</f>
        <v>0</v>
      </c>
      <c r="DV152" s="0" t="n">
        <f aca="false">MOD(DU152+DV151,$A$1)</f>
        <v>0</v>
      </c>
      <c r="DW152" s="0" t="n">
        <f aca="false">MOD(DV152+DW151,$A$1)</f>
        <v>0</v>
      </c>
      <c r="DX152" s="0" t="n">
        <f aca="false">MOD(DW152+DX151,$A$1)</f>
        <v>0</v>
      </c>
      <c r="DY152" s="0" t="n">
        <f aca="false">MOD(DX152+DY151,$A$1)</f>
        <v>0</v>
      </c>
      <c r="DZ152" s="0" t="n">
        <f aca="false">MOD(DY152+DZ151,$A$1)</f>
        <v>0</v>
      </c>
      <c r="EA152" s="0" t="n">
        <f aca="false">MOD(DZ152+EA151,$A$1)</f>
        <v>0</v>
      </c>
      <c r="EB152" s="0" t="n">
        <f aca="false">MOD(EA152+EB151,$A$1)</f>
        <v>0</v>
      </c>
      <c r="EC152" s="0" t="n">
        <f aca="false">MOD(EB152+EC151,$A$1)</f>
        <v>0</v>
      </c>
      <c r="ED152" s="0" t="n">
        <f aca="false">MOD(EC152+ED151,$A$1)</f>
        <v>0</v>
      </c>
      <c r="EE152" s="0" t="n">
        <f aca="false">MOD(ED152+EE151,$A$1)</f>
        <v>0</v>
      </c>
      <c r="EF152" s="0" t="n">
        <f aca="false">MOD(EE152+EF151,$A$1)</f>
        <v>0</v>
      </c>
      <c r="EG152" s="0" t="n">
        <f aca="false">MOD(EF152+EG151,$A$1)</f>
        <v>0</v>
      </c>
      <c r="EH152" s="0" t="n">
        <f aca="false">MOD(EG152+EH151,$A$1)</f>
        <v>0</v>
      </c>
      <c r="EI152" s="0" t="n">
        <f aca="false">MOD(EH152+EI151,$A$1)</f>
        <v>0</v>
      </c>
      <c r="EJ152" s="0" t="n">
        <f aca="false">MOD(EI152+EJ151,$A$1)</f>
        <v>0</v>
      </c>
      <c r="EK152" s="0" t="n">
        <f aca="false">MOD(EJ152+EK151,$A$1)</f>
        <v>0</v>
      </c>
      <c r="EL152" s="0" t="n">
        <f aca="false">MOD(EK152+EL151,$A$1)</f>
        <v>0</v>
      </c>
      <c r="EM152" s="0" t="n">
        <f aca="false">MOD(EL152+EM151,$A$1)</f>
        <v>0</v>
      </c>
      <c r="EN152" s="0" t="n">
        <f aca="false">MOD(EM152+EN151,$A$1)</f>
        <v>0</v>
      </c>
      <c r="EO152" s="0" t="n">
        <f aca="false">MOD(EN152+EO151,$A$1)</f>
        <v>0</v>
      </c>
      <c r="EP152" s="0" t="n">
        <f aca="false">MOD(EO152+EP151,$A$1)</f>
        <v>0</v>
      </c>
      <c r="EQ152" s="0" t="n">
        <f aca="false">MOD(EP152+EQ151,$A$1)</f>
        <v>0</v>
      </c>
      <c r="ER152" s="0" t="n">
        <f aca="false">MOD(EQ152+ER151,$A$1)</f>
        <v>0</v>
      </c>
      <c r="ES152" s="0" t="n">
        <f aca="false">MOD(ER152+ES151,$A$1)</f>
        <v>0</v>
      </c>
      <c r="ET152" s="0" t="n">
        <f aca="false">MOD(ES152+ET151,$A$1)</f>
        <v>0</v>
      </c>
      <c r="EU152" s="0" t="n">
        <f aca="false">MOD(ET152+EU151,$A$1)</f>
        <v>0</v>
      </c>
      <c r="EV152" s="0" t="n">
        <f aca="false">MOD(EU152+EV151,$A$1)</f>
        <v>0</v>
      </c>
      <c r="EW152" s="0" t="n">
        <f aca="false">MOD(EV152+EW151,$A$1)</f>
        <v>0</v>
      </c>
      <c r="EX152" s="0" t="n">
        <f aca="false">MOD(EW152+EX151,$A$1)</f>
        <v>0</v>
      </c>
      <c r="EY152" s="0" t="n">
        <f aca="false">MOD(EX152+EY151,$A$1)</f>
        <v>0</v>
      </c>
      <c r="EZ152" s="0" t="n">
        <f aca="false">MOD(EY152+EZ151,$A$1)</f>
        <v>0</v>
      </c>
      <c r="FA152" s="0" t="n">
        <f aca="false">MOD(EZ152+FA151,$A$1)</f>
        <v>0</v>
      </c>
      <c r="FB152" s="0" t="n">
        <f aca="false">MOD(FA152+FB151,$A$1)</f>
        <v>0</v>
      </c>
      <c r="FC152" s="0" t="n">
        <f aca="false">MOD(FB152+FC151,$A$1)</f>
        <v>0</v>
      </c>
      <c r="FD152" s="0" t="n">
        <f aca="false">MOD(FC152+FD151,$A$1)</f>
        <v>0</v>
      </c>
      <c r="FE152" s="0" t="n">
        <f aca="false">MOD(FD152+FE151,$A$1)</f>
        <v>0</v>
      </c>
      <c r="FF152" s="0" t="n">
        <f aca="false">MOD(FE152+FF151,$A$1)</f>
        <v>0</v>
      </c>
      <c r="FG152" s="0" t="n">
        <f aca="false">MOD(FF152+FG151,$A$1)</f>
        <v>0</v>
      </c>
      <c r="FH152" s="0" t="n">
        <f aca="false">MOD(FG152+FH151,$A$1)</f>
        <v>0</v>
      </c>
      <c r="FI152" s="0" t="n">
        <f aca="false">MOD(FH152+FI151,$A$1)</f>
        <v>0</v>
      </c>
      <c r="FJ152" s="0" t="n">
        <f aca="false">MOD(FI152+FJ151,$A$1)</f>
        <v>0</v>
      </c>
      <c r="FK152" s="0" t="n">
        <f aca="false">MOD(FJ152+FK151,$A$1)</f>
        <v>0</v>
      </c>
      <c r="FL152" s="0" t="n">
        <f aca="false">MOD(FK152+FL151,$A$1)</f>
        <v>0</v>
      </c>
      <c r="FM152" s="0" t="n">
        <f aca="false">MOD(FL152+FM151,$A$1)</f>
        <v>0</v>
      </c>
      <c r="FN152" s="0" t="n">
        <f aca="false">MOD(FM152+FN151,$A$1)</f>
        <v>0</v>
      </c>
      <c r="FO152" s="0" t="n">
        <f aca="false">MOD(FN152+FO151,$A$1)</f>
        <v>0</v>
      </c>
      <c r="FP152" s="0" t="n">
        <f aca="false">MOD(FO152+FP151,$A$1)</f>
        <v>0</v>
      </c>
      <c r="FQ152" s="0" t="n">
        <f aca="false">MOD(FP152+FQ151,$A$1)</f>
        <v>0</v>
      </c>
      <c r="FR152" s="0" t="n">
        <f aca="false">MOD(FQ152+FR151,$A$1)</f>
        <v>0</v>
      </c>
      <c r="FS152" s="0" t="n">
        <f aca="false">MOD(FR152+FS151,$A$1)</f>
        <v>0</v>
      </c>
      <c r="FT152" s="0" t="n">
        <f aca="false">MOD(FS152+FT151,$A$1)</f>
        <v>0</v>
      </c>
      <c r="FU152" s="0" t="n">
        <f aca="false">MOD(FT152+FU151,$A$1)</f>
        <v>0</v>
      </c>
      <c r="FV152" s="0" t="n">
        <f aca="false">MOD(FU152+FV151,$A$1)</f>
        <v>0</v>
      </c>
      <c r="FW152" s="0" t="n">
        <f aca="false">MOD(FV152+FW151,$A$1)</f>
        <v>0</v>
      </c>
      <c r="FX152" s="0" t="n">
        <f aca="false">MOD(FW152+FX151,$A$1)</f>
        <v>0</v>
      </c>
      <c r="FY152" s="0" t="n">
        <f aca="false">MOD(FX152+FY151,$A$1)</f>
        <v>0</v>
      </c>
      <c r="FZ152" s="0" t="n">
        <f aca="false">MOD(FY152+FZ151,$A$1)</f>
        <v>0</v>
      </c>
      <c r="GA152" s="0" t="n">
        <f aca="false">MOD(FZ152+GA151,$A$1)</f>
        <v>0</v>
      </c>
      <c r="GB152" s="0" t="n">
        <f aca="false">MOD(GA152+GB151,$A$1)</f>
        <v>0</v>
      </c>
      <c r="GC152" s="0" t="n">
        <f aca="false">MOD(GB152+GC151,$A$1)</f>
        <v>0</v>
      </c>
      <c r="GD152" s="0" t="n">
        <f aca="false">MOD(GC152+GD151,$A$1)</f>
        <v>0</v>
      </c>
      <c r="GE152" s="0" t="n">
        <f aca="false">MOD(GD152+GE151,$A$1)</f>
        <v>0</v>
      </c>
      <c r="GF152" s="0" t="n">
        <f aca="false">MOD(GE152+GF151,$A$1)</f>
        <v>0</v>
      </c>
      <c r="GG152" s="0" t="n">
        <f aca="false">MOD(GF152+GG151,$A$1)</f>
        <v>0</v>
      </c>
      <c r="GH152" s="0" t="n">
        <f aca="false">MOD(GG152+GH151,$A$1)</f>
        <v>0</v>
      </c>
      <c r="GI152" s="0" t="n">
        <f aca="false">MOD(GH152+GI151,$A$1)</f>
        <v>0</v>
      </c>
      <c r="GJ152" s="0" t="n">
        <f aca="false">MOD(GI152+GJ151,$A$1)</f>
        <v>0</v>
      </c>
      <c r="GK152" s="0" t="n">
        <f aca="false">MOD(GJ152+GK151,$A$1)</f>
        <v>0</v>
      </c>
      <c r="GL152" s="0" t="n">
        <f aca="false">MOD(GK152+GL151,$A$1)</f>
        <v>0</v>
      </c>
      <c r="GM152" s="0" t="n">
        <f aca="false">MOD(GL152+GM151,$A$1)</f>
        <v>0</v>
      </c>
      <c r="GN152" s="0" t="n">
        <f aca="false">MOD(GM152+GN151,$A$1)</f>
        <v>0</v>
      </c>
      <c r="GO152" s="0" t="n">
        <f aca="false">MOD(GN152+GO151,$A$1)</f>
        <v>0</v>
      </c>
      <c r="GP152" s="0" t="n">
        <f aca="false">MOD(GO152+GP151,$A$1)</f>
        <v>0</v>
      </c>
      <c r="GQ152" s="0" t="n">
        <f aca="false">MOD(GP152+GQ151,$A$1)</f>
        <v>0</v>
      </c>
      <c r="GR152" s="0" t="n">
        <f aca="false">MOD(GQ152+GR151,$A$1)</f>
        <v>0</v>
      </c>
      <c r="GS152" s="0" t="n">
        <f aca="false">MOD(GR152+GS151,$A$1)</f>
        <v>0</v>
      </c>
      <c r="GT152" s="0" t="n">
        <f aca="false">MOD(GS152+GT151,$A$1)</f>
        <v>0</v>
      </c>
      <c r="GU152" s="0" t="n">
        <f aca="false">MOD(GT152+GU151,$A$1)</f>
        <v>0</v>
      </c>
      <c r="GV152" s="0" t="n">
        <f aca="false">MOD(GU152+GV151,$A$1)</f>
        <v>0</v>
      </c>
      <c r="GW152" s="0" t="n">
        <f aca="false">MOD(GV152+GW151,$A$1)</f>
        <v>0</v>
      </c>
      <c r="GX152" s="0" t="n">
        <f aca="false">MOD(GW152+GX151,$A$1)</f>
        <v>0</v>
      </c>
      <c r="GY152" s="0" t="n">
        <f aca="false">MOD(GX152+GY151,$A$1)</f>
        <v>0</v>
      </c>
      <c r="GZ152" s="0" t="n">
        <f aca="false">MOD(GY152+GZ151,$A$1)</f>
        <v>0</v>
      </c>
      <c r="HA152" s="0" t="n">
        <f aca="false">MOD(GZ152+HA151,$A$1)</f>
        <v>0</v>
      </c>
      <c r="HB152" s="0" t="n">
        <f aca="false">MOD(HA152+HB151,$A$1)</f>
        <v>0</v>
      </c>
      <c r="HC152" s="0" t="n">
        <f aca="false">MOD(HB152+HC151,$A$1)</f>
        <v>0</v>
      </c>
      <c r="HD152" s="0" t="n">
        <f aca="false">MOD(HC152+HD151,$A$1)</f>
        <v>0</v>
      </c>
      <c r="HE152" s="0" t="n">
        <f aca="false">MOD(HD152+HE151,$A$1)</f>
        <v>0</v>
      </c>
      <c r="HF152" s="0" t="n">
        <f aca="false">MOD(HE152+HF151,$A$1)</f>
        <v>0</v>
      </c>
      <c r="HG152" s="0" t="n">
        <f aca="false">MOD(HF152+HG151,$A$1)</f>
        <v>0</v>
      </c>
      <c r="HH152" s="0" t="n">
        <f aca="false">MOD(HG152+HH151,$A$1)</f>
        <v>0</v>
      </c>
      <c r="HI152" s="0" t="n">
        <f aca="false">MOD(HH152+HI151,$A$1)</f>
        <v>0</v>
      </c>
      <c r="HJ152" s="0" t="n">
        <f aca="false">MOD(HI152+HJ151,$A$1)</f>
        <v>0</v>
      </c>
      <c r="HK152" s="0" t="n">
        <f aca="false">MOD(HJ152+HK151,$A$1)</f>
        <v>0</v>
      </c>
      <c r="HL152" s="0" t="n">
        <f aca="false">MOD(HK152+HL151,$A$1)</f>
        <v>0</v>
      </c>
      <c r="HM152" s="0" t="n">
        <f aca="false">MOD(HL152+HM151,$A$1)</f>
        <v>0</v>
      </c>
      <c r="HN152" s="0" t="n">
        <f aca="false">MOD(HM152+HN151,$A$1)</f>
        <v>0</v>
      </c>
      <c r="HO152" s="0" t="n">
        <f aca="false">MOD(HN152+HO151,$A$1)</f>
        <v>0</v>
      </c>
      <c r="HP152" s="0" t="n">
        <f aca="false">MOD(HO152+HP151,$A$1)</f>
        <v>0</v>
      </c>
      <c r="HQ152" s="0" t="n">
        <f aca="false">MOD(HP152+HQ151,$A$1)</f>
        <v>0</v>
      </c>
      <c r="HR152" s="0" t="n">
        <f aca="false">MOD(HQ152+HR151,$A$1)</f>
        <v>0</v>
      </c>
      <c r="HS152" s="0" t="n">
        <f aca="false">MOD(HR152+HS151,$A$1)</f>
        <v>0</v>
      </c>
      <c r="HT152" s="0" t="n">
        <f aca="false">MOD(HS152+HT151,$A$1)</f>
        <v>0</v>
      </c>
      <c r="HU152" s="0" t="n">
        <f aca="false">MOD(HT152+HU151,$A$1)</f>
        <v>0</v>
      </c>
      <c r="HV152" s="0" t="n">
        <f aca="false">MOD(HU152+HV151,$A$1)</f>
        <v>0</v>
      </c>
      <c r="HW152" s="0" t="n">
        <f aca="false">MOD(HV152+HW151,$A$1)</f>
        <v>0</v>
      </c>
      <c r="HX152" s="0" t="n">
        <f aca="false">MOD(HW152+HX151,$A$1)</f>
        <v>0</v>
      </c>
      <c r="HY152" s="0" t="n">
        <f aca="false">MOD(HX152+HY151,$A$1)</f>
        <v>0</v>
      </c>
      <c r="HZ152" s="0" t="n">
        <f aca="false">MOD(HY152+HZ151,$A$1)</f>
        <v>0</v>
      </c>
      <c r="IA152" s="0" t="n">
        <f aca="false">MOD(HZ152+IA151,$A$1)</f>
        <v>0</v>
      </c>
      <c r="IB152" s="0" t="n">
        <f aca="false">MOD(IA152+IB151,$A$1)</f>
        <v>0</v>
      </c>
      <c r="IC152" s="0" t="n">
        <f aca="false">MOD(IB152+IC151,$A$1)</f>
        <v>0</v>
      </c>
      <c r="ID152" s="0" t="n">
        <f aca="false">MOD(IC152+ID151,$A$1)</f>
        <v>0</v>
      </c>
      <c r="IE152" s="0" t="n">
        <f aca="false">MOD(ID152+IE151,$A$1)</f>
        <v>0</v>
      </c>
      <c r="IF152" s="0" t="n">
        <f aca="false">MOD(IE152+IF151,$A$1)</f>
        <v>0</v>
      </c>
      <c r="IG152" s="0" t="n">
        <f aca="false">MOD(IF152+IG151,$A$1)</f>
        <v>0</v>
      </c>
      <c r="IH152" s="0" t="n">
        <f aca="false">MOD(IG152+IH151,$A$1)</f>
        <v>0</v>
      </c>
      <c r="II152" s="0" t="n">
        <f aca="false">MOD(IH152+II151,$A$1)</f>
        <v>0</v>
      </c>
      <c r="IJ152" s="0" t="n">
        <f aca="false">MOD(II152+IJ151,$A$1)</f>
        <v>0</v>
      </c>
      <c r="IK152" s="0" t="n">
        <f aca="false">MOD(IJ152+IK151,$A$1)</f>
        <v>0</v>
      </c>
      <c r="IL152" s="0" t="n">
        <f aca="false">MOD(IK152+IL151,$A$1)</f>
        <v>0</v>
      </c>
      <c r="IM152" s="0" t="n">
        <f aca="false">MOD(IL152+IM151,$A$1)</f>
        <v>0</v>
      </c>
      <c r="IN152" s="0" t="n">
        <f aca="false">MOD(IM152+IN151,$A$1)</f>
        <v>0</v>
      </c>
      <c r="IO152" s="0" t="n">
        <f aca="false">MOD(IN152+IO151,$A$1)</f>
        <v>0</v>
      </c>
      <c r="IP152" s="0" t="n">
        <f aca="false">MOD(IO152+IP151,$A$1)</f>
        <v>0</v>
      </c>
      <c r="IQ152" s="0" t="n">
        <f aca="false">MOD(IP152+IQ151,$A$1)</f>
        <v>0</v>
      </c>
      <c r="IR152" s="0" t="n">
        <f aca="false">MOD(IQ152+IR151,$A$1)</f>
        <v>0</v>
      </c>
      <c r="IS152" s="0" t="n">
        <f aca="false">MOD(IR152+IS151,$A$1)</f>
        <v>0</v>
      </c>
      <c r="IT152" s="0" t="n">
        <f aca="false">MOD(IS152+IT151,$A$1)</f>
        <v>0</v>
      </c>
      <c r="IU152" s="0" t="n">
        <f aca="false">MOD(IT152+IU151,$A$1)</f>
        <v>0</v>
      </c>
      <c r="IV152" s="0" t="n">
        <f aca="false">MOD(IU152+IV151,$A$1)</f>
        <v>0</v>
      </c>
      <c r="IW152" s="0" t="n">
        <f aca="false">MOD(IV152+IW151,$A$1)</f>
        <v>0</v>
      </c>
      <c r="IX152" s="0" t="n">
        <f aca="false">MOD(IW152+IX151,$A$1)</f>
        <v>1</v>
      </c>
      <c r="IY152" s="0" t="n">
        <f aca="false">MOD(IX152+IY151,$A$1)</f>
        <v>1</v>
      </c>
      <c r="IZ152" s="0" t="n">
        <f aca="false">MOD(IY152+IZ151,$A$1)</f>
        <v>0</v>
      </c>
      <c r="JA152" s="0" t="n">
        <f aca="false">MOD(IZ152+JA151,$A$1)</f>
        <v>0</v>
      </c>
      <c r="JB152" s="0" t="n">
        <f aca="false">MOD(JA152+JB151,$A$1)</f>
        <v>0</v>
      </c>
      <c r="JC152" s="0" t="n">
        <f aca="false">MOD(JB152+JC151,$A$1)</f>
        <v>0</v>
      </c>
      <c r="JD152" s="0" t="n">
        <f aca="false">MOD(JC152+JD151,$A$1)</f>
        <v>0</v>
      </c>
      <c r="JE152" s="0" t="n">
        <f aca="false">MOD(JD152+JE151,$A$1)</f>
        <v>0</v>
      </c>
      <c r="JF152" s="0" t="n">
        <f aca="false">MOD(JE152+JF151,$A$1)</f>
        <v>1</v>
      </c>
      <c r="JG152" s="0" t="n">
        <f aca="false">MOD(JF152+JG151,$A$1)</f>
        <v>1</v>
      </c>
      <c r="JH152" s="0" t="n">
        <f aca="false">MOD(JG152+JH151,$A$1)</f>
        <v>0</v>
      </c>
      <c r="JI152" s="0" t="n">
        <f aca="false">MOD(JH152+JI151,$A$1)</f>
        <v>0</v>
      </c>
      <c r="JJ152" s="0" t="n">
        <f aca="false">MOD(JI152+JJ151,$A$1)</f>
        <v>0</v>
      </c>
      <c r="JK152" s="0" t="n">
        <f aca="false">MOD(JJ152+JK151,$A$1)</f>
        <v>0</v>
      </c>
      <c r="JL152" s="0" t="n">
        <f aca="false">MOD(JK152+JL151,$A$1)</f>
        <v>0</v>
      </c>
      <c r="JM152" s="0" t="n">
        <f aca="false">MOD(JL152+JM151,$A$1)</f>
        <v>0</v>
      </c>
      <c r="JN152" s="0" t="n">
        <f aca="false">MOD(JM152+JN151,$A$1)</f>
        <v>0</v>
      </c>
      <c r="JO152" s="0" t="n">
        <f aca="false">MOD(JN152+JO151,$A$1)</f>
        <v>0</v>
      </c>
      <c r="JP152" s="0" t="n">
        <f aca="false">MOD(JO152+JP151,$A$1)</f>
        <v>0</v>
      </c>
      <c r="JQ152" s="0" t="n">
        <f aca="false">MOD(JP152+JQ151,$A$1)</f>
        <v>0</v>
      </c>
      <c r="JR152" s="0" t="n">
        <f aca="false">MOD(JQ152+JR151,$A$1)</f>
        <v>0</v>
      </c>
    </row>
    <row r="153" customFormat="false" ht="13.9" hidden="false" customHeight="false" outlineLevel="0" collapsed="false">
      <c r="B153" s="0" t="n">
        <f aca="false">MOD(A153+B152,$A$1)</f>
        <v>1</v>
      </c>
      <c r="C153" s="0" t="n">
        <f aca="false">MOD(B153+C152,$A$1)</f>
        <v>0</v>
      </c>
      <c r="D153" s="0" t="n">
        <f aca="false">MOD(C153+D152,$A$1)</f>
        <v>0</v>
      </c>
      <c r="E153" s="0" t="n">
        <f aca="false">MOD(D153+E152,$A$1)</f>
        <v>0</v>
      </c>
      <c r="F153" s="0" t="n">
        <f aca="false">MOD(E153+F152,$A$1)</f>
        <v>0</v>
      </c>
      <c r="G153" s="0" t="n">
        <f aca="false">MOD(F153+G152,$A$1)</f>
        <v>0</v>
      </c>
      <c r="H153" s="0" t="n">
        <f aca="false">MOD(G153+H152,$A$1)</f>
        <v>0</v>
      </c>
      <c r="I153" s="0" t="n">
        <f aca="false">MOD(H153+I152,$A$1)</f>
        <v>0</v>
      </c>
      <c r="J153" s="0" t="n">
        <f aca="false">MOD(I153+J152,$A$1)</f>
        <v>1</v>
      </c>
      <c r="K153" s="0" t="n">
        <f aca="false">MOD(J153+K152,$A$1)</f>
        <v>0</v>
      </c>
      <c r="L153" s="0" t="n">
        <f aca="false">MOD(K153+L152,$A$1)</f>
        <v>0</v>
      </c>
      <c r="M153" s="0" t="n">
        <f aca="false">MOD(L153+M152,$A$1)</f>
        <v>0</v>
      </c>
      <c r="N153" s="0" t="n">
        <f aca="false">MOD(M153+N152,$A$1)</f>
        <v>0</v>
      </c>
      <c r="O153" s="0" t="n">
        <f aca="false">MOD(N153+O152,$A$1)</f>
        <v>0</v>
      </c>
      <c r="P153" s="0" t="n">
        <f aca="false">MOD(O153+P152,$A$1)</f>
        <v>0</v>
      </c>
      <c r="Q153" s="0" t="n">
        <f aca="false">MOD(P153+Q152,$A$1)</f>
        <v>0</v>
      </c>
      <c r="R153" s="0" t="n">
        <f aca="false">MOD(Q153+R152,$A$1)</f>
        <v>0</v>
      </c>
      <c r="S153" s="0" t="n">
        <f aca="false">MOD(R153+S152,$A$1)</f>
        <v>0</v>
      </c>
      <c r="T153" s="0" t="n">
        <f aca="false">MOD(S153+T152,$A$1)</f>
        <v>0</v>
      </c>
      <c r="U153" s="0" t="n">
        <f aca="false">MOD(T153+U152,$A$1)</f>
        <v>0</v>
      </c>
      <c r="V153" s="0" t="n">
        <f aca="false">MOD(U153+V152,$A$1)</f>
        <v>0</v>
      </c>
      <c r="W153" s="0" t="n">
        <f aca="false">MOD(V153+W152,$A$1)</f>
        <v>0</v>
      </c>
      <c r="X153" s="0" t="n">
        <f aca="false">MOD(W153+X152,$A$1)</f>
        <v>0</v>
      </c>
      <c r="Y153" s="0" t="n">
        <f aca="false">MOD(X153+Y152,$A$1)</f>
        <v>0</v>
      </c>
      <c r="Z153" s="0" t="n">
        <f aca="false">MOD(Y153+Z152,$A$1)</f>
        <v>0</v>
      </c>
      <c r="AA153" s="0" t="n">
        <f aca="false">MOD(Z153+AA152,$A$1)</f>
        <v>0</v>
      </c>
      <c r="AB153" s="0" t="n">
        <f aca="false">MOD(AA153+AB152,$A$1)</f>
        <v>0</v>
      </c>
      <c r="AC153" s="0" t="n">
        <f aca="false">MOD(AB153+AC152,$A$1)</f>
        <v>0</v>
      </c>
      <c r="AD153" s="0" t="n">
        <f aca="false">MOD(AC153+AD152,$A$1)</f>
        <v>0</v>
      </c>
      <c r="AE153" s="0" t="n">
        <f aca="false">MOD(AD153+AE152,$A$1)</f>
        <v>0</v>
      </c>
      <c r="AF153" s="0" t="n">
        <f aca="false">MOD(AE153+AF152,$A$1)</f>
        <v>0</v>
      </c>
      <c r="AG153" s="0" t="n">
        <f aca="false">MOD(AF153+AG152,$A$1)</f>
        <v>0</v>
      </c>
      <c r="AH153" s="0" t="n">
        <f aca="false">MOD(AG153+AH152,$A$1)</f>
        <v>1</v>
      </c>
      <c r="AI153" s="0" t="n">
        <f aca="false">MOD(AH153+AI152,$A$1)</f>
        <v>0</v>
      </c>
      <c r="AJ153" s="0" t="n">
        <f aca="false">MOD(AI153+AJ152,$A$1)</f>
        <v>0</v>
      </c>
      <c r="AK153" s="0" t="n">
        <f aca="false">MOD(AJ153+AK152,$A$1)</f>
        <v>0</v>
      </c>
      <c r="AL153" s="0" t="n">
        <f aca="false">MOD(AK153+AL152,$A$1)</f>
        <v>0</v>
      </c>
      <c r="AM153" s="0" t="n">
        <f aca="false">MOD(AL153+AM152,$A$1)</f>
        <v>0</v>
      </c>
      <c r="AN153" s="0" t="n">
        <f aca="false">MOD(AM153+AN152,$A$1)</f>
        <v>0</v>
      </c>
      <c r="AO153" s="0" t="n">
        <f aca="false">MOD(AN153+AO152,$A$1)</f>
        <v>0</v>
      </c>
      <c r="AP153" s="0" t="n">
        <f aca="false">MOD(AO153+AP152,$A$1)</f>
        <v>1</v>
      </c>
      <c r="AQ153" s="0" t="n">
        <f aca="false">MOD(AP153+AQ152,$A$1)</f>
        <v>0</v>
      </c>
      <c r="AR153" s="0" t="n">
        <f aca="false">MOD(AQ153+AR152,$A$1)</f>
        <v>0</v>
      </c>
      <c r="AS153" s="0" t="n">
        <f aca="false">MOD(AR153+AS152,$A$1)</f>
        <v>0</v>
      </c>
      <c r="AT153" s="0" t="n">
        <f aca="false">MOD(AS153+AT152,$A$1)</f>
        <v>0</v>
      </c>
      <c r="AU153" s="0" t="n">
        <f aca="false">MOD(AT153+AU152,$A$1)</f>
        <v>0</v>
      </c>
      <c r="AV153" s="0" t="n">
        <f aca="false">MOD(AU153+AV152,$A$1)</f>
        <v>0</v>
      </c>
      <c r="AW153" s="0" t="n">
        <f aca="false">MOD(AV153+AW152,$A$1)</f>
        <v>0</v>
      </c>
      <c r="AX153" s="0" t="n">
        <f aca="false">MOD(AW153+AX152,$A$1)</f>
        <v>0</v>
      </c>
      <c r="AY153" s="0" t="n">
        <f aca="false">MOD(AX153+AY152,$A$1)</f>
        <v>0</v>
      </c>
      <c r="AZ153" s="0" t="n">
        <f aca="false">MOD(AY153+AZ152,$A$1)</f>
        <v>0</v>
      </c>
      <c r="BA153" s="0" t="n">
        <f aca="false">MOD(AZ153+BA152,$A$1)</f>
        <v>0</v>
      </c>
      <c r="BB153" s="0" t="n">
        <f aca="false">MOD(BA153+BB152,$A$1)</f>
        <v>0</v>
      </c>
      <c r="BC153" s="0" t="n">
        <f aca="false">MOD(BB153+BC152,$A$1)</f>
        <v>0</v>
      </c>
      <c r="BD153" s="0" t="n">
        <f aca="false">MOD(BC153+BD152,$A$1)</f>
        <v>0</v>
      </c>
      <c r="BE153" s="0" t="n">
        <f aca="false">MOD(BD153+BE152,$A$1)</f>
        <v>0</v>
      </c>
      <c r="BF153" s="0" t="n">
        <f aca="false">MOD(BE153+BF152,$A$1)</f>
        <v>0</v>
      </c>
      <c r="BG153" s="0" t="n">
        <f aca="false">MOD(BF153+BG152,$A$1)</f>
        <v>0</v>
      </c>
      <c r="BH153" s="0" t="n">
        <f aca="false">MOD(BG153+BH152,$A$1)</f>
        <v>0</v>
      </c>
      <c r="BI153" s="0" t="n">
        <f aca="false">MOD(BH153+BI152,$A$1)</f>
        <v>0</v>
      </c>
      <c r="BJ153" s="0" t="n">
        <f aca="false">MOD(BI153+BJ152,$A$1)</f>
        <v>0</v>
      </c>
      <c r="BK153" s="0" t="n">
        <f aca="false">MOD(BJ153+BK152,$A$1)</f>
        <v>0</v>
      </c>
      <c r="BL153" s="0" t="n">
        <f aca="false">MOD(BK153+BL152,$A$1)</f>
        <v>0</v>
      </c>
      <c r="BM153" s="0" t="n">
        <f aca="false">MOD(BL153+BM152,$A$1)</f>
        <v>0</v>
      </c>
      <c r="BN153" s="0" t="n">
        <f aca="false">MOD(BM153+BN152,$A$1)</f>
        <v>1</v>
      </c>
      <c r="BO153" s="0" t="n">
        <f aca="false">MOD(BN153+BO152,$A$1)</f>
        <v>0</v>
      </c>
      <c r="BP153" s="0" t="n">
        <f aca="false">MOD(BO153+BP152,$A$1)</f>
        <v>0</v>
      </c>
      <c r="BQ153" s="0" t="n">
        <f aca="false">MOD(BP153+BQ152,$A$1)</f>
        <v>0</v>
      </c>
      <c r="BR153" s="0" t="n">
        <f aca="false">MOD(BQ153+BR152,$A$1)</f>
        <v>0</v>
      </c>
      <c r="BS153" s="0" t="n">
        <f aca="false">MOD(BR153+BS152,$A$1)</f>
        <v>0</v>
      </c>
      <c r="BT153" s="0" t="n">
        <f aca="false">MOD(BS153+BT152,$A$1)</f>
        <v>0</v>
      </c>
      <c r="BU153" s="0" t="n">
        <f aca="false">MOD(BT153+BU152,$A$1)</f>
        <v>0</v>
      </c>
      <c r="BV153" s="0" t="n">
        <f aca="false">MOD(BU153+BV152,$A$1)</f>
        <v>1</v>
      </c>
      <c r="BW153" s="0" t="n">
        <f aca="false">MOD(BV153+BW152,$A$1)</f>
        <v>0</v>
      </c>
      <c r="BX153" s="0" t="n">
        <f aca="false">MOD(BW153+BX152,$A$1)</f>
        <v>0</v>
      </c>
      <c r="BY153" s="0" t="n">
        <f aca="false">MOD(BX153+BY152,$A$1)</f>
        <v>0</v>
      </c>
      <c r="BZ153" s="0" t="n">
        <f aca="false">MOD(BY153+BZ152,$A$1)</f>
        <v>0</v>
      </c>
      <c r="CA153" s="0" t="n">
        <f aca="false">MOD(BZ153+CA152,$A$1)</f>
        <v>0</v>
      </c>
      <c r="CB153" s="0" t="n">
        <f aca="false">MOD(CA153+CB152,$A$1)</f>
        <v>0</v>
      </c>
      <c r="CC153" s="0" t="n">
        <f aca="false">MOD(CB153+CC152,$A$1)</f>
        <v>0</v>
      </c>
      <c r="CD153" s="0" t="n">
        <f aca="false">MOD(CC153+CD152,$A$1)</f>
        <v>0</v>
      </c>
      <c r="CE153" s="0" t="n">
        <f aca="false">MOD(CD153+CE152,$A$1)</f>
        <v>0</v>
      </c>
      <c r="CF153" s="0" t="n">
        <f aca="false">MOD(CE153+CF152,$A$1)</f>
        <v>0</v>
      </c>
      <c r="CG153" s="0" t="n">
        <f aca="false">MOD(CF153+CG152,$A$1)</f>
        <v>0</v>
      </c>
      <c r="CH153" s="0" t="n">
        <f aca="false">MOD(CG153+CH152,$A$1)</f>
        <v>0</v>
      </c>
      <c r="CI153" s="0" t="n">
        <f aca="false">MOD(CH153+CI152,$A$1)</f>
        <v>0</v>
      </c>
      <c r="CJ153" s="0" t="n">
        <f aca="false">MOD(CI153+CJ152,$A$1)</f>
        <v>0</v>
      </c>
      <c r="CK153" s="0" t="n">
        <f aca="false">MOD(CJ153+CK152,$A$1)</f>
        <v>0</v>
      </c>
      <c r="CL153" s="0" t="n">
        <f aca="false">MOD(CK153+CL152,$A$1)</f>
        <v>0</v>
      </c>
      <c r="CM153" s="0" t="n">
        <f aca="false">MOD(CL153+CM152,$A$1)</f>
        <v>0</v>
      </c>
      <c r="CN153" s="0" t="n">
        <f aca="false">MOD(CM153+CN152,$A$1)</f>
        <v>0</v>
      </c>
      <c r="CO153" s="0" t="n">
        <f aca="false">MOD(CN153+CO152,$A$1)</f>
        <v>0</v>
      </c>
      <c r="CP153" s="0" t="n">
        <f aca="false">MOD(CO153+CP152,$A$1)</f>
        <v>0</v>
      </c>
      <c r="CQ153" s="0" t="n">
        <f aca="false">MOD(CP153+CQ152,$A$1)</f>
        <v>0</v>
      </c>
      <c r="CR153" s="0" t="n">
        <f aca="false">MOD(CQ153+CR152,$A$1)</f>
        <v>0</v>
      </c>
      <c r="CS153" s="0" t="n">
        <f aca="false">MOD(CR153+CS152,$A$1)</f>
        <v>0</v>
      </c>
      <c r="CT153" s="0" t="n">
        <f aca="false">MOD(CS153+CT152,$A$1)</f>
        <v>1</v>
      </c>
      <c r="CU153" s="0" t="n">
        <f aca="false">MOD(CT153+CU152,$A$1)</f>
        <v>0</v>
      </c>
      <c r="CV153" s="0" t="n">
        <f aca="false">MOD(CU153+CV152,$A$1)</f>
        <v>0</v>
      </c>
      <c r="CW153" s="0" t="n">
        <f aca="false">MOD(CV153+CW152,$A$1)</f>
        <v>0</v>
      </c>
      <c r="CX153" s="0" t="n">
        <f aca="false">MOD(CW153+CX152,$A$1)</f>
        <v>0</v>
      </c>
      <c r="CY153" s="0" t="n">
        <f aca="false">MOD(CX153+CY152,$A$1)</f>
        <v>0</v>
      </c>
      <c r="CZ153" s="0" t="n">
        <f aca="false">MOD(CY153+CZ152,$A$1)</f>
        <v>0</v>
      </c>
      <c r="DA153" s="0" t="n">
        <f aca="false">MOD(CZ153+DA152,$A$1)</f>
        <v>0</v>
      </c>
      <c r="DB153" s="0" t="n">
        <f aca="false">MOD(DA153+DB152,$A$1)</f>
        <v>1</v>
      </c>
      <c r="DC153" s="0" t="n">
        <f aca="false">MOD(DB153+DC152,$A$1)</f>
        <v>0</v>
      </c>
      <c r="DD153" s="0" t="n">
        <f aca="false">MOD(DC153+DD152,$A$1)</f>
        <v>0</v>
      </c>
      <c r="DE153" s="0" t="n">
        <f aca="false">MOD(DD153+DE152,$A$1)</f>
        <v>0</v>
      </c>
      <c r="DF153" s="0" t="n">
        <f aca="false">MOD(DE153+DF152,$A$1)</f>
        <v>0</v>
      </c>
      <c r="DG153" s="0" t="n">
        <f aca="false">MOD(DF153+DG152,$A$1)</f>
        <v>0</v>
      </c>
      <c r="DH153" s="0" t="n">
        <f aca="false">MOD(DG153+DH152,$A$1)</f>
        <v>0</v>
      </c>
      <c r="DI153" s="0" t="n">
        <f aca="false">MOD(DH153+DI152,$A$1)</f>
        <v>0</v>
      </c>
      <c r="DJ153" s="0" t="n">
        <f aca="false">MOD(DI153+DJ152,$A$1)</f>
        <v>0</v>
      </c>
      <c r="DK153" s="0" t="n">
        <f aca="false">MOD(DJ153+DK152,$A$1)</f>
        <v>0</v>
      </c>
      <c r="DL153" s="0" t="n">
        <f aca="false">MOD(DK153+DL152,$A$1)</f>
        <v>0</v>
      </c>
      <c r="DM153" s="0" t="n">
        <f aca="false">MOD(DL153+DM152,$A$1)</f>
        <v>0</v>
      </c>
      <c r="DN153" s="0" t="n">
        <f aca="false">MOD(DM153+DN152,$A$1)</f>
        <v>0</v>
      </c>
      <c r="DO153" s="0" t="n">
        <f aca="false">MOD(DN153+DO152,$A$1)</f>
        <v>0</v>
      </c>
      <c r="DP153" s="0" t="n">
        <f aca="false">MOD(DO153+DP152,$A$1)</f>
        <v>0</v>
      </c>
      <c r="DQ153" s="0" t="n">
        <f aca="false">MOD(DP153+DQ152,$A$1)</f>
        <v>0</v>
      </c>
      <c r="DR153" s="0" t="n">
        <f aca="false">MOD(DQ153+DR152,$A$1)</f>
        <v>0</v>
      </c>
      <c r="DS153" s="0" t="n">
        <f aca="false">MOD(DR153+DS152,$A$1)</f>
        <v>0</v>
      </c>
      <c r="DT153" s="0" t="n">
        <f aca="false">MOD(DS153+DT152,$A$1)</f>
        <v>0</v>
      </c>
      <c r="DU153" s="0" t="n">
        <f aca="false">MOD(DT153+DU152,$A$1)</f>
        <v>0</v>
      </c>
      <c r="DV153" s="0" t="n">
        <f aca="false">MOD(DU153+DV152,$A$1)</f>
        <v>0</v>
      </c>
      <c r="DW153" s="0" t="n">
        <f aca="false">MOD(DV153+DW152,$A$1)</f>
        <v>0</v>
      </c>
      <c r="DX153" s="0" t="n">
        <f aca="false">MOD(DW153+DX152,$A$1)</f>
        <v>0</v>
      </c>
      <c r="DY153" s="0" t="n">
        <f aca="false">MOD(DX153+DY152,$A$1)</f>
        <v>0</v>
      </c>
      <c r="DZ153" s="0" t="n">
        <f aca="false">MOD(DY153+DZ152,$A$1)</f>
        <v>0</v>
      </c>
      <c r="EA153" s="0" t="n">
        <f aca="false">MOD(DZ153+EA152,$A$1)</f>
        <v>0</v>
      </c>
      <c r="EB153" s="0" t="n">
        <f aca="false">MOD(EA153+EB152,$A$1)</f>
        <v>0</v>
      </c>
      <c r="EC153" s="0" t="n">
        <f aca="false">MOD(EB153+EC152,$A$1)</f>
        <v>0</v>
      </c>
      <c r="ED153" s="0" t="n">
        <f aca="false">MOD(EC153+ED152,$A$1)</f>
        <v>0</v>
      </c>
      <c r="EE153" s="0" t="n">
        <f aca="false">MOD(ED153+EE152,$A$1)</f>
        <v>0</v>
      </c>
      <c r="EF153" s="0" t="n">
        <f aca="false">MOD(EE153+EF152,$A$1)</f>
        <v>0</v>
      </c>
      <c r="EG153" s="0" t="n">
        <f aca="false">MOD(EF153+EG152,$A$1)</f>
        <v>0</v>
      </c>
      <c r="EH153" s="0" t="n">
        <f aca="false">MOD(EG153+EH152,$A$1)</f>
        <v>0</v>
      </c>
      <c r="EI153" s="0" t="n">
        <f aca="false">MOD(EH153+EI152,$A$1)</f>
        <v>0</v>
      </c>
      <c r="EJ153" s="0" t="n">
        <f aca="false">MOD(EI153+EJ152,$A$1)</f>
        <v>0</v>
      </c>
      <c r="EK153" s="0" t="n">
        <f aca="false">MOD(EJ153+EK152,$A$1)</f>
        <v>0</v>
      </c>
      <c r="EL153" s="0" t="n">
        <f aca="false">MOD(EK153+EL152,$A$1)</f>
        <v>0</v>
      </c>
      <c r="EM153" s="0" t="n">
        <f aca="false">MOD(EL153+EM152,$A$1)</f>
        <v>0</v>
      </c>
      <c r="EN153" s="0" t="n">
        <f aca="false">MOD(EM153+EN152,$A$1)</f>
        <v>0</v>
      </c>
      <c r="EO153" s="0" t="n">
        <f aca="false">MOD(EN153+EO152,$A$1)</f>
        <v>0</v>
      </c>
      <c r="EP153" s="0" t="n">
        <f aca="false">MOD(EO153+EP152,$A$1)</f>
        <v>0</v>
      </c>
      <c r="EQ153" s="0" t="n">
        <f aca="false">MOD(EP153+EQ152,$A$1)</f>
        <v>0</v>
      </c>
      <c r="ER153" s="0" t="n">
        <f aca="false">MOD(EQ153+ER152,$A$1)</f>
        <v>0</v>
      </c>
      <c r="ES153" s="0" t="n">
        <f aca="false">MOD(ER153+ES152,$A$1)</f>
        <v>0</v>
      </c>
      <c r="ET153" s="0" t="n">
        <f aca="false">MOD(ES153+ET152,$A$1)</f>
        <v>0</v>
      </c>
      <c r="EU153" s="0" t="n">
        <f aca="false">MOD(ET153+EU152,$A$1)</f>
        <v>0</v>
      </c>
      <c r="EV153" s="0" t="n">
        <f aca="false">MOD(EU153+EV152,$A$1)</f>
        <v>0</v>
      </c>
      <c r="EW153" s="0" t="n">
        <f aca="false">MOD(EV153+EW152,$A$1)</f>
        <v>0</v>
      </c>
      <c r="EX153" s="0" t="n">
        <f aca="false">MOD(EW153+EX152,$A$1)</f>
        <v>0</v>
      </c>
      <c r="EY153" s="0" t="n">
        <f aca="false">MOD(EX153+EY152,$A$1)</f>
        <v>0</v>
      </c>
      <c r="EZ153" s="0" t="n">
        <f aca="false">MOD(EY153+EZ152,$A$1)</f>
        <v>0</v>
      </c>
      <c r="FA153" s="0" t="n">
        <f aca="false">MOD(EZ153+FA152,$A$1)</f>
        <v>0</v>
      </c>
      <c r="FB153" s="0" t="n">
        <f aca="false">MOD(FA153+FB152,$A$1)</f>
        <v>0</v>
      </c>
      <c r="FC153" s="0" t="n">
        <f aca="false">MOD(FB153+FC152,$A$1)</f>
        <v>0</v>
      </c>
      <c r="FD153" s="0" t="n">
        <f aca="false">MOD(FC153+FD152,$A$1)</f>
        <v>0</v>
      </c>
      <c r="FE153" s="0" t="n">
        <f aca="false">MOD(FD153+FE152,$A$1)</f>
        <v>0</v>
      </c>
      <c r="FF153" s="0" t="n">
        <f aca="false">MOD(FE153+FF152,$A$1)</f>
        <v>0</v>
      </c>
      <c r="FG153" s="0" t="n">
        <f aca="false">MOD(FF153+FG152,$A$1)</f>
        <v>0</v>
      </c>
      <c r="FH153" s="0" t="n">
        <f aca="false">MOD(FG153+FH152,$A$1)</f>
        <v>0</v>
      </c>
      <c r="FI153" s="0" t="n">
        <f aca="false">MOD(FH153+FI152,$A$1)</f>
        <v>0</v>
      </c>
      <c r="FJ153" s="0" t="n">
        <f aca="false">MOD(FI153+FJ152,$A$1)</f>
        <v>0</v>
      </c>
      <c r="FK153" s="0" t="n">
        <f aca="false">MOD(FJ153+FK152,$A$1)</f>
        <v>0</v>
      </c>
      <c r="FL153" s="0" t="n">
        <f aca="false">MOD(FK153+FL152,$A$1)</f>
        <v>0</v>
      </c>
      <c r="FM153" s="0" t="n">
        <f aca="false">MOD(FL153+FM152,$A$1)</f>
        <v>0</v>
      </c>
      <c r="FN153" s="0" t="n">
        <f aca="false">MOD(FM153+FN152,$A$1)</f>
        <v>0</v>
      </c>
      <c r="FO153" s="0" t="n">
        <f aca="false">MOD(FN153+FO152,$A$1)</f>
        <v>0</v>
      </c>
      <c r="FP153" s="0" t="n">
        <f aca="false">MOD(FO153+FP152,$A$1)</f>
        <v>0</v>
      </c>
      <c r="FQ153" s="0" t="n">
        <f aca="false">MOD(FP153+FQ152,$A$1)</f>
        <v>0</v>
      </c>
      <c r="FR153" s="0" t="n">
        <f aca="false">MOD(FQ153+FR152,$A$1)</f>
        <v>0</v>
      </c>
      <c r="FS153" s="0" t="n">
        <f aca="false">MOD(FR153+FS152,$A$1)</f>
        <v>0</v>
      </c>
      <c r="FT153" s="0" t="n">
        <f aca="false">MOD(FS153+FT152,$A$1)</f>
        <v>0</v>
      </c>
      <c r="FU153" s="0" t="n">
        <f aca="false">MOD(FT153+FU152,$A$1)</f>
        <v>0</v>
      </c>
      <c r="FV153" s="0" t="n">
        <f aca="false">MOD(FU153+FV152,$A$1)</f>
        <v>0</v>
      </c>
      <c r="FW153" s="0" t="n">
        <f aca="false">MOD(FV153+FW152,$A$1)</f>
        <v>0</v>
      </c>
      <c r="FX153" s="0" t="n">
        <f aca="false">MOD(FW153+FX152,$A$1)</f>
        <v>0</v>
      </c>
      <c r="FY153" s="0" t="n">
        <f aca="false">MOD(FX153+FY152,$A$1)</f>
        <v>0</v>
      </c>
      <c r="FZ153" s="0" t="n">
        <f aca="false">MOD(FY153+FZ152,$A$1)</f>
        <v>0</v>
      </c>
      <c r="GA153" s="0" t="n">
        <f aca="false">MOD(FZ153+GA152,$A$1)</f>
        <v>0</v>
      </c>
      <c r="GB153" s="0" t="n">
        <f aca="false">MOD(GA153+GB152,$A$1)</f>
        <v>0</v>
      </c>
      <c r="GC153" s="0" t="n">
        <f aca="false">MOD(GB153+GC152,$A$1)</f>
        <v>0</v>
      </c>
      <c r="GD153" s="0" t="n">
        <f aca="false">MOD(GC153+GD152,$A$1)</f>
        <v>0</v>
      </c>
      <c r="GE153" s="0" t="n">
        <f aca="false">MOD(GD153+GE152,$A$1)</f>
        <v>0</v>
      </c>
      <c r="GF153" s="0" t="n">
        <f aca="false">MOD(GE153+GF152,$A$1)</f>
        <v>0</v>
      </c>
      <c r="GG153" s="0" t="n">
        <f aca="false">MOD(GF153+GG152,$A$1)</f>
        <v>0</v>
      </c>
      <c r="GH153" s="0" t="n">
        <f aca="false">MOD(GG153+GH152,$A$1)</f>
        <v>0</v>
      </c>
      <c r="GI153" s="0" t="n">
        <f aca="false">MOD(GH153+GI152,$A$1)</f>
        <v>0</v>
      </c>
      <c r="GJ153" s="0" t="n">
        <f aca="false">MOD(GI153+GJ152,$A$1)</f>
        <v>0</v>
      </c>
      <c r="GK153" s="0" t="n">
        <f aca="false">MOD(GJ153+GK152,$A$1)</f>
        <v>0</v>
      </c>
      <c r="GL153" s="0" t="n">
        <f aca="false">MOD(GK153+GL152,$A$1)</f>
        <v>0</v>
      </c>
      <c r="GM153" s="0" t="n">
        <f aca="false">MOD(GL153+GM152,$A$1)</f>
        <v>0</v>
      </c>
      <c r="GN153" s="0" t="n">
        <f aca="false">MOD(GM153+GN152,$A$1)</f>
        <v>0</v>
      </c>
      <c r="GO153" s="0" t="n">
        <f aca="false">MOD(GN153+GO152,$A$1)</f>
        <v>0</v>
      </c>
      <c r="GP153" s="0" t="n">
        <f aca="false">MOD(GO153+GP152,$A$1)</f>
        <v>0</v>
      </c>
      <c r="GQ153" s="0" t="n">
        <f aca="false">MOD(GP153+GQ152,$A$1)</f>
        <v>0</v>
      </c>
      <c r="GR153" s="0" t="n">
        <f aca="false">MOD(GQ153+GR152,$A$1)</f>
        <v>0</v>
      </c>
      <c r="GS153" s="0" t="n">
        <f aca="false">MOD(GR153+GS152,$A$1)</f>
        <v>0</v>
      </c>
      <c r="GT153" s="0" t="n">
        <f aca="false">MOD(GS153+GT152,$A$1)</f>
        <v>0</v>
      </c>
      <c r="GU153" s="0" t="n">
        <f aca="false">MOD(GT153+GU152,$A$1)</f>
        <v>0</v>
      </c>
      <c r="GV153" s="0" t="n">
        <f aca="false">MOD(GU153+GV152,$A$1)</f>
        <v>0</v>
      </c>
      <c r="GW153" s="0" t="n">
        <f aca="false">MOD(GV153+GW152,$A$1)</f>
        <v>0</v>
      </c>
      <c r="GX153" s="0" t="n">
        <f aca="false">MOD(GW153+GX152,$A$1)</f>
        <v>0</v>
      </c>
      <c r="GY153" s="0" t="n">
        <f aca="false">MOD(GX153+GY152,$A$1)</f>
        <v>0</v>
      </c>
      <c r="GZ153" s="0" t="n">
        <f aca="false">MOD(GY153+GZ152,$A$1)</f>
        <v>0</v>
      </c>
      <c r="HA153" s="0" t="n">
        <f aca="false">MOD(GZ153+HA152,$A$1)</f>
        <v>0</v>
      </c>
      <c r="HB153" s="0" t="n">
        <f aca="false">MOD(HA153+HB152,$A$1)</f>
        <v>0</v>
      </c>
      <c r="HC153" s="0" t="n">
        <f aca="false">MOD(HB153+HC152,$A$1)</f>
        <v>0</v>
      </c>
      <c r="HD153" s="0" t="n">
        <f aca="false">MOD(HC153+HD152,$A$1)</f>
        <v>0</v>
      </c>
      <c r="HE153" s="0" t="n">
        <f aca="false">MOD(HD153+HE152,$A$1)</f>
        <v>0</v>
      </c>
      <c r="HF153" s="0" t="n">
        <f aca="false">MOD(HE153+HF152,$A$1)</f>
        <v>0</v>
      </c>
      <c r="HG153" s="0" t="n">
        <f aca="false">MOD(HF153+HG152,$A$1)</f>
        <v>0</v>
      </c>
      <c r="HH153" s="0" t="n">
        <f aca="false">MOD(HG153+HH152,$A$1)</f>
        <v>0</v>
      </c>
      <c r="HI153" s="0" t="n">
        <f aca="false">MOD(HH153+HI152,$A$1)</f>
        <v>0</v>
      </c>
      <c r="HJ153" s="0" t="n">
        <f aca="false">MOD(HI153+HJ152,$A$1)</f>
        <v>0</v>
      </c>
      <c r="HK153" s="0" t="n">
        <f aca="false">MOD(HJ153+HK152,$A$1)</f>
        <v>0</v>
      </c>
      <c r="HL153" s="0" t="n">
        <f aca="false">MOD(HK153+HL152,$A$1)</f>
        <v>0</v>
      </c>
      <c r="HM153" s="0" t="n">
        <f aca="false">MOD(HL153+HM152,$A$1)</f>
        <v>0</v>
      </c>
      <c r="HN153" s="0" t="n">
        <f aca="false">MOD(HM153+HN152,$A$1)</f>
        <v>0</v>
      </c>
      <c r="HO153" s="0" t="n">
        <f aca="false">MOD(HN153+HO152,$A$1)</f>
        <v>0</v>
      </c>
      <c r="HP153" s="0" t="n">
        <f aca="false">MOD(HO153+HP152,$A$1)</f>
        <v>0</v>
      </c>
      <c r="HQ153" s="0" t="n">
        <f aca="false">MOD(HP153+HQ152,$A$1)</f>
        <v>0</v>
      </c>
      <c r="HR153" s="0" t="n">
        <f aca="false">MOD(HQ153+HR152,$A$1)</f>
        <v>0</v>
      </c>
      <c r="HS153" s="0" t="n">
        <f aca="false">MOD(HR153+HS152,$A$1)</f>
        <v>0</v>
      </c>
      <c r="HT153" s="0" t="n">
        <f aca="false">MOD(HS153+HT152,$A$1)</f>
        <v>0</v>
      </c>
      <c r="HU153" s="0" t="n">
        <f aca="false">MOD(HT153+HU152,$A$1)</f>
        <v>0</v>
      </c>
      <c r="HV153" s="0" t="n">
        <f aca="false">MOD(HU153+HV152,$A$1)</f>
        <v>0</v>
      </c>
      <c r="HW153" s="0" t="n">
        <f aca="false">MOD(HV153+HW152,$A$1)</f>
        <v>0</v>
      </c>
      <c r="HX153" s="0" t="n">
        <f aca="false">MOD(HW153+HX152,$A$1)</f>
        <v>0</v>
      </c>
      <c r="HY153" s="0" t="n">
        <f aca="false">MOD(HX153+HY152,$A$1)</f>
        <v>0</v>
      </c>
      <c r="HZ153" s="0" t="n">
        <f aca="false">MOD(HY153+HZ152,$A$1)</f>
        <v>0</v>
      </c>
      <c r="IA153" s="0" t="n">
        <f aca="false">MOD(HZ153+IA152,$A$1)</f>
        <v>0</v>
      </c>
      <c r="IB153" s="0" t="n">
        <f aca="false">MOD(IA153+IB152,$A$1)</f>
        <v>0</v>
      </c>
      <c r="IC153" s="0" t="n">
        <f aca="false">MOD(IB153+IC152,$A$1)</f>
        <v>0</v>
      </c>
      <c r="ID153" s="0" t="n">
        <f aca="false">MOD(IC153+ID152,$A$1)</f>
        <v>0</v>
      </c>
      <c r="IE153" s="0" t="n">
        <f aca="false">MOD(ID153+IE152,$A$1)</f>
        <v>0</v>
      </c>
      <c r="IF153" s="0" t="n">
        <f aca="false">MOD(IE153+IF152,$A$1)</f>
        <v>0</v>
      </c>
      <c r="IG153" s="0" t="n">
        <f aca="false">MOD(IF153+IG152,$A$1)</f>
        <v>0</v>
      </c>
      <c r="IH153" s="0" t="n">
        <f aca="false">MOD(IG153+IH152,$A$1)</f>
        <v>0</v>
      </c>
      <c r="II153" s="0" t="n">
        <f aca="false">MOD(IH153+II152,$A$1)</f>
        <v>0</v>
      </c>
      <c r="IJ153" s="0" t="n">
        <f aca="false">MOD(II153+IJ152,$A$1)</f>
        <v>0</v>
      </c>
      <c r="IK153" s="0" t="n">
        <f aca="false">MOD(IJ153+IK152,$A$1)</f>
        <v>0</v>
      </c>
      <c r="IL153" s="0" t="n">
        <f aca="false">MOD(IK153+IL152,$A$1)</f>
        <v>0</v>
      </c>
      <c r="IM153" s="0" t="n">
        <f aca="false">MOD(IL153+IM152,$A$1)</f>
        <v>0</v>
      </c>
      <c r="IN153" s="0" t="n">
        <f aca="false">MOD(IM153+IN152,$A$1)</f>
        <v>0</v>
      </c>
      <c r="IO153" s="0" t="n">
        <f aca="false">MOD(IN153+IO152,$A$1)</f>
        <v>0</v>
      </c>
      <c r="IP153" s="0" t="n">
        <f aca="false">MOD(IO153+IP152,$A$1)</f>
        <v>0</v>
      </c>
      <c r="IQ153" s="0" t="n">
        <f aca="false">MOD(IP153+IQ152,$A$1)</f>
        <v>0</v>
      </c>
      <c r="IR153" s="0" t="n">
        <f aca="false">MOD(IQ153+IR152,$A$1)</f>
        <v>0</v>
      </c>
      <c r="IS153" s="0" t="n">
        <f aca="false">MOD(IR153+IS152,$A$1)</f>
        <v>0</v>
      </c>
      <c r="IT153" s="0" t="n">
        <f aca="false">MOD(IS153+IT152,$A$1)</f>
        <v>0</v>
      </c>
      <c r="IU153" s="0" t="n">
        <f aca="false">MOD(IT153+IU152,$A$1)</f>
        <v>0</v>
      </c>
      <c r="IV153" s="0" t="n">
        <f aca="false">MOD(IU153+IV152,$A$1)</f>
        <v>0</v>
      </c>
      <c r="IW153" s="0" t="n">
        <f aca="false">MOD(IV153+IW152,$A$1)</f>
        <v>0</v>
      </c>
      <c r="IX153" s="0" t="n">
        <f aca="false">MOD(IW153+IX152,$A$1)</f>
        <v>1</v>
      </c>
      <c r="IY153" s="0" t="n">
        <f aca="false">MOD(IX153+IY152,$A$1)</f>
        <v>0</v>
      </c>
      <c r="IZ153" s="0" t="n">
        <f aca="false">MOD(IY153+IZ152,$A$1)</f>
        <v>0</v>
      </c>
      <c r="JA153" s="0" t="n">
        <f aca="false">MOD(IZ153+JA152,$A$1)</f>
        <v>0</v>
      </c>
      <c r="JB153" s="0" t="n">
        <f aca="false">MOD(JA153+JB152,$A$1)</f>
        <v>0</v>
      </c>
      <c r="JC153" s="0" t="n">
        <f aca="false">MOD(JB153+JC152,$A$1)</f>
        <v>0</v>
      </c>
      <c r="JD153" s="0" t="n">
        <f aca="false">MOD(JC153+JD152,$A$1)</f>
        <v>0</v>
      </c>
      <c r="JE153" s="0" t="n">
        <f aca="false">MOD(JD153+JE152,$A$1)</f>
        <v>0</v>
      </c>
      <c r="JF153" s="0" t="n">
        <f aca="false">MOD(JE153+JF152,$A$1)</f>
        <v>1</v>
      </c>
      <c r="JG153" s="0" t="n">
        <f aca="false">MOD(JF153+JG152,$A$1)</f>
        <v>0</v>
      </c>
      <c r="JH153" s="0" t="n">
        <f aca="false">MOD(JG153+JH152,$A$1)</f>
        <v>0</v>
      </c>
      <c r="JI153" s="0" t="n">
        <f aca="false">MOD(JH153+JI152,$A$1)</f>
        <v>0</v>
      </c>
      <c r="JJ153" s="0" t="n">
        <f aca="false">MOD(JI153+JJ152,$A$1)</f>
        <v>0</v>
      </c>
      <c r="JK153" s="0" t="n">
        <f aca="false">MOD(JJ153+JK152,$A$1)</f>
        <v>0</v>
      </c>
      <c r="JL153" s="0" t="n">
        <f aca="false">MOD(JK153+JL152,$A$1)</f>
        <v>0</v>
      </c>
      <c r="JM153" s="0" t="n">
        <f aca="false">MOD(JL153+JM152,$A$1)</f>
        <v>0</v>
      </c>
      <c r="JN153" s="0" t="n">
        <f aca="false">MOD(JM153+JN152,$A$1)</f>
        <v>0</v>
      </c>
      <c r="JO153" s="0" t="n">
        <f aca="false">MOD(JN153+JO152,$A$1)</f>
        <v>0</v>
      </c>
      <c r="JP153" s="0" t="n">
        <f aca="false">MOD(JO153+JP152,$A$1)</f>
        <v>0</v>
      </c>
      <c r="JQ153" s="0" t="n">
        <f aca="false">MOD(JP153+JQ152,$A$1)</f>
        <v>0</v>
      </c>
      <c r="JR153" s="0" t="n">
        <f aca="false">MOD(JQ153+JR152,$A$1)</f>
        <v>0</v>
      </c>
    </row>
    <row r="154" customFormat="false" ht="13.9" hidden="false" customHeight="false" outlineLevel="0" collapsed="false">
      <c r="B154" s="0" t="n">
        <f aca="false">MOD(A154+B153,$A$1)</f>
        <v>1</v>
      </c>
      <c r="C154" s="0" t="n">
        <f aca="false">MOD(B154+C153,$A$1)</f>
        <v>1</v>
      </c>
      <c r="D154" s="0" t="n">
        <f aca="false">MOD(C154+D153,$A$1)</f>
        <v>1</v>
      </c>
      <c r="E154" s="0" t="n">
        <f aca="false">MOD(D154+E153,$A$1)</f>
        <v>1</v>
      </c>
      <c r="F154" s="0" t="n">
        <f aca="false">MOD(E154+F153,$A$1)</f>
        <v>1</v>
      </c>
      <c r="G154" s="0" t="n">
        <f aca="false">MOD(F154+G153,$A$1)</f>
        <v>1</v>
      </c>
      <c r="H154" s="0" t="n">
        <f aca="false">MOD(G154+H153,$A$1)</f>
        <v>1</v>
      </c>
      <c r="I154" s="0" t="n">
        <f aca="false">MOD(H154+I153,$A$1)</f>
        <v>1</v>
      </c>
      <c r="J154" s="0" t="n">
        <f aca="false">MOD(I154+J153,$A$1)</f>
        <v>0</v>
      </c>
      <c r="K154" s="0" t="n">
        <f aca="false">MOD(J154+K153,$A$1)</f>
        <v>0</v>
      </c>
      <c r="L154" s="0" t="n">
        <f aca="false">MOD(K154+L153,$A$1)</f>
        <v>0</v>
      </c>
      <c r="M154" s="0" t="n">
        <f aca="false">MOD(L154+M153,$A$1)</f>
        <v>0</v>
      </c>
      <c r="N154" s="0" t="n">
        <f aca="false">MOD(M154+N153,$A$1)</f>
        <v>0</v>
      </c>
      <c r="O154" s="0" t="n">
        <f aca="false">MOD(N154+O153,$A$1)</f>
        <v>0</v>
      </c>
      <c r="P154" s="0" t="n">
        <f aca="false">MOD(O154+P153,$A$1)</f>
        <v>0</v>
      </c>
      <c r="Q154" s="0" t="n">
        <f aca="false">MOD(P154+Q153,$A$1)</f>
        <v>0</v>
      </c>
      <c r="R154" s="0" t="n">
        <f aca="false">MOD(Q154+R153,$A$1)</f>
        <v>0</v>
      </c>
      <c r="S154" s="0" t="n">
        <f aca="false">MOD(R154+S153,$A$1)</f>
        <v>0</v>
      </c>
      <c r="T154" s="0" t="n">
        <f aca="false">MOD(S154+T153,$A$1)</f>
        <v>0</v>
      </c>
      <c r="U154" s="0" t="n">
        <f aca="false">MOD(T154+U153,$A$1)</f>
        <v>0</v>
      </c>
      <c r="V154" s="0" t="n">
        <f aca="false">MOD(U154+V153,$A$1)</f>
        <v>0</v>
      </c>
      <c r="W154" s="0" t="n">
        <f aca="false">MOD(V154+W153,$A$1)</f>
        <v>0</v>
      </c>
      <c r="X154" s="0" t="n">
        <f aca="false">MOD(W154+X153,$A$1)</f>
        <v>0</v>
      </c>
      <c r="Y154" s="0" t="n">
        <f aca="false">MOD(X154+Y153,$A$1)</f>
        <v>0</v>
      </c>
      <c r="Z154" s="0" t="n">
        <f aca="false">MOD(Y154+Z153,$A$1)</f>
        <v>0</v>
      </c>
      <c r="AA154" s="0" t="n">
        <f aca="false">MOD(Z154+AA153,$A$1)</f>
        <v>0</v>
      </c>
      <c r="AB154" s="0" t="n">
        <f aca="false">MOD(AA154+AB153,$A$1)</f>
        <v>0</v>
      </c>
      <c r="AC154" s="0" t="n">
        <f aca="false">MOD(AB154+AC153,$A$1)</f>
        <v>0</v>
      </c>
      <c r="AD154" s="0" t="n">
        <f aca="false">MOD(AC154+AD153,$A$1)</f>
        <v>0</v>
      </c>
      <c r="AE154" s="0" t="n">
        <f aca="false">MOD(AD154+AE153,$A$1)</f>
        <v>0</v>
      </c>
      <c r="AF154" s="0" t="n">
        <f aca="false">MOD(AE154+AF153,$A$1)</f>
        <v>0</v>
      </c>
      <c r="AG154" s="0" t="n">
        <f aca="false">MOD(AF154+AG153,$A$1)</f>
        <v>0</v>
      </c>
      <c r="AH154" s="0" t="n">
        <f aca="false">MOD(AG154+AH153,$A$1)</f>
        <v>1</v>
      </c>
      <c r="AI154" s="0" t="n">
        <f aca="false">MOD(AH154+AI153,$A$1)</f>
        <v>1</v>
      </c>
      <c r="AJ154" s="0" t="n">
        <f aca="false">MOD(AI154+AJ153,$A$1)</f>
        <v>1</v>
      </c>
      <c r="AK154" s="0" t="n">
        <f aca="false">MOD(AJ154+AK153,$A$1)</f>
        <v>1</v>
      </c>
      <c r="AL154" s="0" t="n">
        <f aca="false">MOD(AK154+AL153,$A$1)</f>
        <v>1</v>
      </c>
      <c r="AM154" s="0" t="n">
        <f aca="false">MOD(AL154+AM153,$A$1)</f>
        <v>1</v>
      </c>
      <c r="AN154" s="0" t="n">
        <f aca="false">MOD(AM154+AN153,$A$1)</f>
        <v>1</v>
      </c>
      <c r="AO154" s="0" t="n">
        <f aca="false">MOD(AN154+AO153,$A$1)</f>
        <v>1</v>
      </c>
      <c r="AP154" s="0" t="n">
        <f aca="false">MOD(AO154+AP153,$A$1)</f>
        <v>0</v>
      </c>
      <c r="AQ154" s="0" t="n">
        <f aca="false">MOD(AP154+AQ153,$A$1)</f>
        <v>0</v>
      </c>
      <c r="AR154" s="0" t="n">
        <f aca="false">MOD(AQ154+AR153,$A$1)</f>
        <v>0</v>
      </c>
      <c r="AS154" s="0" t="n">
        <f aca="false">MOD(AR154+AS153,$A$1)</f>
        <v>0</v>
      </c>
      <c r="AT154" s="0" t="n">
        <f aca="false">MOD(AS154+AT153,$A$1)</f>
        <v>0</v>
      </c>
      <c r="AU154" s="0" t="n">
        <f aca="false">MOD(AT154+AU153,$A$1)</f>
        <v>0</v>
      </c>
      <c r="AV154" s="0" t="n">
        <f aca="false">MOD(AU154+AV153,$A$1)</f>
        <v>0</v>
      </c>
      <c r="AW154" s="0" t="n">
        <f aca="false">MOD(AV154+AW153,$A$1)</f>
        <v>0</v>
      </c>
      <c r="AX154" s="0" t="n">
        <f aca="false">MOD(AW154+AX153,$A$1)</f>
        <v>0</v>
      </c>
      <c r="AY154" s="0" t="n">
        <f aca="false">MOD(AX154+AY153,$A$1)</f>
        <v>0</v>
      </c>
      <c r="AZ154" s="0" t="n">
        <f aca="false">MOD(AY154+AZ153,$A$1)</f>
        <v>0</v>
      </c>
      <c r="BA154" s="0" t="n">
        <f aca="false">MOD(AZ154+BA153,$A$1)</f>
        <v>0</v>
      </c>
      <c r="BB154" s="0" t="n">
        <f aca="false">MOD(BA154+BB153,$A$1)</f>
        <v>0</v>
      </c>
      <c r="BC154" s="0" t="n">
        <f aca="false">MOD(BB154+BC153,$A$1)</f>
        <v>0</v>
      </c>
      <c r="BD154" s="0" t="n">
        <f aca="false">MOD(BC154+BD153,$A$1)</f>
        <v>0</v>
      </c>
      <c r="BE154" s="0" t="n">
        <f aca="false">MOD(BD154+BE153,$A$1)</f>
        <v>0</v>
      </c>
      <c r="BF154" s="0" t="n">
        <f aca="false">MOD(BE154+BF153,$A$1)</f>
        <v>0</v>
      </c>
      <c r="BG154" s="0" t="n">
        <f aca="false">MOD(BF154+BG153,$A$1)</f>
        <v>0</v>
      </c>
      <c r="BH154" s="0" t="n">
        <f aca="false">MOD(BG154+BH153,$A$1)</f>
        <v>0</v>
      </c>
      <c r="BI154" s="0" t="n">
        <f aca="false">MOD(BH154+BI153,$A$1)</f>
        <v>0</v>
      </c>
      <c r="BJ154" s="0" t="n">
        <f aca="false">MOD(BI154+BJ153,$A$1)</f>
        <v>0</v>
      </c>
      <c r="BK154" s="0" t="n">
        <f aca="false">MOD(BJ154+BK153,$A$1)</f>
        <v>0</v>
      </c>
      <c r="BL154" s="0" t="n">
        <f aca="false">MOD(BK154+BL153,$A$1)</f>
        <v>0</v>
      </c>
      <c r="BM154" s="0" t="n">
        <f aca="false">MOD(BL154+BM153,$A$1)</f>
        <v>0</v>
      </c>
      <c r="BN154" s="0" t="n">
        <f aca="false">MOD(BM154+BN153,$A$1)</f>
        <v>1</v>
      </c>
      <c r="BO154" s="0" t="n">
        <f aca="false">MOD(BN154+BO153,$A$1)</f>
        <v>1</v>
      </c>
      <c r="BP154" s="0" t="n">
        <f aca="false">MOD(BO154+BP153,$A$1)</f>
        <v>1</v>
      </c>
      <c r="BQ154" s="0" t="n">
        <f aca="false">MOD(BP154+BQ153,$A$1)</f>
        <v>1</v>
      </c>
      <c r="BR154" s="0" t="n">
        <f aca="false">MOD(BQ154+BR153,$A$1)</f>
        <v>1</v>
      </c>
      <c r="BS154" s="0" t="n">
        <f aca="false">MOD(BR154+BS153,$A$1)</f>
        <v>1</v>
      </c>
      <c r="BT154" s="0" t="n">
        <f aca="false">MOD(BS154+BT153,$A$1)</f>
        <v>1</v>
      </c>
      <c r="BU154" s="0" t="n">
        <f aca="false">MOD(BT154+BU153,$A$1)</f>
        <v>1</v>
      </c>
      <c r="BV154" s="0" t="n">
        <f aca="false">MOD(BU154+BV153,$A$1)</f>
        <v>0</v>
      </c>
      <c r="BW154" s="0" t="n">
        <f aca="false">MOD(BV154+BW153,$A$1)</f>
        <v>0</v>
      </c>
      <c r="BX154" s="0" t="n">
        <f aca="false">MOD(BW154+BX153,$A$1)</f>
        <v>0</v>
      </c>
      <c r="BY154" s="0" t="n">
        <f aca="false">MOD(BX154+BY153,$A$1)</f>
        <v>0</v>
      </c>
      <c r="BZ154" s="0" t="n">
        <f aca="false">MOD(BY154+BZ153,$A$1)</f>
        <v>0</v>
      </c>
      <c r="CA154" s="0" t="n">
        <f aca="false">MOD(BZ154+CA153,$A$1)</f>
        <v>0</v>
      </c>
      <c r="CB154" s="0" t="n">
        <f aca="false">MOD(CA154+CB153,$A$1)</f>
        <v>0</v>
      </c>
      <c r="CC154" s="0" t="n">
        <f aca="false">MOD(CB154+CC153,$A$1)</f>
        <v>0</v>
      </c>
      <c r="CD154" s="0" t="n">
        <f aca="false">MOD(CC154+CD153,$A$1)</f>
        <v>0</v>
      </c>
      <c r="CE154" s="0" t="n">
        <f aca="false">MOD(CD154+CE153,$A$1)</f>
        <v>0</v>
      </c>
      <c r="CF154" s="0" t="n">
        <f aca="false">MOD(CE154+CF153,$A$1)</f>
        <v>0</v>
      </c>
      <c r="CG154" s="0" t="n">
        <f aca="false">MOD(CF154+CG153,$A$1)</f>
        <v>0</v>
      </c>
      <c r="CH154" s="0" t="n">
        <f aca="false">MOD(CG154+CH153,$A$1)</f>
        <v>0</v>
      </c>
      <c r="CI154" s="0" t="n">
        <f aca="false">MOD(CH154+CI153,$A$1)</f>
        <v>0</v>
      </c>
      <c r="CJ154" s="0" t="n">
        <f aca="false">MOD(CI154+CJ153,$A$1)</f>
        <v>0</v>
      </c>
      <c r="CK154" s="0" t="n">
        <f aca="false">MOD(CJ154+CK153,$A$1)</f>
        <v>0</v>
      </c>
      <c r="CL154" s="0" t="n">
        <f aca="false">MOD(CK154+CL153,$A$1)</f>
        <v>0</v>
      </c>
      <c r="CM154" s="0" t="n">
        <f aca="false">MOD(CL154+CM153,$A$1)</f>
        <v>0</v>
      </c>
      <c r="CN154" s="0" t="n">
        <f aca="false">MOD(CM154+CN153,$A$1)</f>
        <v>0</v>
      </c>
      <c r="CO154" s="0" t="n">
        <f aca="false">MOD(CN154+CO153,$A$1)</f>
        <v>0</v>
      </c>
      <c r="CP154" s="0" t="n">
        <f aca="false">MOD(CO154+CP153,$A$1)</f>
        <v>0</v>
      </c>
      <c r="CQ154" s="0" t="n">
        <f aca="false">MOD(CP154+CQ153,$A$1)</f>
        <v>0</v>
      </c>
      <c r="CR154" s="0" t="n">
        <f aca="false">MOD(CQ154+CR153,$A$1)</f>
        <v>0</v>
      </c>
      <c r="CS154" s="0" t="n">
        <f aca="false">MOD(CR154+CS153,$A$1)</f>
        <v>0</v>
      </c>
      <c r="CT154" s="0" t="n">
        <f aca="false">MOD(CS154+CT153,$A$1)</f>
        <v>1</v>
      </c>
      <c r="CU154" s="0" t="n">
        <f aca="false">MOD(CT154+CU153,$A$1)</f>
        <v>1</v>
      </c>
      <c r="CV154" s="0" t="n">
        <f aca="false">MOD(CU154+CV153,$A$1)</f>
        <v>1</v>
      </c>
      <c r="CW154" s="0" t="n">
        <f aca="false">MOD(CV154+CW153,$A$1)</f>
        <v>1</v>
      </c>
      <c r="CX154" s="0" t="n">
        <f aca="false">MOD(CW154+CX153,$A$1)</f>
        <v>1</v>
      </c>
      <c r="CY154" s="0" t="n">
        <f aca="false">MOD(CX154+CY153,$A$1)</f>
        <v>1</v>
      </c>
      <c r="CZ154" s="0" t="n">
        <f aca="false">MOD(CY154+CZ153,$A$1)</f>
        <v>1</v>
      </c>
      <c r="DA154" s="0" t="n">
        <f aca="false">MOD(CZ154+DA153,$A$1)</f>
        <v>1</v>
      </c>
      <c r="DB154" s="0" t="n">
        <f aca="false">MOD(DA154+DB153,$A$1)</f>
        <v>0</v>
      </c>
      <c r="DC154" s="0" t="n">
        <f aca="false">MOD(DB154+DC153,$A$1)</f>
        <v>0</v>
      </c>
      <c r="DD154" s="0" t="n">
        <f aca="false">MOD(DC154+DD153,$A$1)</f>
        <v>0</v>
      </c>
      <c r="DE154" s="0" t="n">
        <f aca="false">MOD(DD154+DE153,$A$1)</f>
        <v>0</v>
      </c>
      <c r="DF154" s="0" t="n">
        <f aca="false">MOD(DE154+DF153,$A$1)</f>
        <v>0</v>
      </c>
      <c r="DG154" s="0" t="n">
        <f aca="false">MOD(DF154+DG153,$A$1)</f>
        <v>0</v>
      </c>
      <c r="DH154" s="0" t="n">
        <f aca="false">MOD(DG154+DH153,$A$1)</f>
        <v>0</v>
      </c>
      <c r="DI154" s="0" t="n">
        <f aca="false">MOD(DH154+DI153,$A$1)</f>
        <v>0</v>
      </c>
      <c r="DJ154" s="0" t="n">
        <f aca="false">MOD(DI154+DJ153,$A$1)</f>
        <v>0</v>
      </c>
      <c r="DK154" s="0" t="n">
        <f aca="false">MOD(DJ154+DK153,$A$1)</f>
        <v>0</v>
      </c>
      <c r="DL154" s="0" t="n">
        <f aca="false">MOD(DK154+DL153,$A$1)</f>
        <v>0</v>
      </c>
      <c r="DM154" s="0" t="n">
        <f aca="false">MOD(DL154+DM153,$A$1)</f>
        <v>0</v>
      </c>
      <c r="DN154" s="0" t="n">
        <f aca="false">MOD(DM154+DN153,$A$1)</f>
        <v>0</v>
      </c>
      <c r="DO154" s="0" t="n">
        <f aca="false">MOD(DN154+DO153,$A$1)</f>
        <v>0</v>
      </c>
      <c r="DP154" s="0" t="n">
        <f aca="false">MOD(DO154+DP153,$A$1)</f>
        <v>0</v>
      </c>
      <c r="DQ154" s="0" t="n">
        <f aca="false">MOD(DP154+DQ153,$A$1)</f>
        <v>0</v>
      </c>
      <c r="DR154" s="0" t="n">
        <f aca="false">MOD(DQ154+DR153,$A$1)</f>
        <v>0</v>
      </c>
      <c r="DS154" s="0" t="n">
        <f aca="false">MOD(DR154+DS153,$A$1)</f>
        <v>0</v>
      </c>
      <c r="DT154" s="0" t="n">
        <f aca="false">MOD(DS154+DT153,$A$1)</f>
        <v>0</v>
      </c>
      <c r="DU154" s="0" t="n">
        <f aca="false">MOD(DT154+DU153,$A$1)</f>
        <v>0</v>
      </c>
      <c r="DV154" s="0" t="n">
        <f aca="false">MOD(DU154+DV153,$A$1)</f>
        <v>0</v>
      </c>
      <c r="DW154" s="0" t="n">
        <f aca="false">MOD(DV154+DW153,$A$1)</f>
        <v>0</v>
      </c>
      <c r="DX154" s="0" t="n">
        <f aca="false">MOD(DW154+DX153,$A$1)</f>
        <v>0</v>
      </c>
      <c r="DY154" s="0" t="n">
        <f aca="false">MOD(DX154+DY153,$A$1)</f>
        <v>0</v>
      </c>
      <c r="DZ154" s="0" t="n">
        <f aca="false">MOD(DY154+DZ153,$A$1)</f>
        <v>0</v>
      </c>
      <c r="EA154" s="0" t="n">
        <f aca="false">MOD(DZ154+EA153,$A$1)</f>
        <v>0</v>
      </c>
      <c r="EB154" s="0" t="n">
        <f aca="false">MOD(EA154+EB153,$A$1)</f>
        <v>0</v>
      </c>
      <c r="EC154" s="0" t="n">
        <f aca="false">MOD(EB154+EC153,$A$1)</f>
        <v>0</v>
      </c>
      <c r="ED154" s="0" t="n">
        <f aca="false">MOD(EC154+ED153,$A$1)</f>
        <v>0</v>
      </c>
      <c r="EE154" s="0" t="n">
        <f aca="false">MOD(ED154+EE153,$A$1)</f>
        <v>0</v>
      </c>
      <c r="EF154" s="0" t="n">
        <f aca="false">MOD(EE154+EF153,$A$1)</f>
        <v>0</v>
      </c>
      <c r="EG154" s="0" t="n">
        <f aca="false">MOD(EF154+EG153,$A$1)</f>
        <v>0</v>
      </c>
      <c r="EH154" s="0" t="n">
        <f aca="false">MOD(EG154+EH153,$A$1)</f>
        <v>0</v>
      </c>
      <c r="EI154" s="0" t="n">
        <f aca="false">MOD(EH154+EI153,$A$1)</f>
        <v>0</v>
      </c>
      <c r="EJ154" s="0" t="n">
        <f aca="false">MOD(EI154+EJ153,$A$1)</f>
        <v>0</v>
      </c>
      <c r="EK154" s="0" t="n">
        <f aca="false">MOD(EJ154+EK153,$A$1)</f>
        <v>0</v>
      </c>
      <c r="EL154" s="0" t="n">
        <f aca="false">MOD(EK154+EL153,$A$1)</f>
        <v>0</v>
      </c>
      <c r="EM154" s="0" t="n">
        <f aca="false">MOD(EL154+EM153,$A$1)</f>
        <v>0</v>
      </c>
      <c r="EN154" s="0" t="n">
        <f aca="false">MOD(EM154+EN153,$A$1)</f>
        <v>0</v>
      </c>
      <c r="EO154" s="0" t="n">
        <f aca="false">MOD(EN154+EO153,$A$1)</f>
        <v>0</v>
      </c>
      <c r="EP154" s="0" t="n">
        <f aca="false">MOD(EO154+EP153,$A$1)</f>
        <v>0</v>
      </c>
      <c r="EQ154" s="0" t="n">
        <f aca="false">MOD(EP154+EQ153,$A$1)</f>
        <v>0</v>
      </c>
      <c r="ER154" s="0" t="n">
        <f aca="false">MOD(EQ154+ER153,$A$1)</f>
        <v>0</v>
      </c>
      <c r="ES154" s="0" t="n">
        <f aca="false">MOD(ER154+ES153,$A$1)</f>
        <v>0</v>
      </c>
      <c r="ET154" s="0" t="n">
        <f aca="false">MOD(ES154+ET153,$A$1)</f>
        <v>0</v>
      </c>
      <c r="EU154" s="0" t="n">
        <f aca="false">MOD(ET154+EU153,$A$1)</f>
        <v>0</v>
      </c>
      <c r="EV154" s="0" t="n">
        <f aca="false">MOD(EU154+EV153,$A$1)</f>
        <v>0</v>
      </c>
      <c r="EW154" s="0" t="n">
        <f aca="false">MOD(EV154+EW153,$A$1)</f>
        <v>0</v>
      </c>
      <c r="EX154" s="0" t="n">
        <f aca="false">MOD(EW154+EX153,$A$1)</f>
        <v>0</v>
      </c>
      <c r="EY154" s="0" t="n">
        <f aca="false">MOD(EX154+EY153,$A$1)</f>
        <v>0</v>
      </c>
      <c r="EZ154" s="0" t="n">
        <f aca="false">MOD(EY154+EZ153,$A$1)</f>
        <v>0</v>
      </c>
      <c r="FA154" s="0" t="n">
        <f aca="false">MOD(EZ154+FA153,$A$1)</f>
        <v>0</v>
      </c>
      <c r="FB154" s="0" t="n">
        <f aca="false">MOD(FA154+FB153,$A$1)</f>
        <v>0</v>
      </c>
      <c r="FC154" s="0" t="n">
        <f aca="false">MOD(FB154+FC153,$A$1)</f>
        <v>0</v>
      </c>
      <c r="FD154" s="0" t="n">
        <f aca="false">MOD(FC154+FD153,$A$1)</f>
        <v>0</v>
      </c>
      <c r="FE154" s="0" t="n">
        <f aca="false">MOD(FD154+FE153,$A$1)</f>
        <v>0</v>
      </c>
      <c r="FF154" s="0" t="n">
        <f aca="false">MOD(FE154+FF153,$A$1)</f>
        <v>0</v>
      </c>
      <c r="FG154" s="0" t="n">
        <f aca="false">MOD(FF154+FG153,$A$1)</f>
        <v>0</v>
      </c>
      <c r="FH154" s="0" t="n">
        <f aca="false">MOD(FG154+FH153,$A$1)</f>
        <v>0</v>
      </c>
      <c r="FI154" s="0" t="n">
        <f aca="false">MOD(FH154+FI153,$A$1)</f>
        <v>0</v>
      </c>
      <c r="FJ154" s="0" t="n">
        <f aca="false">MOD(FI154+FJ153,$A$1)</f>
        <v>0</v>
      </c>
      <c r="FK154" s="0" t="n">
        <f aca="false">MOD(FJ154+FK153,$A$1)</f>
        <v>0</v>
      </c>
      <c r="FL154" s="0" t="n">
        <f aca="false">MOD(FK154+FL153,$A$1)</f>
        <v>0</v>
      </c>
      <c r="FM154" s="0" t="n">
        <f aca="false">MOD(FL154+FM153,$A$1)</f>
        <v>0</v>
      </c>
      <c r="FN154" s="0" t="n">
        <f aca="false">MOD(FM154+FN153,$A$1)</f>
        <v>0</v>
      </c>
      <c r="FO154" s="0" t="n">
        <f aca="false">MOD(FN154+FO153,$A$1)</f>
        <v>0</v>
      </c>
      <c r="FP154" s="0" t="n">
        <f aca="false">MOD(FO154+FP153,$A$1)</f>
        <v>0</v>
      </c>
      <c r="FQ154" s="0" t="n">
        <f aca="false">MOD(FP154+FQ153,$A$1)</f>
        <v>0</v>
      </c>
      <c r="FR154" s="0" t="n">
        <f aca="false">MOD(FQ154+FR153,$A$1)</f>
        <v>0</v>
      </c>
      <c r="FS154" s="0" t="n">
        <f aca="false">MOD(FR154+FS153,$A$1)</f>
        <v>0</v>
      </c>
      <c r="FT154" s="0" t="n">
        <f aca="false">MOD(FS154+FT153,$A$1)</f>
        <v>0</v>
      </c>
      <c r="FU154" s="0" t="n">
        <f aca="false">MOD(FT154+FU153,$A$1)</f>
        <v>0</v>
      </c>
      <c r="FV154" s="0" t="n">
        <f aca="false">MOD(FU154+FV153,$A$1)</f>
        <v>0</v>
      </c>
      <c r="FW154" s="0" t="n">
        <f aca="false">MOD(FV154+FW153,$A$1)</f>
        <v>0</v>
      </c>
      <c r="FX154" s="0" t="n">
        <f aca="false">MOD(FW154+FX153,$A$1)</f>
        <v>0</v>
      </c>
      <c r="FY154" s="0" t="n">
        <f aca="false">MOD(FX154+FY153,$A$1)</f>
        <v>0</v>
      </c>
      <c r="FZ154" s="0" t="n">
        <f aca="false">MOD(FY154+FZ153,$A$1)</f>
        <v>0</v>
      </c>
      <c r="GA154" s="0" t="n">
        <f aca="false">MOD(FZ154+GA153,$A$1)</f>
        <v>0</v>
      </c>
      <c r="GB154" s="0" t="n">
        <f aca="false">MOD(GA154+GB153,$A$1)</f>
        <v>0</v>
      </c>
      <c r="GC154" s="0" t="n">
        <f aca="false">MOD(GB154+GC153,$A$1)</f>
        <v>0</v>
      </c>
      <c r="GD154" s="0" t="n">
        <f aca="false">MOD(GC154+GD153,$A$1)</f>
        <v>0</v>
      </c>
      <c r="GE154" s="0" t="n">
        <f aca="false">MOD(GD154+GE153,$A$1)</f>
        <v>0</v>
      </c>
      <c r="GF154" s="0" t="n">
        <f aca="false">MOD(GE154+GF153,$A$1)</f>
        <v>0</v>
      </c>
      <c r="GG154" s="0" t="n">
        <f aca="false">MOD(GF154+GG153,$A$1)</f>
        <v>0</v>
      </c>
      <c r="GH154" s="0" t="n">
        <f aca="false">MOD(GG154+GH153,$A$1)</f>
        <v>0</v>
      </c>
      <c r="GI154" s="0" t="n">
        <f aca="false">MOD(GH154+GI153,$A$1)</f>
        <v>0</v>
      </c>
      <c r="GJ154" s="0" t="n">
        <f aca="false">MOD(GI154+GJ153,$A$1)</f>
        <v>0</v>
      </c>
      <c r="GK154" s="0" t="n">
        <f aca="false">MOD(GJ154+GK153,$A$1)</f>
        <v>0</v>
      </c>
      <c r="GL154" s="0" t="n">
        <f aca="false">MOD(GK154+GL153,$A$1)</f>
        <v>0</v>
      </c>
      <c r="GM154" s="0" t="n">
        <f aca="false">MOD(GL154+GM153,$A$1)</f>
        <v>0</v>
      </c>
      <c r="GN154" s="0" t="n">
        <f aca="false">MOD(GM154+GN153,$A$1)</f>
        <v>0</v>
      </c>
      <c r="GO154" s="0" t="n">
        <f aca="false">MOD(GN154+GO153,$A$1)</f>
        <v>0</v>
      </c>
      <c r="GP154" s="0" t="n">
        <f aca="false">MOD(GO154+GP153,$A$1)</f>
        <v>0</v>
      </c>
      <c r="GQ154" s="0" t="n">
        <f aca="false">MOD(GP154+GQ153,$A$1)</f>
        <v>0</v>
      </c>
      <c r="GR154" s="0" t="n">
        <f aca="false">MOD(GQ154+GR153,$A$1)</f>
        <v>0</v>
      </c>
      <c r="GS154" s="0" t="n">
        <f aca="false">MOD(GR154+GS153,$A$1)</f>
        <v>0</v>
      </c>
      <c r="GT154" s="0" t="n">
        <f aca="false">MOD(GS154+GT153,$A$1)</f>
        <v>0</v>
      </c>
      <c r="GU154" s="0" t="n">
        <f aca="false">MOD(GT154+GU153,$A$1)</f>
        <v>0</v>
      </c>
      <c r="GV154" s="0" t="n">
        <f aca="false">MOD(GU154+GV153,$A$1)</f>
        <v>0</v>
      </c>
      <c r="GW154" s="0" t="n">
        <f aca="false">MOD(GV154+GW153,$A$1)</f>
        <v>0</v>
      </c>
      <c r="GX154" s="0" t="n">
        <f aca="false">MOD(GW154+GX153,$A$1)</f>
        <v>0</v>
      </c>
      <c r="GY154" s="0" t="n">
        <f aca="false">MOD(GX154+GY153,$A$1)</f>
        <v>0</v>
      </c>
      <c r="GZ154" s="0" t="n">
        <f aca="false">MOD(GY154+GZ153,$A$1)</f>
        <v>0</v>
      </c>
      <c r="HA154" s="0" t="n">
        <f aca="false">MOD(GZ154+HA153,$A$1)</f>
        <v>0</v>
      </c>
      <c r="HB154" s="0" t="n">
        <f aca="false">MOD(HA154+HB153,$A$1)</f>
        <v>0</v>
      </c>
      <c r="HC154" s="0" t="n">
        <f aca="false">MOD(HB154+HC153,$A$1)</f>
        <v>0</v>
      </c>
      <c r="HD154" s="0" t="n">
        <f aca="false">MOD(HC154+HD153,$A$1)</f>
        <v>0</v>
      </c>
      <c r="HE154" s="0" t="n">
        <f aca="false">MOD(HD154+HE153,$A$1)</f>
        <v>0</v>
      </c>
      <c r="HF154" s="0" t="n">
        <f aca="false">MOD(HE154+HF153,$A$1)</f>
        <v>0</v>
      </c>
      <c r="HG154" s="0" t="n">
        <f aca="false">MOD(HF154+HG153,$A$1)</f>
        <v>0</v>
      </c>
      <c r="HH154" s="0" t="n">
        <f aca="false">MOD(HG154+HH153,$A$1)</f>
        <v>0</v>
      </c>
      <c r="HI154" s="0" t="n">
        <f aca="false">MOD(HH154+HI153,$A$1)</f>
        <v>0</v>
      </c>
      <c r="HJ154" s="0" t="n">
        <f aca="false">MOD(HI154+HJ153,$A$1)</f>
        <v>0</v>
      </c>
      <c r="HK154" s="0" t="n">
        <f aca="false">MOD(HJ154+HK153,$A$1)</f>
        <v>0</v>
      </c>
      <c r="HL154" s="0" t="n">
        <f aca="false">MOD(HK154+HL153,$A$1)</f>
        <v>0</v>
      </c>
      <c r="HM154" s="0" t="n">
        <f aca="false">MOD(HL154+HM153,$A$1)</f>
        <v>0</v>
      </c>
      <c r="HN154" s="0" t="n">
        <f aca="false">MOD(HM154+HN153,$A$1)</f>
        <v>0</v>
      </c>
      <c r="HO154" s="0" t="n">
        <f aca="false">MOD(HN154+HO153,$A$1)</f>
        <v>0</v>
      </c>
      <c r="HP154" s="0" t="n">
        <f aca="false">MOD(HO154+HP153,$A$1)</f>
        <v>0</v>
      </c>
      <c r="HQ154" s="0" t="n">
        <f aca="false">MOD(HP154+HQ153,$A$1)</f>
        <v>0</v>
      </c>
      <c r="HR154" s="0" t="n">
        <f aca="false">MOD(HQ154+HR153,$A$1)</f>
        <v>0</v>
      </c>
      <c r="HS154" s="0" t="n">
        <f aca="false">MOD(HR154+HS153,$A$1)</f>
        <v>0</v>
      </c>
      <c r="HT154" s="0" t="n">
        <f aca="false">MOD(HS154+HT153,$A$1)</f>
        <v>0</v>
      </c>
      <c r="HU154" s="0" t="n">
        <f aca="false">MOD(HT154+HU153,$A$1)</f>
        <v>0</v>
      </c>
      <c r="HV154" s="0" t="n">
        <f aca="false">MOD(HU154+HV153,$A$1)</f>
        <v>0</v>
      </c>
      <c r="HW154" s="0" t="n">
        <f aca="false">MOD(HV154+HW153,$A$1)</f>
        <v>0</v>
      </c>
      <c r="HX154" s="0" t="n">
        <f aca="false">MOD(HW154+HX153,$A$1)</f>
        <v>0</v>
      </c>
      <c r="HY154" s="0" t="n">
        <f aca="false">MOD(HX154+HY153,$A$1)</f>
        <v>0</v>
      </c>
      <c r="HZ154" s="0" t="n">
        <f aca="false">MOD(HY154+HZ153,$A$1)</f>
        <v>0</v>
      </c>
      <c r="IA154" s="0" t="n">
        <f aca="false">MOD(HZ154+IA153,$A$1)</f>
        <v>0</v>
      </c>
      <c r="IB154" s="0" t="n">
        <f aca="false">MOD(IA154+IB153,$A$1)</f>
        <v>0</v>
      </c>
      <c r="IC154" s="0" t="n">
        <f aca="false">MOD(IB154+IC153,$A$1)</f>
        <v>0</v>
      </c>
      <c r="ID154" s="0" t="n">
        <f aca="false">MOD(IC154+ID153,$A$1)</f>
        <v>0</v>
      </c>
      <c r="IE154" s="0" t="n">
        <f aca="false">MOD(ID154+IE153,$A$1)</f>
        <v>0</v>
      </c>
      <c r="IF154" s="0" t="n">
        <f aca="false">MOD(IE154+IF153,$A$1)</f>
        <v>0</v>
      </c>
      <c r="IG154" s="0" t="n">
        <f aca="false">MOD(IF154+IG153,$A$1)</f>
        <v>0</v>
      </c>
      <c r="IH154" s="0" t="n">
        <f aca="false">MOD(IG154+IH153,$A$1)</f>
        <v>0</v>
      </c>
      <c r="II154" s="0" t="n">
        <f aca="false">MOD(IH154+II153,$A$1)</f>
        <v>0</v>
      </c>
      <c r="IJ154" s="0" t="n">
        <f aca="false">MOD(II154+IJ153,$A$1)</f>
        <v>0</v>
      </c>
      <c r="IK154" s="0" t="n">
        <f aca="false">MOD(IJ154+IK153,$A$1)</f>
        <v>0</v>
      </c>
      <c r="IL154" s="0" t="n">
        <f aca="false">MOD(IK154+IL153,$A$1)</f>
        <v>0</v>
      </c>
      <c r="IM154" s="0" t="n">
        <f aca="false">MOD(IL154+IM153,$A$1)</f>
        <v>0</v>
      </c>
      <c r="IN154" s="0" t="n">
        <f aca="false">MOD(IM154+IN153,$A$1)</f>
        <v>0</v>
      </c>
      <c r="IO154" s="0" t="n">
        <f aca="false">MOD(IN154+IO153,$A$1)</f>
        <v>0</v>
      </c>
      <c r="IP154" s="0" t="n">
        <f aca="false">MOD(IO154+IP153,$A$1)</f>
        <v>0</v>
      </c>
      <c r="IQ154" s="0" t="n">
        <f aca="false">MOD(IP154+IQ153,$A$1)</f>
        <v>0</v>
      </c>
      <c r="IR154" s="0" t="n">
        <f aca="false">MOD(IQ154+IR153,$A$1)</f>
        <v>0</v>
      </c>
      <c r="IS154" s="0" t="n">
        <f aca="false">MOD(IR154+IS153,$A$1)</f>
        <v>0</v>
      </c>
      <c r="IT154" s="0" t="n">
        <f aca="false">MOD(IS154+IT153,$A$1)</f>
        <v>0</v>
      </c>
      <c r="IU154" s="0" t="n">
        <f aca="false">MOD(IT154+IU153,$A$1)</f>
        <v>0</v>
      </c>
      <c r="IV154" s="0" t="n">
        <f aca="false">MOD(IU154+IV153,$A$1)</f>
        <v>0</v>
      </c>
      <c r="IW154" s="0" t="n">
        <f aca="false">MOD(IV154+IW153,$A$1)</f>
        <v>0</v>
      </c>
      <c r="IX154" s="0" t="n">
        <f aca="false">MOD(IW154+IX153,$A$1)</f>
        <v>1</v>
      </c>
      <c r="IY154" s="0" t="n">
        <f aca="false">MOD(IX154+IY153,$A$1)</f>
        <v>1</v>
      </c>
      <c r="IZ154" s="0" t="n">
        <f aca="false">MOD(IY154+IZ153,$A$1)</f>
        <v>1</v>
      </c>
      <c r="JA154" s="0" t="n">
        <f aca="false">MOD(IZ154+JA153,$A$1)</f>
        <v>1</v>
      </c>
      <c r="JB154" s="0" t="n">
        <f aca="false">MOD(JA154+JB153,$A$1)</f>
        <v>1</v>
      </c>
      <c r="JC154" s="0" t="n">
        <f aca="false">MOD(JB154+JC153,$A$1)</f>
        <v>1</v>
      </c>
      <c r="JD154" s="0" t="n">
        <f aca="false">MOD(JC154+JD153,$A$1)</f>
        <v>1</v>
      </c>
      <c r="JE154" s="0" t="n">
        <f aca="false">MOD(JD154+JE153,$A$1)</f>
        <v>1</v>
      </c>
      <c r="JF154" s="0" t="n">
        <f aca="false">MOD(JE154+JF153,$A$1)</f>
        <v>0</v>
      </c>
      <c r="JG154" s="0" t="n">
        <f aca="false">MOD(JF154+JG153,$A$1)</f>
        <v>0</v>
      </c>
      <c r="JH154" s="0" t="n">
        <f aca="false">MOD(JG154+JH153,$A$1)</f>
        <v>0</v>
      </c>
      <c r="JI154" s="0" t="n">
        <f aca="false">MOD(JH154+JI153,$A$1)</f>
        <v>0</v>
      </c>
      <c r="JJ154" s="0" t="n">
        <f aca="false">MOD(JI154+JJ153,$A$1)</f>
        <v>0</v>
      </c>
      <c r="JK154" s="0" t="n">
        <f aca="false">MOD(JJ154+JK153,$A$1)</f>
        <v>0</v>
      </c>
      <c r="JL154" s="0" t="n">
        <f aca="false">MOD(JK154+JL153,$A$1)</f>
        <v>0</v>
      </c>
      <c r="JM154" s="0" t="n">
        <f aca="false">MOD(JL154+JM153,$A$1)</f>
        <v>0</v>
      </c>
      <c r="JN154" s="0" t="n">
        <f aca="false">MOD(JM154+JN153,$A$1)</f>
        <v>0</v>
      </c>
      <c r="JO154" s="0" t="n">
        <f aca="false">MOD(JN154+JO153,$A$1)</f>
        <v>0</v>
      </c>
      <c r="JP154" s="0" t="n">
        <f aca="false">MOD(JO154+JP153,$A$1)</f>
        <v>0</v>
      </c>
      <c r="JQ154" s="0" t="n">
        <f aca="false">MOD(JP154+JQ153,$A$1)</f>
        <v>0</v>
      </c>
      <c r="JR154" s="0" t="n">
        <f aca="false">MOD(JQ154+JR153,$A$1)</f>
        <v>0</v>
      </c>
    </row>
    <row r="155" customFormat="false" ht="13.9" hidden="false" customHeight="false" outlineLevel="0" collapsed="false">
      <c r="B155" s="0" t="n">
        <f aca="false">MOD(A155+B154,$A$1)</f>
        <v>1</v>
      </c>
      <c r="C155" s="0" t="n">
        <f aca="false">MOD(B155+C154,$A$1)</f>
        <v>0</v>
      </c>
      <c r="D155" s="0" t="n">
        <f aca="false">MOD(C155+D154,$A$1)</f>
        <v>1</v>
      </c>
      <c r="E155" s="0" t="n">
        <f aca="false">MOD(D155+E154,$A$1)</f>
        <v>0</v>
      </c>
      <c r="F155" s="0" t="n">
        <f aca="false">MOD(E155+F154,$A$1)</f>
        <v>1</v>
      </c>
      <c r="G155" s="0" t="n">
        <f aca="false">MOD(F155+G154,$A$1)</f>
        <v>0</v>
      </c>
      <c r="H155" s="0" t="n">
        <f aca="false">MOD(G155+H154,$A$1)</f>
        <v>1</v>
      </c>
      <c r="I155" s="0" t="n">
        <f aca="false">MOD(H155+I154,$A$1)</f>
        <v>0</v>
      </c>
      <c r="J155" s="0" t="n">
        <f aca="false">MOD(I155+J154,$A$1)</f>
        <v>0</v>
      </c>
      <c r="K155" s="0" t="n">
        <f aca="false">MOD(J155+K154,$A$1)</f>
        <v>0</v>
      </c>
      <c r="L155" s="0" t="n">
        <f aca="false">MOD(K155+L154,$A$1)</f>
        <v>0</v>
      </c>
      <c r="M155" s="0" t="n">
        <f aca="false">MOD(L155+M154,$A$1)</f>
        <v>0</v>
      </c>
      <c r="N155" s="0" t="n">
        <f aca="false">MOD(M155+N154,$A$1)</f>
        <v>0</v>
      </c>
      <c r="O155" s="0" t="n">
        <f aca="false">MOD(N155+O154,$A$1)</f>
        <v>0</v>
      </c>
      <c r="P155" s="0" t="n">
        <f aca="false">MOD(O155+P154,$A$1)</f>
        <v>0</v>
      </c>
      <c r="Q155" s="0" t="n">
        <f aca="false">MOD(P155+Q154,$A$1)</f>
        <v>0</v>
      </c>
      <c r="R155" s="0" t="n">
        <f aca="false">MOD(Q155+R154,$A$1)</f>
        <v>0</v>
      </c>
      <c r="S155" s="0" t="n">
        <f aca="false">MOD(R155+S154,$A$1)</f>
        <v>0</v>
      </c>
      <c r="T155" s="0" t="n">
        <f aca="false">MOD(S155+T154,$A$1)</f>
        <v>0</v>
      </c>
      <c r="U155" s="0" t="n">
        <f aca="false">MOD(T155+U154,$A$1)</f>
        <v>0</v>
      </c>
      <c r="V155" s="0" t="n">
        <f aca="false">MOD(U155+V154,$A$1)</f>
        <v>0</v>
      </c>
      <c r="W155" s="0" t="n">
        <f aca="false">MOD(V155+W154,$A$1)</f>
        <v>0</v>
      </c>
      <c r="X155" s="0" t="n">
        <f aca="false">MOD(W155+X154,$A$1)</f>
        <v>0</v>
      </c>
      <c r="Y155" s="0" t="n">
        <f aca="false">MOD(X155+Y154,$A$1)</f>
        <v>0</v>
      </c>
      <c r="Z155" s="0" t="n">
        <f aca="false">MOD(Y155+Z154,$A$1)</f>
        <v>0</v>
      </c>
      <c r="AA155" s="0" t="n">
        <f aca="false">MOD(Z155+AA154,$A$1)</f>
        <v>0</v>
      </c>
      <c r="AB155" s="0" t="n">
        <f aca="false">MOD(AA155+AB154,$A$1)</f>
        <v>0</v>
      </c>
      <c r="AC155" s="0" t="n">
        <f aca="false">MOD(AB155+AC154,$A$1)</f>
        <v>0</v>
      </c>
      <c r="AD155" s="0" t="n">
        <f aca="false">MOD(AC155+AD154,$A$1)</f>
        <v>0</v>
      </c>
      <c r="AE155" s="0" t="n">
        <f aca="false">MOD(AD155+AE154,$A$1)</f>
        <v>0</v>
      </c>
      <c r="AF155" s="0" t="n">
        <f aca="false">MOD(AE155+AF154,$A$1)</f>
        <v>0</v>
      </c>
      <c r="AG155" s="0" t="n">
        <f aca="false">MOD(AF155+AG154,$A$1)</f>
        <v>0</v>
      </c>
      <c r="AH155" s="0" t="n">
        <f aca="false">MOD(AG155+AH154,$A$1)</f>
        <v>1</v>
      </c>
      <c r="AI155" s="0" t="n">
        <f aca="false">MOD(AH155+AI154,$A$1)</f>
        <v>0</v>
      </c>
      <c r="AJ155" s="0" t="n">
        <f aca="false">MOD(AI155+AJ154,$A$1)</f>
        <v>1</v>
      </c>
      <c r="AK155" s="0" t="n">
        <f aca="false">MOD(AJ155+AK154,$A$1)</f>
        <v>0</v>
      </c>
      <c r="AL155" s="0" t="n">
        <f aca="false">MOD(AK155+AL154,$A$1)</f>
        <v>1</v>
      </c>
      <c r="AM155" s="0" t="n">
        <f aca="false">MOD(AL155+AM154,$A$1)</f>
        <v>0</v>
      </c>
      <c r="AN155" s="0" t="n">
        <f aca="false">MOD(AM155+AN154,$A$1)</f>
        <v>1</v>
      </c>
      <c r="AO155" s="0" t="n">
        <f aca="false">MOD(AN155+AO154,$A$1)</f>
        <v>0</v>
      </c>
      <c r="AP155" s="0" t="n">
        <f aca="false">MOD(AO155+AP154,$A$1)</f>
        <v>0</v>
      </c>
      <c r="AQ155" s="0" t="n">
        <f aca="false">MOD(AP155+AQ154,$A$1)</f>
        <v>0</v>
      </c>
      <c r="AR155" s="0" t="n">
        <f aca="false">MOD(AQ155+AR154,$A$1)</f>
        <v>0</v>
      </c>
      <c r="AS155" s="0" t="n">
        <f aca="false">MOD(AR155+AS154,$A$1)</f>
        <v>0</v>
      </c>
      <c r="AT155" s="0" t="n">
        <f aca="false">MOD(AS155+AT154,$A$1)</f>
        <v>0</v>
      </c>
      <c r="AU155" s="0" t="n">
        <f aca="false">MOD(AT155+AU154,$A$1)</f>
        <v>0</v>
      </c>
      <c r="AV155" s="0" t="n">
        <f aca="false">MOD(AU155+AV154,$A$1)</f>
        <v>0</v>
      </c>
      <c r="AW155" s="0" t="n">
        <f aca="false">MOD(AV155+AW154,$A$1)</f>
        <v>0</v>
      </c>
      <c r="AX155" s="0" t="n">
        <f aca="false">MOD(AW155+AX154,$A$1)</f>
        <v>0</v>
      </c>
      <c r="AY155" s="0" t="n">
        <f aca="false">MOD(AX155+AY154,$A$1)</f>
        <v>0</v>
      </c>
      <c r="AZ155" s="0" t="n">
        <f aca="false">MOD(AY155+AZ154,$A$1)</f>
        <v>0</v>
      </c>
      <c r="BA155" s="0" t="n">
        <f aca="false">MOD(AZ155+BA154,$A$1)</f>
        <v>0</v>
      </c>
      <c r="BB155" s="0" t="n">
        <f aca="false">MOD(BA155+BB154,$A$1)</f>
        <v>0</v>
      </c>
      <c r="BC155" s="0" t="n">
        <f aca="false">MOD(BB155+BC154,$A$1)</f>
        <v>0</v>
      </c>
      <c r="BD155" s="0" t="n">
        <f aca="false">MOD(BC155+BD154,$A$1)</f>
        <v>0</v>
      </c>
      <c r="BE155" s="0" t="n">
        <f aca="false">MOD(BD155+BE154,$A$1)</f>
        <v>0</v>
      </c>
      <c r="BF155" s="0" t="n">
        <f aca="false">MOD(BE155+BF154,$A$1)</f>
        <v>0</v>
      </c>
      <c r="BG155" s="0" t="n">
        <f aca="false">MOD(BF155+BG154,$A$1)</f>
        <v>0</v>
      </c>
      <c r="BH155" s="0" t="n">
        <f aca="false">MOD(BG155+BH154,$A$1)</f>
        <v>0</v>
      </c>
      <c r="BI155" s="0" t="n">
        <f aca="false">MOD(BH155+BI154,$A$1)</f>
        <v>0</v>
      </c>
      <c r="BJ155" s="0" t="n">
        <f aca="false">MOD(BI155+BJ154,$A$1)</f>
        <v>0</v>
      </c>
      <c r="BK155" s="0" t="n">
        <f aca="false">MOD(BJ155+BK154,$A$1)</f>
        <v>0</v>
      </c>
      <c r="BL155" s="0" t="n">
        <f aca="false">MOD(BK155+BL154,$A$1)</f>
        <v>0</v>
      </c>
      <c r="BM155" s="0" t="n">
        <f aca="false">MOD(BL155+BM154,$A$1)</f>
        <v>0</v>
      </c>
      <c r="BN155" s="0" t="n">
        <f aca="false">MOD(BM155+BN154,$A$1)</f>
        <v>1</v>
      </c>
      <c r="BO155" s="0" t="n">
        <f aca="false">MOD(BN155+BO154,$A$1)</f>
        <v>0</v>
      </c>
      <c r="BP155" s="0" t="n">
        <f aca="false">MOD(BO155+BP154,$A$1)</f>
        <v>1</v>
      </c>
      <c r="BQ155" s="0" t="n">
        <f aca="false">MOD(BP155+BQ154,$A$1)</f>
        <v>0</v>
      </c>
      <c r="BR155" s="0" t="n">
        <f aca="false">MOD(BQ155+BR154,$A$1)</f>
        <v>1</v>
      </c>
      <c r="BS155" s="0" t="n">
        <f aca="false">MOD(BR155+BS154,$A$1)</f>
        <v>0</v>
      </c>
      <c r="BT155" s="0" t="n">
        <f aca="false">MOD(BS155+BT154,$A$1)</f>
        <v>1</v>
      </c>
      <c r="BU155" s="0" t="n">
        <f aca="false">MOD(BT155+BU154,$A$1)</f>
        <v>0</v>
      </c>
      <c r="BV155" s="0" t="n">
        <f aca="false">MOD(BU155+BV154,$A$1)</f>
        <v>0</v>
      </c>
      <c r="BW155" s="0" t="n">
        <f aca="false">MOD(BV155+BW154,$A$1)</f>
        <v>0</v>
      </c>
      <c r="BX155" s="0" t="n">
        <f aca="false">MOD(BW155+BX154,$A$1)</f>
        <v>0</v>
      </c>
      <c r="BY155" s="0" t="n">
        <f aca="false">MOD(BX155+BY154,$A$1)</f>
        <v>0</v>
      </c>
      <c r="BZ155" s="0" t="n">
        <f aca="false">MOD(BY155+BZ154,$A$1)</f>
        <v>0</v>
      </c>
      <c r="CA155" s="0" t="n">
        <f aca="false">MOD(BZ155+CA154,$A$1)</f>
        <v>0</v>
      </c>
      <c r="CB155" s="0" t="n">
        <f aca="false">MOD(CA155+CB154,$A$1)</f>
        <v>0</v>
      </c>
      <c r="CC155" s="0" t="n">
        <f aca="false">MOD(CB155+CC154,$A$1)</f>
        <v>0</v>
      </c>
      <c r="CD155" s="0" t="n">
        <f aca="false">MOD(CC155+CD154,$A$1)</f>
        <v>0</v>
      </c>
      <c r="CE155" s="0" t="n">
        <f aca="false">MOD(CD155+CE154,$A$1)</f>
        <v>0</v>
      </c>
      <c r="CF155" s="0" t="n">
        <f aca="false">MOD(CE155+CF154,$A$1)</f>
        <v>0</v>
      </c>
      <c r="CG155" s="0" t="n">
        <f aca="false">MOD(CF155+CG154,$A$1)</f>
        <v>0</v>
      </c>
      <c r="CH155" s="0" t="n">
        <f aca="false">MOD(CG155+CH154,$A$1)</f>
        <v>0</v>
      </c>
      <c r="CI155" s="0" t="n">
        <f aca="false">MOD(CH155+CI154,$A$1)</f>
        <v>0</v>
      </c>
      <c r="CJ155" s="0" t="n">
        <f aca="false">MOD(CI155+CJ154,$A$1)</f>
        <v>0</v>
      </c>
      <c r="CK155" s="0" t="n">
        <f aca="false">MOD(CJ155+CK154,$A$1)</f>
        <v>0</v>
      </c>
      <c r="CL155" s="0" t="n">
        <f aca="false">MOD(CK155+CL154,$A$1)</f>
        <v>0</v>
      </c>
      <c r="CM155" s="0" t="n">
        <f aca="false">MOD(CL155+CM154,$A$1)</f>
        <v>0</v>
      </c>
      <c r="CN155" s="0" t="n">
        <f aca="false">MOD(CM155+CN154,$A$1)</f>
        <v>0</v>
      </c>
      <c r="CO155" s="0" t="n">
        <f aca="false">MOD(CN155+CO154,$A$1)</f>
        <v>0</v>
      </c>
      <c r="CP155" s="0" t="n">
        <f aca="false">MOD(CO155+CP154,$A$1)</f>
        <v>0</v>
      </c>
      <c r="CQ155" s="0" t="n">
        <f aca="false">MOD(CP155+CQ154,$A$1)</f>
        <v>0</v>
      </c>
      <c r="CR155" s="0" t="n">
        <f aca="false">MOD(CQ155+CR154,$A$1)</f>
        <v>0</v>
      </c>
      <c r="CS155" s="0" t="n">
        <f aca="false">MOD(CR155+CS154,$A$1)</f>
        <v>0</v>
      </c>
      <c r="CT155" s="0" t="n">
        <f aca="false">MOD(CS155+CT154,$A$1)</f>
        <v>1</v>
      </c>
      <c r="CU155" s="0" t="n">
        <f aca="false">MOD(CT155+CU154,$A$1)</f>
        <v>0</v>
      </c>
      <c r="CV155" s="0" t="n">
        <f aca="false">MOD(CU155+CV154,$A$1)</f>
        <v>1</v>
      </c>
      <c r="CW155" s="0" t="n">
        <f aca="false">MOD(CV155+CW154,$A$1)</f>
        <v>0</v>
      </c>
      <c r="CX155" s="0" t="n">
        <f aca="false">MOD(CW155+CX154,$A$1)</f>
        <v>1</v>
      </c>
      <c r="CY155" s="0" t="n">
        <f aca="false">MOD(CX155+CY154,$A$1)</f>
        <v>0</v>
      </c>
      <c r="CZ155" s="0" t="n">
        <f aca="false">MOD(CY155+CZ154,$A$1)</f>
        <v>1</v>
      </c>
      <c r="DA155" s="0" t="n">
        <f aca="false">MOD(CZ155+DA154,$A$1)</f>
        <v>0</v>
      </c>
      <c r="DB155" s="0" t="n">
        <f aca="false">MOD(DA155+DB154,$A$1)</f>
        <v>0</v>
      </c>
      <c r="DC155" s="0" t="n">
        <f aca="false">MOD(DB155+DC154,$A$1)</f>
        <v>0</v>
      </c>
      <c r="DD155" s="0" t="n">
        <f aca="false">MOD(DC155+DD154,$A$1)</f>
        <v>0</v>
      </c>
      <c r="DE155" s="0" t="n">
        <f aca="false">MOD(DD155+DE154,$A$1)</f>
        <v>0</v>
      </c>
      <c r="DF155" s="0" t="n">
        <f aca="false">MOD(DE155+DF154,$A$1)</f>
        <v>0</v>
      </c>
      <c r="DG155" s="0" t="n">
        <f aca="false">MOD(DF155+DG154,$A$1)</f>
        <v>0</v>
      </c>
      <c r="DH155" s="0" t="n">
        <f aca="false">MOD(DG155+DH154,$A$1)</f>
        <v>0</v>
      </c>
      <c r="DI155" s="0" t="n">
        <f aca="false">MOD(DH155+DI154,$A$1)</f>
        <v>0</v>
      </c>
      <c r="DJ155" s="0" t="n">
        <f aca="false">MOD(DI155+DJ154,$A$1)</f>
        <v>0</v>
      </c>
      <c r="DK155" s="0" t="n">
        <f aca="false">MOD(DJ155+DK154,$A$1)</f>
        <v>0</v>
      </c>
      <c r="DL155" s="0" t="n">
        <f aca="false">MOD(DK155+DL154,$A$1)</f>
        <v>0</v>
      </c>
      <c r="DM155" s="0" t="n">
        <f aca="false">MOD(DL155+DM154,$A$1)</f>
        <v>0</v>
      </c>
      <c r="DN155" s="0" t="n">
        <f aca="false">MOD(DM155+DN154,$A$1)</f>
        <v>0</v>
      </c>
      <c r="DO155" s="0" t="n">
        <f aca="false">MOD(DN155+DO154,$A$1)</f>
        <v>0</v>
      </c>
      <c r="DP155" s="0" t="n">
        <f aca="false">MOD(DO155+DP154,$A$1)</f>
        <v>0</v>
      </c>
      <c r="DQ155" s="0" t="n">
        <f aca="false">MOD(DP155+DQ154,$A$1)</f>
        <v>0</v>
      </c>
      <c r="DR155" s="0" t="n">
        <f aca="false">MOD(DQ155+DR154,$A$1)</f>
        <v>0</v>
      </c>
      <c r="DS155" s="0" t="n">
        <f aca="false">MOD(DR155+DS154,$A$1)</f>
        <v>0</v>
      </c>
      <c r="DT155" s="0" t="n">
        <f aca="false">MOD(DS155+DT154,$A$1)</f>
        <v>0</v>
      </c>
      <c r="DU155" s="0" t="n">
        <f aca="false">MOD(DT155+DU154,$A$1)</f>
        <v>0</v>
      </c>
      <c r="DV155" s="0" t="n">
        <f aca="false">MOD(DU155+DV154,$A$1)</f>
        <v>0</v>
      </c>
      <c r="DW155" s="0" t="n">
        <f aca="false">MOD(DV155+DW154,$A$1)</f>
        <v>0</v>
      </c>
      <c r="DX155" s="0" t="n">
        <f aca="false">MOD(DW155+DX154,$A$1)</f>
        <v>0</v>
      </c>
      <c r="DY155" s="0" t="n">
        <f aca="false">MOD(DX155+DY154,$A$1)</f>
        <v>0</v>
      </c>
      <c r="DZ155" s="0" t="n">
        <f aca="false">MOD(DY155+DZ154,$A$1)</f>
        <v>0</v>
      </c>
      <c r="EA155" s="0" t="n">
        <f aca="false">MOD(DZ155+EA154,$A$1)</f>
        <v>0</v>
      </c>
      <c r="EB155" s="0" t="n">
        <f aca="false">MOD(EA155+EB154,$A$1)</f>
        <v>0</v>
      </c>
      <c r="EC155" s="0" t="n">
        <f aca="false">MOD(EB155+EC154,$A$1)</f>
        <v>0</v>
      </c>
      <c r="ED155" s="0" t="n">
        <f aca="false">MOD(EC155+ED154,$A$1)</f>
        <v>0</v>
      </c>
      <c r="EE155" s="0" t="n">
        <f aca="false">MOD(ED155+EE154,$A$1)</f>
        <v>0</v>
      </c>
      <c r="EF155" s="0" t="n">
        <f aca="false">MOD(EE155+EF154,$A$1)</f>
        <v>0</v>
      </c>
      <c r="EG155" s="0" t="n">
        <f aca="false">MOD(EF155+EG154,$A$1)</f>
        <v>0</v>
      </c>
      <c r="EH155" s="0" t="n">
        <f aca="false">MOD(EG155+EH154,$A$1)</f>
        <v>0</v>
      </c>
      <c r="EI155" s="0" t="n">
        <f aca="false">MOD(EH155+EI154,$A$1)</f>
        <v>0</v>
      </c>
      <c r="EJ155" s="0" t="n">
        <f aca="false">MOD(EI155+EJ154,$A$1)</f>
        <v>0</v>
      </c>
      <c r="EK155" s="0" t="n">
        <f aca="false">MOD(EJ155+EK154,$A$1)</f>
        <v>0</v>
      </c>
      <c r="EL155" s="0" t="n">
        <f aca="false">MOD(EK155+EL154,$A$1)</f>
        <v>0</v>
      </c>
      <c r="EM155" s="0" t="n">
        <f aca="false">MOD(EL155+EM154,$A$1)</f>
        <v>0</v>
      </c>
      <c r="EN155" s="0" t="n">
        <f aca="false">MOD(EM155+EN154,$A$1)</f>
        <v>0</v>
      </c>
      <c r="EO155" s="0" t="n">
        <f aca="false">MOD(EN155+EO154,$A$1)</f>
        <v>0</v>
      </c>
      <c r="EP155" s="0" t="n">
        <f aca="false">MOD(EO155+EP154,$A$1)</f>
        <v>0</v>
      </c>
      <c r="EQ155" s="0" t="n">
        <f aca="false">MOD(EP155+EQ154,$A$1)</f>
        <v>0</v>
      </c>
      <c r="ER155" s="0" t="n">
        <f aca="false">MOD(EQ155+ER154,$A$1)</f>
        <v>0</v>
      </c>
      <c r="ES155" s="0" t="n">
        <f aca="false">MOD(ER155+ES154,$A$1)</f>
        <v>0</v>
      </c>
      <c r="ET155" s="0" t="n">
        <f aca="false">MOD(ES155+ET154,$A$1)</f>
        <v>0</v>
      </c>
      <c r="EU155" s="0" t="n">
        <f aca="false">MOD(ET155+EU154,$A$1)</f>
        <v>0</v>
      </c>
      <c r="EV155" s="0" t="n">
        <f aca="false">MOD(EU155+EV154,$A$1)</f>
        <v>0</v>
      </c>
      <c r="EW155" s="0" t="n">
        <f aca="false">MOD(EV155+EW154,$A$1)</f>
        <v>0</v>
      </c>
      <c r="EX155" s="0" t="n">
        <f aca="false">MOD(EW155+EX154,$A$1)</f>
        <v>0</v>
      </c>
      <c r="EY155" s="0" t="n">
        <f aca="false">MOD(EX155+EY154,$A$1)</f>
        <v>0</v>
      </c>
      <c r="EZ155" s="0" t="n">
        <f aca="false">MOD(EY155+EZ154,$A$1)</f>
        <v>0</v>
      </c>
      <c r="FA155" s="0" t="n">
        <f aca="false">MOD(EZ155+FA154,$A$1)</f>
        <v>0</v>
      </c>
      <c r="FB155" s="0" t="n">
        <f aca="false">MOD(FA155+FB154,$A$1)</f>
        <v>0</v>
      </c>
      <c r="FC155" s="0" t="n">
        <f aca="false">MOD(FB155+FC154,$A$1)</f>
        <v>0</v>
      </c>
      <c r="FD155" s="0" t="n">
        <f aca="false">MOD(FC155+FD154,$A$1)</f>
        <v>0</v>
      </c>
      <c r="FE155" s="0" t="n">
        <f aca="false">MOD(FD155+FE154,$A$1)</f>
        <v>0</v>
      </c>
      <c r="FF155" s="0" t="n">
        <f aca="false">MOD(FE155+FF154,$A$1)</f>
        <v>0</v>
      </c>
      <c r="FG155" s="0" t="n">
        <f aca="false">MOD(FF155+FG154,$A$1)</f>
        <v>0</v>
      </c>
      <c r="FH155" s="0" t="n">
        <f aca="false">MOD(FG155+FH154,$A$1)</f>
        <v>0</v>
      </c>
      <c r="FI155" s="0" t="n">
        <f aca="false">MOD(FH155+FI154,$A$1)</f>
        <v>0</v>
      </c>
      <c r="FJ155" s="0" t="n">
        <f aca="false">MOD(FI155+FJ154,$A$1)</f>
        <v>0</v>
      </c>
      <c r="FK155" s="0" t="n">
        <f aca="false">MOD(FJ155+FK154,$A$1)</f>
        <v>0</v>
      </c>
      <c r="FL155" s="0" t="n">
        <f aca="false">MOD(FK155+FL154,$A$1)</f>
        <v>0</v>
      </c>
      <c r="FM155" s="0" t="n">
        <f aca="false">MOD(FL155+FM154,$A$1)</f>
        <v>0</v>
      </c>
      <c r="FN155" s="0" t="n">
        <f aca="false">MOD(FM155+FN154,$A$1)</f>
        <v>0</v>
      </c>
      <c r="FO155" s="0" t="n">
        <f aca="false">MOD(FN155+FO154,$A$1)</f>
        <v>0</v>
      </c>
      <c r="FP155" s="0" t="n">
        <f aca="false">MOD(FO155+FP154,$A$1)</f>
        <v>0</v>
      </c>
      <c r="FQ155" s="0" t="n">
        <f aca="false">MOD(FP155+FQ154,$A$1)</f>
        <v>0</v>
      </c>
      <c r="FR155" s="0" t="n">
        <f aca="false">MOD(FQ155+FR154,$A$1)</f>
        <v>0</v>
      </c>
      <c r="FS155" s="0" t="n">
        <f aca="false">MOD(FR155+FS154,$A$1)</f>
        <v>0</v>
      </c>
      <c r="FT155" s="0" t="n">
        <f aca="false">MOD(FS155+FT154,$A$1)</f>
        <v>0</v>
      </c>
      <c r="FU155" s="0" t="n">
        <f aca="false">MOD(FT155+FU154,$A$1)</f>
        <v>0</v>
      </c>
      <c r="FV155" s="0" t="n">
        <f aca="false">MOD(FU155+FV154,$A$1)</f>
        <v>0</v>
      </c>
      <c r="FW155" s="0" t="n">
        <f aca="false">MOD(FV155+FW154,$A$1)</f>
        <v>0</v>
      </c>
      <c r="FX155" s="0" t="n">
        <f aca="false">MOD(FW155+FX154,$A$1)</f>
        <v>0</v>
      </c>
      <c r="FY155" s="0" t="n">
        <f aca="false">MOD(FX155+FY154,$A$1)</f>
        <v>0</v>
      </c>
      <c r="FZ155" s="0" t="n">
        <f aca="false">MOD(FY155+FZ154,$A$1)</f>
        <v>0</v>
      </c>
      <c r="GA155" s="0" t="n">
        <f aca="false">MOD(FZ155+GA154,$A$1)</f>
        <v>0</v>
      </c>
      <c r="GB155" s="0" t="n">
        <f aca="false">MOD(GA155+GB154,$A$1)</f>
        <v>0</v>
      </c>
      <c r="GC155" s="0" t="n">
        <f aca="false">MOD(GB155+GC154,$A$1)</f>
        <v>0</v>
      </c>
      <c r="GD155" s="0" t="n">
        <f aca="false">MOD(GC155+GD154,$A$1)</f>
        <v>0</v>
      </c>
      <c r="GE155" s="0" t="n">
        <f aca="false">MOD(GD155+GE154,$A$1)</f>
        <v>0</v>
      </c>
      <c r="GF155" s="0" t="n">
        <f aca="false">MOD(GE155+GF154,$A$1)</f>
        <v>0</v>
      </c>
      <c r="GG155" s="0" t="n">
        <f aca="false">MOD(GF155+GG154,$A$1)</f>
        <v>0</v>
      </c>
      <c r="GH155" s="0" t="n">
        <f aca="false">MOD(GG155+GH154,$A$1)</f>
        <v>0</v>
      </c>
      <c r="GI155" s="0" t="n">
        <f aca="false">MOD(GH155+GI154,$A$1)</f>
        <v>0</v>
      </c>
      <c r="GJ155" s="0" t="n">
        <f aca="false">MOD(GI155+GJ154,$A$1)</f>
        <v>0</v>
      </c>
      <c r="GK155" s="0" t="n">
        <f aca="false">MOD(GJ155+GK154,$A$1)</f>
        <v>0</v>
      </c>
      <c r="GL155" s="0" t="n">
        <f aca="false">MOD(GK155+GL154,$A$1)</f>
        <v>0</v>
      </c>
      <c r="GM155" s="0" t="n">
        <f aca="false">MOD(GL155+GM154,$A$1)</f>
        <v>0</v>
      </c>
      <c r="GN155" s="0" t="n">
        <f aca="false">MOD(GM155+GN154,$A$1)</f>
        <v>0</v>
      </c>
      <c r="GO155" s="0" t="n">
        <f aca="false">MOD(GN155+GO154,$A$1)</f>
        <v>0</v>
      </c>
      <c r="GP155" s="0" t="n">
        <f aca="false">MOD(GO155+GP154,$A$1)</f>
        <v>0</v>
      </c>
      <c r="GQ155" s="0" t="n">
        <f aca="false">MOD(GP155+GQ154,$A$1)</f>
        <v>0</v>
      </c>
      <c r="GR155" s="0" t="n">
        <f aca="false">MOD(GQ155+GR154,$A$1)</f>
        <v>0</v>
      </c>
      <c r="GS155" s="0" t="n">
        <f aca="false">MOD(GR155+GS154,$A$1)</f>
        <v>0</v>
      </c>
      <c r="GT155" s="0" t="n">
        <f aca="false">MOD(GS155+GT154,$A$1)</f>
        <v>0</v>
      </c>
      <c r="GU155" s="0" t="n">
        <f aca="false">MOD(GT155+GU154,$A$1)</f>
        <v>0</v>
      </c>
      <c r="GV155" s="0" t="n">
        <f aca="false">MOD(GU155+GV154,$A$1)</f>
        <v>0</v>
      </c>
      <c r="GW155" s="0" t="n">
        <f aca="false">MOD(GV155+GW154,$A$1)</f>
        <v>0</v>
      </c>
      <c r="GX155" s="0" t="n">
        <f aca="false">MOD(GW155+GX154,$A$1)</f>
        <v>0</v>
      </c>
      <c r="GY155" s="0" t="n">
        <f aca="false">MOD(GX155+GY154,$A$1)</f>
        <v>0</v>
      </c>
      <c r="GZ155" s="0" t="n">
        <f aca="false">MOD(GY155+GZ154,$A$1)</f>
        <v>0</v>
      </c>
      <c r="HA155" s="0" t="n">
        <f aca="false">MOD(GZ155+HA154,$A$1)</f>
        <v>0</v>
      </c>
      <c r="HB155" s="0" t="n">
        <f aca="false">MOD(HA155+HB154,$A$1)</f>
        <v>0</v>
      </c>
      <c r="HC155" s="0" t="n">
        <f aca="false">MOD(HB155+HC154,$A$1)</f>
        <v>0</v>
      </c>
      <c r="HD155" s="0" t="n">
        <f aca="false">MOD(HC155+HD154,$A$1)</f>
        <v>0</v>
      </c>
      <c r="HE155" s="0" t="n">
        <f aca="false">MOD(HD155+HE154,$A$1)</f>
        <v>0</v>
      </c>
      <c r="HF155" s="0" t="n">
        <f aca="false">MOD(HE155+HF154,$A$1)</f>
        <v>0</v>
      </c>
      <c r="HG155" s="0" t="n">
        <f aca="false">MOD(HF155+HG154,$A$1)</f>
        <v>0</v>
      </c>
      <c r="HH155" s="0" t="n">
        <f aca="false">MOD(HG155+HH154,$A$1)</f>
        <v>0</v>
      </c>
      <c r="HI155" s="0" t="n">
        <f aca="false">MOD(HH155+HI154,$A$1)</f>
        <v>0</v>
      </c>
      <c r="HJ155" s="0" t="n">
        <f aca="false">MOD(HI155+HJ154,$A$1)</f>
        <v>0</v>
      </c>
      <c r="HK155" s="0" t="n">
        <f aca="false">MOD(HJ155+HK154,$A$1)</f>
        <v>0</v>
      </c>
      <c r="HL155" s="0" t="n">
        <f aca="false">MOD(HK155+HL154,$A$1)</f>
        <v>0</v>
      </c>
      <c r="HM155" s="0" t="n">
        <f aca="false">MOD(HL155+HM154,$A$1)</f>
        <v>0</v>
      </c>
      <c r="HN155" s="0" t="n">
        <f aca="false">MOD(HM155+HN154,$A$1)</f>
        <v>0</v>
      </c>
      <c r="HO155" s="0" t="n">
        <f aca="false">MOD(HN155+HO154,$A$1)</f>
        <v>0</v>
      </c>
      <c r="HP155" s="0" t="n">
        <f aca="false">MOD(HO155+HP154,$A$1)</f>
        <v>0</v>
      </c>
      <c r="HQ155" s="0" t="n">
        <f aca="false">MOD(HP155+HQ154,$A$1)</f>
        <v>0</v>
      </c>
      <c r="HR155" s="0" t="n">
        <f aca="false">MOD(HQ155+HR154,$A$1)</f>
        <v>0</v>
      </c>
      <c r="HS155" s="0" t="n">
        <f aca="false">MOD(HR155+HS154,$A$1)</f>
        <v>0</v>
      </c>
      <c r="HT155" s="0" t="n">
        <f aca="false">MOD(HS155+HT154,$A$1)</f>
        <v>0</v>
      </c>
      <c r="HU155" s="0" t="n">
        <f aca="false">MOD(HT155+HU154,$A$1)</f>
        <v>0</v>
      </c>
      <c r="HV155" s="0" t="n">
        <f aca="false">MOD(HU155+HV154,$A$1)</f>
        <v>0</v>
      </c>
      <c r="HW155" s="0" t="n">
        <f aca="false">MOD(HV155+HW154,$A$1)</f>
        <v>0</v>
      </c>
      <c r="HX155" s="0" t="n">
        <f aca="false">MOD(HW155+HX154,$A$1)</f>
        <v>0</v>
      </c>
      <c r="HY155" s="0" t="n">
        <f aca="false">MOD(HX155+HY154,$A$1)</f>
        <v>0</v>
      </c>
      <c r="HZ155" s="0" t="n">
        <f aca="false">MOD(HY155+HZ154,$A$1)</f>
        <v>0</v>
      </c>
      <c r="IA155" s="0" t="n">
        <f aca="false">MOD(HZ155+IA154,$A$1)</f>
        <v>0</v>
      </c>
      <c r="IB155" s="0" t="n">
        <f aca="false">MOD(IA155+IB154,$A$1)</f>
        <v>0</v>
      </c>
      <c r="IC155" s="0" t="n">
        <f aca="false">MOD(IB155+IC154,$A$1)</f>
        <v>0</v>
      </c>
      <c r="ID155" s="0" t="n">
        <f aca="false">MOD(IC155+ID154,$A$1)</f>
        <v>0</v>
      </c>
      <c r="IE155" s="0" t="n">
        <f aca="false">MOD(ID155+IE154,$A$1)</f>
        <v>0</v>
      </c>
      <c r="IF155" s="0" t="n">
        <f aca="false">MOD(IE155+IF154,$A$1)</f>
        <v>0</v>
      </c>
      <c r="IG155" s="0" t="n">
        <f aca="false">MOD(IF155+IG154,$A$1)</f>
        <v>0</v>
      </c>
      <c r="IH155" s="0" t="n">
        <f aca="false">MOD(IG155+IH154,$A$1)</f>
        <v>0</v>
      </c>
      <c r="II155" s="0" t="n">
        <f aca="false">MOD(IH155+II154,$A$1)</f>
        <v>0</v>
      </c>
      <c r="IJ155" s="0" t="n">
        <f aca="false">MOD(II155+IJ154,$A$1)</f>
        <v>0</v>
      </c>
      <c r="IK155" s="0" t="n">
        <f aca="false">MOD(IJ155+IK154,$A$1)</f>
        <v>0</v>
      </c>
      <c r="IL155" s="0" t="n">
        <f aca="false">MOD(IK155+IL154,$A$1)</f>
        <v>0</v>
      </c>
      <c r="IM155" s="0" t="n">
        <f aca="false">MOD(IL155+IM154,$A$1)</f>
        <v>0</v>
      </c>
      <c r="IN155" s="0" t="n">
        <f aca="false">MOD(IM155+IN154,$A$1)</f>
        <v>0</v>
      </c>
      <c r="IO155" s="0" t="n">
        <f aca="false">MOD(IN155+IO154,$A$1)</f>
        <v>0</v>
      </c>
      <c r="IP155" s="0" t="n">
        <f aca="false">MOD(IO155+IP154,$A$1)</f>
        <v>0</v>
      </c>
      <c r="IQ155" s="0" t="n">
        <f aca="false">MOD(IP155+IQ154,$A$1)</f>
        <v>0</v>
      </c>
      <c r="IR155" s="0" t="n">
        <f aca="false">MOD(IQ155+IR154,$A$1)</f>
        <v>0</v>
      </c>
      <c r="IS155" s="0" t="n">
        <f aca="false">MOD(IR155+IS154,$A$1)</f>
        <v>0</v>
      </c>
      <c r="IT155" s="0" t="n">
        <f aca="false">MOD(IS155+IT154,$A$1)</f>
        <v>0</v>
      </c>
      <c r="IU155" s="0" t="n">
        <f aca="false">MOD(IT155+IU154,$A$1)</f>
        <v>0</v>
      </c>
      <c r="IV155" s="0" t="n">
        <f aca="false">MOD(IU155+IV154,$A$1)</f>
        <v>0</v>
      </c>
      <c r="IW155" s="0" t="n">
        <f aca="false">MOD(IV155+IW154,$A$1)</f>
        <v>0</v>
      </c>
      <c r="IX155" s="0" t="n">
        <f aca="false">MOD(IW155+IX154,$A$1)</f>
        <v>1</v>
      </c>
      <c r="IY155" s="0" t="n">
        <f aca="false">MOD(IX155+IY154,$A$1)</f>
        <v>0</v>
      </c>
      <c r="IZ155" s="0" t="n">
        <f aca="false">MOD(IY155+IZ154,$A$1)</f>
        <v>1</v>
      </c>
      <c r="JA155" s="0" t="n">
        <f aca="false">MOD(IZ155+JA154,$A$1)</f>
        <v>0</v>
      </c>
      <c r="JB155" s="0" t="n">
        <f aca="false">MOD(JA155+JB154,$A$1)</f>
        <v>1</v>
      </c>
      <c r="JC155" s="0" t="n">
        <f aca="false">MOD(JB155+JC154,$A$1)</f>
        <v>0</v>
      </c>
      <c r="JD155" s="0" t="n">
        <f aca="false">MOD(JC155+JD154,$A$1)</f>
        <v>1</v>
      </c>
      <c r="JE155" s="0" t="n">
        <f aca="false">MOD(JD155+JE154,$A$1)</f>
        <v>0</v>
      </c>
      <c r="JF155" s="0" t="n">
        <f aca="false">MOD(JE155+JF154,$A$1)</f>
        <v>0</v>
      </c>
      <c r="JG155" s="0" t="n">
        <f aca="false">MOD(JF155+JG154,$A$1)</f>
        <v>0</v>
      </c>
      <c r="JH155" s="0" t="n">
        <f aca="false">MOD(JG155+JH154,$A$1)</f>
        <v>0</v>
      </c>
      <c r="JI155" s="0" t="n">
        <f aca="false">MOD(JH155+JI154,$A$1)</f>
        <v>0</v>
      </c>
      <c r="JJ155" s="0" t="n">
        <f aca="false">MOD(JI155+JJ154,$A$1)</f>
        <v>0</v>
      </c>
      <c r="JK155" s="0" t="n">
        <f aca="false">MOD(JJ155+JK154,$A$1)</f>
        <v>0</v>
      </c>
      <c r="JL155" s="0" t="n">
        <f aca="false">MOD(JK155+JL154,$A$1)</f>
        <v>0</v>
      </c>
      <c r="JM155" s="0" t="n">
        <f aca="false">MOD(JL155+JM154,$A$1)</f>
        <v>0</v>
      </c>
      <c r="JN155" s="0" t="n">
        <f aca="false">MOD(JM155+JN154,$A$1)</f>
        <v>0</v>
      </c>
      <c r="JO155" s="0" t="n">
        <f aca="false">MOD(JN155+JO154,$A$1)</f>
        <v>0</v>
      </c>
      <c r="JP155" s="0" t="n">
        <f aca="false">MOD(JO155+JP154,$A$1)</f>
        <v>0</v>
      </c>
      <c r="JQ155" s="0" t="n">
        <f aca="false">MOD(JP155+JQ154,$A$1)</f>
        <v>0</v>
      </c>
      <c r="JR155" s="0" t="n">
        <f aca="false">MOD(JQ155+JR154,$A$1)</f>
        <v>0</v>
      </c>
    </row>
    <row r="156" customFormat="false" ht="13.9" hidden="false" customHeight="false" outlineLevel="0" collapsed="false">
      <c r="B156" s="0" t="n">
        <f aca="false">MOD(A156+B155,$A$1)</f>
        <v>1</v>
      </c>
      <c r="C156" s="0" t="n">
        <f aca="false">MOD(B156+C155,$A$1)</f>
        <v>1</v>
      </c>
      <c r="D156" s="0" t="n">
        <f aca="false">MOD(C156+D155,$A$1)</f>
        <v>0</v>
      </c>
      <c r="E156" s="0" t="n">
        <f aca="false">MOD(D156+E155,$A$1)</f>
        <v>0</v>
      </c>
      <c r="F156" s="0" t="n">
        <f aca="false">MOD(E156+F155,$A$1)</f>
        <v>1</v>
      </c>
      <c r="G156" s="0" t="n">
        <f aca="false">MOD(F156+G155,$A$1)</f>
        <v>1</v>
      </c>
      <c r="H156" s="0" t="n">
        <f aca="false">MOD(G156+H155,$A$1)</f>
        <v>0</v>
      </c>
      <c r="I156" s="0" t="n">
        <f aca="false">MOD(H156+I155,$A$1)</f>
        <v>0</v>
      </c>
      <c r="J156" s="0" t="n">
        <f aca="false">MOD(I156+J155,$A$1)</f>
        <v>0</v>
      </c>
      <c r="K156" s="0" t="n">
        <f aca="false">MOD(J156+K155,$A$1)</f>
        <v>0</v>
      </c>
      <c r="L156" s="0" t="n">
        <f aca="false">MOD(K156+L155,$A$1)</f>
        <v>0</v>
      </c>
      <c r="M156" s="0" t="n">
        <f aca="false">MOD(L156+M155,$A$1)</f>
        <v>0</v>
      </c>
      <c r="N156" s="0" t="n">
        <f aca="false">MOD(M156+N155,$A$1)</f>
        <v>0</v>
      </c>
      <c r="O156" s="0" t="n">
        <f aca="false">MOD(N156+O155,$A$1)</f>
        <v>0</v>
      </c>
      <c r="P156" s="0" t="n">
        <f aca="false">MOD(O156+P155,$A$1)</f>
        <v>0</v>
      </c>
      <c r="Q156" s="0" t="n">
        <f aca="false">MOD(P156+Q155,$A$1)</f>
        <v>0</v>
      </c>
      <c r="R156" s="0" t="n">
        <f aca="false">MOD(Q156+R155,$A$1)</f>
        <v>0</v>
      </c>
      <c r="S156" s="0" t="n">
        <f aca="false">MOD(R156+S155,$A$1)</f>
        <v>0</v>
      </c>
      <c r="T156" s="0" t="n">
        <f aca="false">MOD(S156+T155,$A$1)</f>
        <v>0</v>
      </c>
      <c r="U156" s="0" t="n">
        <f aca="false">MOD(T156+U155,$A$1)</f>
        <v>0</v>
      </c>
      <c r="V156" s="0" t="n">
        <f aca="false">MOD(U156+V155,$A$1)</f>
        <v>0</v>
      </c>
      <c r="W156" s="0" t="n">
        <f aca="false">MOD(V156+W155,$A$1)</f>
        <v>0</v>
      </c>
      <c r="X156" s="0" t="n">
        <f aca="false">MOD(W156+X155,$A$1)</f>
        <v>0</v>
      </c>
      <c r="Y156" s="0" t="n">
        <f aca="false">MOD(X156+Y155,$A$1)</f>
        <v>0</v>
      </c>
      <c r="Z156" s="0" t="n">
        <f aca="false">MOD(Y156+Z155,$A$1)</f>
        <v>0</v>
      </c>
      <c r="AA156" s="0" t="n">
        <f aca="false">MOD(Z156+AA155,$A$1)</f>
        <v>0</v>
      </c>
      <c r="AB156" s="0" t="n">
        <f aca="false">MOD(AA156+AB155,$A$1)</f>
        <v>0</v>
      </c>
      <c r="AC156" s="0" t="n">
        <f aca="false">MOD(AB156+AC155,$A$1)</f>
        <v>0</v>
      </c>
      <c r="AD156" s="0" t="n">
        <f aca="false">MOD(AC156+AD155,$A$1)</f>
        <v>0</v>
      </c>
      <c r="AE156" s="0" t="n">
        <f aca="false">MOD(AD156+AE155,$A$1)</f>
        <v>0</v>
      </c>
      <c r="AF156" s="0" t="n">
        <f aca="false">MOD(AE156+AF155,$A$1)</f>
        <v>0</v>
      </c>
      <c r="AG156" s="0" t="n">
        <f aca="false">MOD(AF156+AG155,$A$1)</f>
        <v>0</v>
      </c>
      <c r="AH156" s="0" t="n">
        <f aca="false">MOD(AG156+AH155,$A$1)</f>
        <v>1</v>
      </c>
      <c r="AI156" s="0" t="n">
        <f aca="false">MOD(AH156+AI155,$A$1)</f>
        <v>1</v>
      </c>
      <c r="AJ156" s="0" t="n">
        <f aca="false">MOD(AI156+AJ155,$A$1)</f>
        <v>0</v>
      </c>
      <c r="AK156" s="0" t="n">
        <f aca="false">MOD(AJ156+AK155,$A$1)</f>
        <v>0</v>
      </c>
      <c r="AL156" s="0" t="n">
        <f aca="false">MOD(AK156+AL155,$A$1)</f>
        <v>1</v>
      </c>
      <c r="AM156" s="0" t="n">
        <f aca="false">MOD(AL156+AM155,$A$1)</f>
        <v>1</v>
      </c>
      <c r="AN156" s="0" t="n">
        <f aca="false">MOD(AM156+AN155,$A$1)</f>
        <v>0</v>
      </c>
      <c r="AO156" s="0" t="n">
        <f aca="false">MOD(AN156+AO155,$A$1)</f>
        <v>0</v>
      </c>
      <c r="AP156" s="0" t="n">
        <f aca="false">MOD(AO156+AP155,$A$1)</f>
        <v>0</v>
      </c>
      <c r="AQ156" s="0" t="n">
        <f aca="false">MOD(AP156+AQ155,$A$1)</f>
        <v>0</v>
      </c>
      <c r="AR156" s="0" t="n">
        <f aca="false">MOD(AQ156+AR155,$A$1)</f>
        <v>0</v>
      </c>
      <c r="AS156" s="0" t="n">
        <f aca="false">MOD(AR156+AS155,$A$1)</f>
        <v>0</v>
      </c>
      <c r="AT156" s="0" t="n">
        <f aca="false">MOD(AS156+AT155,$A$1)</f>
        <v>0</v>
      </c>
      <c r="AU156" s="0" t="n">
        <f aca="false">MOD(AT156+AU155,$A$1)</f>
        <v>0</v>
      </c>
      <c r="AV156" s="0" t="n">
        <f aca="false">MOD(AU156+AV155,$A$1)</f>
        <v>0</v>
      </c>
      <c r="AW156" s="0" t="n">
        <f aca="false">MOD(AV156+AW155,$A$1)</f>
        <v>0</v>
      </c>
      <c r="AX156" s="0" t="n">
        <f aca="false">MOD(AW156+AX155,$A$1)</f>
        <v>0</v>
      </c>
      <c r="AY156" s="0" t="n">
        <f aca="false">MOD(AX156+AY155,$A$1)</f>
        <v>0</v>
      </c>
      <c r="AZ156" s="0" t="n">
        <f aca="false">MOD(AY156+AZ155,$A$1)</f>
        <v>0</v>
      </c>
      <c r="BA156" s="0" t="n">
        <f aca="false">MOD(AZ156+BA155,$A$1)</f>
        <v>0</v>
      </c>
      <c r="BB156" s="0" t="n">
        <f aca="false">MOD(BA156+BB155,$A$1)</f>
        <v>0</v>
      </c>
      <c r="BC156" s="0" t="n">
        <f aca="false">MOD(BB156+BC155,$A$1)</f>
        <v>0</v>
      </c>
      <c r="BD156" s="0" t="n">
        <f aca="false">MOD(BC156+BD155,$A$1)</f>
        <v>0</v>
      </c>
      <c r="BE156" s="0" t="n">
        <f aca="false">MOD(BD156+BE155,$A$1)</f>
        <v>0</v>
      </c>
      <c r="BF156" s="0" t="n">
        <f aca="false">MOD(BE156+BF155,$A$1)</f>
        <v>0</v>
      </c>
      <c r="BG156" s="0" t="n">
        <f aca="false">MOD(BF156+BG155,$A$1)</f>
        <v>0</v>
      </c>
      <c r="BH156" s="0" t="n">
        <f aca="false">MOD(BG156+BH155,$A$1)</f>
        <v>0</v>
      </c>
      <c r="BI156" s="0" t="n">
        <f aca="false">MOD(BH156+BI155,$A$1)</f>
        <v>0</v>
      </c>
      <c r="BJ156" s="0" t="n">
        <f aca="false">MOD(BI156+BJ155,$A$1)</f>
        <v>0</v>
      </c>
      <c r="BK156" s="0" t="n">
        <f aca="false">MOD(BJ156+BK155,$A$1)</f>
        <v>0</v>
      </c>
      <c r="BL156" s="0" t="n">
        <f aca="false">MOD(BK156+BL155,$A$1)</f>
        <v>0</v>
      </c>
      <c r="BM156" s="0" t="n">
        <f aca="false">MOD(BL156+BM155,$A$1)</f>
        <v>0</v>
      </c>
      <c r="BN156" s="0" t="n">
        <f aca="false">MOD(BM156+BN155,$A$1)</f>
        <v>1</v>
      </c>
      <c r="BO156" s="0" t="n">
        <f aca="false">MOD(BN156+BO155,$A$1)</f>
        <v>1</v>
      </c>
      <c r="BP156" s="0" t="n">
        <f aca="false">MOD(BO156+BP155,$A$1)</f>
        <v>0</v>
      </c>
      <c r="BQ156" s="0" t="n">
        <f aca="false">MOD(BP156+BQ155,$A$1)</f>
        <v>0</v>
      </c>
      <c r="BR156" s="0" t="n">
        <f aca="false">MOD(BQ156+BR155,$A$1)</f>
        <v>1</v>
      </c>
      <c r="BS156" s="0" t="n">
        <f aca="false">MOD(BR156+BS155,$A$1)</f>
        <v>1</v>
      </c>
      <c r="BT156" s="0" t="n">
        <f aca="false">MOD(BS156+BT155,$A$1)</f>
        <v>0</v>
      </c>
      <c r="BU156" s="0" t="n">
        <f aca="false">MOD(BT156+BU155,$A$1)</f>
        <v>0</v>
      </c>
      <c r="BV156" s="0" t="n">
        <f aca="false">MOD(BU156+BV155,$A$1)</f>
        <v>0</v>
      </c>
      <c r="BW156" s="0" t="n">
        <f aca="false">MOD(BV156+BW155,$A$1)</f>
        <v>0</v>
      </c>
      <c r="BX156" s="0" t="n">
        <f aca="false">MOD(BW156+BX155,$A$1)</f>
        <v>0</v>
      </c>
      <c r="BY156" s="0" t="n">
        <f aca="false">MOD(BX156+BY155,$A$1)</f>
        <v>0</v>
      </c>
      <c r="BZ156" s="0" t="n">
        <f aca="false">MOD(BY156+BZ155,$A$1)</f>
        <v>0</v>
      </c>
      <c r="CA156" s="0" t="n">
        <f aca="false">MOD(BZ156+CA155,$A$1)</f>
        <v>0</v>
      </c>
      <c r="CB156" s="0" t="n">
        <f aca="false">MOD(CA156+CB155,$A$1)</f>
        <v>0</v>
      </c>
      <c r="CC156" s="0" t="n">
        <f aca="false">MOD(CB156+CC155,$A$1)</f>
        <v>0</v>
      </c>
      <c r="CD156" s="0" t="n">
        <f aca="false">MOD(CC156+CD155,$A$1)</f>
        <v>0</v>
      </c>
      <c r="CE156" s="0" t="n">
        <f aca="false">MOD(CD156+CE155,$A$1)</f>
        <v>0</v>
      </c>
      <c r="CF156" s="0" t="n">
        <f aca="false">MOD(CE156+CF155,$A$1)</f>
        <v>0</v>
      </c>
      <c r="CG156" s="0" t="n">
        <f aca="false">MOD(CF156+CG155,$A$1)</f>
        <v>0</v>
      </c>
      <c r="CH156" s="0" t="n">
        <f aca="false">MOD(CG156+CH155,$A$1)</f>
        <v>0</v>
      </c>
      <c r="CI156" s="0" t="n">
        <f aca="false">MOD(CH156+CI155,$A$1)</f>
        <v>0</v>
      </c>
      <c r="CJ156" s="0" t="n">
        <f aca="false">MOD(CI156+CJ155,$A$1)</f>
        <v>0</v>
      </c>
      <c r="CK156" s="0" t="n">
        <f aca="false">MOD(CJ156+CK155,$A$1)</f>
        <v>0</v>
      </c>
      <c r="CL156" s="0" t="n">
        <f aca="false">MOD(CK156+CL155,$A$1)</f>
        <v>0</v>
      </c>
      <c r="CM156" s="0" t="n">
        <f aca="false">MOD(CL156+CM155,$A$1)</f>
        <v>0</v>
      </c>
      <c r="CN156" s="0" t="n">
        <f aca="false">MOD(CM156+CN155,$A$1)</f>
        <v>0</v>
      </c>
      <c r="CO156" s="0" t="n">
        <f aca="false">MOD(CN156+CO155,$A$1)</f>
        <v>0</v>
      </c>
      <c r="CP156" s="0" t="n">
        <f aca="false">MOD(CO156+CP155,$A$1)</f>
        <v>0</v>
      </c>
      <c r="CQ156" s="0" t="n">
        <f aca="false">MOD(CP156+CQ155,$A$1)</f>
        <v>0</v>
      </c>
      <c r="CR156" s="0" t="n">
        <f aca="false">MOD(CQ156+CR155,$A$1)</f>
        <v>0</v>
      </c>
      <c r="CS156" s="0" t="n">
        <f aca="false">MOD(CR156+CS155,$A$1)</f>
        <v>0</v>
      </c>
      <c r="CT156" s="0" t="n">
        <f aca="false">MOD(CS156+CT155,$A$1)</f>
        <v>1</v>
      </c>
      <c r="CU156" s="0" t="n">
        <f aca="false">MOD(CT156+CU155,$A$1)</f>
        <v>1</v>
      </c>
      <c r="CV156" s="0" t="n">
        <f aca="false">MOD(CU156+CV155,$A$1)</f>
        <v>0</v>
      </c>
      <c r="CW156" s="0" t="n">
        <f aca="false">MOD(CV156+CW155,$A$1)</f>
        <v>0</v>
      </c>
      <c r="CX156" s="0" t="n">
        <f aca="false">MOD(CW156+CX155,$A$1)</f>
        <v>1</v>
      </c>
      <c r="CY156" s="0" t="n">
        <f aca="false">MOD(CX156+CY155,$A$1)</f>
        <v>1</v>
      </c>
      <c r="CZ156" s="0" t="n">
        <f aca="false">MOD(CY156+CZ155,$A$1)</f>
        <v>0</v>
      </c>
      <c r="DA156" s="0" t="n">
        <f aca="false">MOD(CZ156+DA155,$A$1)</f>
        <v>0</v>
      </c>
      <c r="DB156" s="0" t="n">
        <f aca="false">MOD(DA156+DB155,$A$1)</f>
        <v>0</v>
      </c>
      <c r="DC156" s="0" t="n">
        <f aca="false">MOD(DB156+DC155,$A$1)</f>
        <v>0</v>
      </c>
      <c r="DD156" s="0" t="n">
        <f aca="false">MOD(DC156+DD155,$A$1)</f>
        <v>0</v>
      </c>
      <c r="DE156" s="0" t="n">
        <f aca="false">MOD(DD156+DE155,$A$1)</f>
        <v>0</v>
      </c>
      <c r="DF156" s="0" t="n">
        <f aca="false">MOD(DE156+DF155,$A$1)</f>
        <v>0</v>
      </c>
      <c r="DG156" s="0" t="n">
        <f aca="false">MOD(DF156+DG155,$A$1)</f>
        <v>0</v>
      </c>
      <c r="DH156" s="0" t="n">
        <f aca="false">MOD(DG156+DH155,$A$1)</f>
        <v>0</v>
      </c>
      <c r="DI156" s="0" t="n">
        <f aca="false">MOD(DH156+DI155,$A$1)</f>
        <v>0</v>
      </c>
      <c r="DJ156" s="0" t="n">
        <f aca="false">MOD(DI156+DJ155,$A$1)</f>
        <v>0</v>
      </c>
      <c r="DK156" s="0" t="n">
        <f aca="false">MOD(DJ156+DK155,$A$1)</f>
        <v>0</v>
      </c>
      <c r="DL156" s="0" t="n">
        <f aca="false">MOD(DK156+DL155,$A$1)</f>
        <v>0</v>
      </c>
      <c r="DM156" s="0" t="n">
        <f aca="false">MOD(DL156+DM155,$A$1)</f>
        <v>0</v>
      </c>
      <c r="DN156" s="0" t="n">
        <f aca="false">MOD(DM156+DN155,$A$1)</f>
        <v>0</v>
      </c>
      <c r="DO156" s="0" t="n">
        <f aca="false">MOD(DN156+DO155,$A$1)</f>
        <v>0</v>
      </c>
      <c r="DP156" s="0" t="n">
        <f aca="false">MOD(DO156+DP155,$A$1)</f>
        <v>0</v>
      </c>
      <c r="DQ156" s="0" t="n">
        <f aca="false">MOD(DP156+DQ155,$A$1)</f>
        <v>0</v>
      </c>
      <c r="DR156" s="0" t="n">
        <f aca="false">MOD(DQ156+DR155,$A$1)</f>
        <v>0</v>
      </c>
      <c r="DS156" s="0" t="n">
        <f aca="false">MOD(DR156+DS155,$A$1)</f>
        <v>0</v>
      </c>
      <c r="DT156" s="0" t="n">
        <f aca="false">MOD(DS156+DT155,$A$1)</f>
        <v>0</v>
      </c>
      <c r="DU156" s="0" t="n">
        <f aca="false">MOD(DT156+DU155,$A$1)</f>
        <v>0</v>
      </c>
      <c r="DV156" s="0" t="n">
        <f aca="false">MOD(DU156+DV155,$A$1)</f>
        <v>0</v>
      </c>
      <c r="DW156" s="0" t="n">
        <f aca="false">MOD(DV156+DW155,$A$1)</f>
        <v>0</v>
      </c>
      <c r="DX156" s="0" t="n">
        <f aca="false">MOD(DW156+DX155,$A$1)</f>
        <v>0</v>
      </c>
      <c r="DY156" s="0" t="n">
        <f aca="false">MOD(DX156+DY155,$A$1)</f>
        <v>0</v>
      </c>
      <c r="DZ156" s="0" t="n">
        <f aca="false">MOD(DY156+DZ155,$A$1)</f>
        <v>0</v>
      </c>
      <c r="EA156" s="0" t="n">
        <f aca="false">MOD(DZ156+EA155,$A$1)</f>
        <v>0</v>
      </c>
      <c r="EB156" s="0" t="n">
        <f aca="false">MOD(EA156+EB155,$A$1)</f>
        <v>0</v>
      </c>
      <c r="EC156" s="0" t="n">
        <f aca="false">MOD(EB156+EC155,$A$1)</f>
        <v>0</v>
      </c>
      <c r="ED156" s="0" t="n">
        <f aca="false">MOD(EC156+ED155,$A$1)</f>
        <v>0</v>
      </c>
      <c r="EE156" s="0" t="n">
        <f aca="false">MOD(ED156+EE155,$A$1)</f>
        <v>0</v>
      </c>
      <c r="EF156" s="0" t="n">
        <f aca="false">MOD(EE156+EF155,$A$1)</f>
        <v>0</v>
      </c>
      <c r="EG156" s="0" t="n">
        <f aca="false">MOD(EF156+EG155,$A$1)</f>
        <v>0</v>
      </c>
      <c r="EH156" s="0" t="n">
        <f aca="false">MOD(EG156+EH155,$A$1)</f>
        <v>0</v>
      </c>
      <c r="EI156" s="0" t="n">
        <f aca="false">MOD(EH156+EI155,$A$1)</f>
        <v>0</v>
      </c>
      <c r="EJ156" s="0" t="n">
        <f aca="false">MOD(EI156+EJ155,$A$1)</f>
        <v>0</v>
      </c>
      <c r="EK156" s="0" t="n">
        <f aca="false">MOD(EJ156+EK155,$A$1)</f>
        <v>0</v>
      </c>
      <c r="EL156" s="0" t="n">
        <f aca="false">MOD(EK156+EL155,$A$1)</f>
        <v>0</v>
      </c>
      <c r="EM156" s="0" t="n">
        <f aca="false">MOD(EL156+EM155,$A$1)</f>
        <v>0</v>
      </c>
      <c r="EN156" s="0" t="n">
        <f aca="false">MOD(EM156+EN155,$A$1)</f>
        <v>0</v>
      </c>
      <c r="EO156" s="0" t="n">
        <f aca="false">MOD(EN156+EO155,$A$1)</f>
        <v>0</v>
      </c>
      <c r="EP156" s="0" t="n">
        <f aca="false">MOD(EO156+EP155,$A$1)</f>
        <v>0</v>
      </c>
      <c r="EQ156" s="0" t="n">
        <f aca="false">MOD(EP156+EQ155,$A$1)</f>
        <v>0</v>
      </c>
      <c r="ER156" s="0" t="n">
        <f aca="false">MOD(EQ156+ER155,$A$1)</f>
        <v>0</v>
      </c>
      <c r="ES156" s="0" t="n">
        <f aca="false">MOD(ER156+ES155,$A$1)</f>
        <v>0</v>
      </c>
      <c r="ET156" s="0" t="n">
        <f aca="false">MOD(ES156+ET155,$A$1)</f>
        <v>0</v>
      </c>
      <c r="EU156" s="0" t="n">
        <f aca="false">MOD(ET156+EU155,$A$1)</f>
        <v>0</v>
      </c>
      <c r="EV156" s="0" t="n">
        <f aca="false">MOD(EU156+EV155,$A$1)</f>
        <v>0</v>
      </c>
      <c r="EW156" s="0" t="n">
        <f aca="false">MOD(EV156+EW155,$A$1)</f>
        <v>0</v>
      </c>
      <c r="EX156" s="0" t="n">
        <f aca="false">MOD(EW156+EX155,$A$1)</f>
        <v>0</v>
      </c>
      <c r="EY156" s="0" t="n">
        <f aca="false">MOD(EX156+EY155,$A$1)</f>
        <v>0</v>
      </c>
      <c r="EZ156" s="0" t="n">
        <f aca="false">MOD(EY156+EZ155,$A$1)</f>
        <v>0</v>
      </c>
      <c r="FA156" s="0" t="n">
        <f aca="false">MOD(EZ156+FA155,$A$1)</f>
        <v>0</v>
      </c>
      <c r="FB156" s="0" t="n">
        <f aca="false">MOD(FA156+FB155,$A$1)</f>
        <v>0</v>
      </c>
      <c r="FC156" s="0" t="n">
        <f aca="false">MOD(FB156+FC155,$A$1)</f>
        <v>0</v>
      </c>
      <c r="FD156" s="0" t="n">
        <f aca="false">MOD(FC156+FD155,$A$1)</f>
        <v>0</v>
      </c>
      <c r="FE156" s="0" t="n">
        <f aca="false">MOD(FD156+FE155,$A$1)</f>
        <v>0</v>
      </c>
      <c r="FF156" s="0" t="n">
        <f aca="false">MOD(FE156+FF155,$A$1)</f>
        <v>0</v>
      </c>
      <c r="FG156" s="0" t="n">
        <f aca="false">MOD(FF156+FG155,$A$1)</f>
        <v>0</v>
      </c>
      <c r="FH156" s="0" t="n">
        <f aca="false">MOD(FG156+FH155,$A$1)</f>
        <v>0</v>
      </c>
      <c r="FI156" s="0" t="n">
        <f aca="false">MOD(FH156+FI155,$A$1)</f>
        <v>0</v>
      </c>
      <c r="FJ156" s="0" t="n">
        <f aca="false">MOD(FI156+FJ155,$A$1)</f>
        <v>0</v>
      </c>
      <c r="FK156" s="0" t="n">
        <f aca="false">MOD(FJ156+FK155,$A$1)</f>
        <v>0</v>
      </c>
      <c r="FL156" s="0" t="n">
        <f aca="false">MOD(FK156+FL155,$A$1)</f>
        <v>0</v>
      </c>
      <c r="FM156" s="0" t="n">
        <f aca="false">MOD(FL156+FM155,$A$1)</f>
        <v>0</v>
      </c>
      <c r="FN156" s="0" t="n">
        <f aca="false">MOD(FM156+FN155,$A$1)</f>
        <v>0</v>
      </c>
      <c r="FO156" s="0" t="n">
        <f aca="false">MOD(FN156+FO155,$A$1)</f>
        <v>0</v>
      </c>
      <c r="FP156" s="0" t="n">
        <f aca="false">MOD(FO156+FP155,$A$1)</f>
        <v>0</v>
      </c>
      <c r="FQ156" s="0" t="n">
        <f aca="false">MOD(FP156+FQ155,$A$1)</f>
        <v>0</v>
      </c>
      <c r="FR156" s="0" t="n">
        <f aca="false">MOD(FQ156+FR155,$A$1)</f>
        <v>0</v>
      </c>
      <c r="FS156" s="0" t="n">
        <f aca="false">MOD(FR156+FS155,$A$1)</f>
        <v>0</v>
      </c>
      <c r="FT156" s="0" t="n">
        <f aca="false">MOD(FS156+FT155,$A$1)</f>
        <v>0</v>
      </c>
      <c r="FU156" s="0" t="n">
        <f aca="false">MOD(FT156+FU155,$A$1)</f>
        <v>0</v>
      </c>
      <c r="FV156" s="0" t="n">
        <f aca="false">MOD(FU156+FV155,$A$1)</f>
        <v>0</v>
      </c>
      <c r="FW156" s="0" t="n">
        <f aca="false">MOD(FV156+FW155,$A$1)</f>
        <v>0</v>
      </c>
      <c r="FX156" s="0" t="n">
        <f aca="false">MOD(FW156+FX155,$A$1)</f>
        <v>0</v>
      </c>
      <c r="FY156" s="0" t="n">
        <f aca="false">MOD(FX156+FY155,$A$1)</f>
        <v>0</v>
      </c>
      <c r="FZ156" s="0" t="n">
        <f aca="false">MOD(FY156+FZ155,$A$1)</f>
        <v>0</v>
      </c>
      <c r="GA156" s="0" t="n">
        <f aca="false">MOD(FZ156+GA155,$A$1)</f>
        <v>0</v>
      </c>
      <c r="GB156" s="0" t="n">
        <f aca="false">MOD(GA156+GB155,$A$1)</f>
        <v>0</v>
      </c>
      <c r="GC156" s="0" t="n">
        <f aca="false">MOD(GB156+GC155,$A$1)</f>
        <v>0</v>
      </c>
      <c r="GD156" s="0" t="n">
        <f aca="false">MOD(GC156+GD155,$A$1)</f>
        <v>0</v>
      </c>
      <c r="GE156" s="0" t="n">
        <f aca="false">MOD(GD156+GE155,$A$1)</f>
        <v>0</v>
      </c>
      <c r="GF156" s="0" t="n">
        <f aca="false">MOD(GE156+GF155,$A$1)</f>
        <v>0</v>
      </c>
      <c r="GG156" s="0" t="n">
        <f aca="false">MOD(GF156+GG155,$A$1)</f>
        <v>0</v>
      </c>
      <c r="GH156" s="0" t="n">
        <f aca="false">MOD(GG156+GH155,$A$1)</f>
        <v>0</v>
      </c>
      <c r="GI156" s="0" t="n">
        <f aca="false">MOD(GH156+GI155,$A$1)</f>
        <v>0</v>
      </c>
      <c r="GJ156" s="0" t="n">
        <f aca="false">MOD(GI156+GJ155,$A$1)</f>
        <v>0</v>
      </c>
      <c r="GK156" s="0" t="n">
        <f aca="false">MOD(GJ156+GK155,$A$1)</f>
        <v>0</v>
      </c>
      <c r="GL156" s="0" t="n">
        <f aca="false">MOD(GK156+GL155,$A$1)</f>
        <v>0</v>
      </c>
      <c r="GM156" s="0" t="n">
        <f aca="false">MOD(GL156+GM155,$A$1)</f>
        <v>0</v>
      </c>
      <c r="GN156" s="0" t="n">
        <f aca="false">MOD(GM156+GN155,$A$1)</f>
        <v>0</v>
      </c>
      <c r="GO156" s="0" t="n">
        <f aca="false">MOD(GN156+GO155,$A$1)</f>
        <v>0</v>
      </c>
      <c r="GP156" s="0" t="n">
        <f aca="false">MOD(GO156+GP155,$A$1)</f>
        <v>0</v>
      </c>
      <c r="GQ156" s="0" t="n">
        <f aca="false">MOD(GP156+GQ155,$A$1)</f>
        <v>0</v>
      </c>
      <c r="GR156" s="0" t="n">
        <f aca="false">MOD(GQ156+GR155,$A$1)</f>
        <v>0</v>
      </c>
      <c r="GS156" s="0" t="n">
        <f aca="false">MOD(GR156+GS155,$A$1)</f>
        <v>0</v>
      </c>
      <c r="GT156" s="0" t="n">
        <f aca="false">MOD(GS156+GT155,$A$1)</f>
        <v>0</v>
      </c>
      <c r="GU156" s="0" t="n">
        <f aca="false">MOD(GT156+GU155,$A$1)</f>
        <v>0</v>
      </c>
      <c r="GV156" s="0" t="n">
        <f aca="false">MOD(GU156+GV155,$A$1)</f>
        <v>0</v>
      </c>
      <c r="GW156" s="0" t="n">
        <f aca="false">MOD(GV156+GW155,$A$1)</f>
        <v>0</v>
      </c>
      <c r="GX156" s="0" t="n">
        <f aca="false">MOD(GW156+GX155,$A$1)</f>
        <v>0</v>
      </c>
      <c r="GY156" s="0" t="n">
        <f aca="false">MOD(GX156+GY155,$A$1)</f>
        <v>0</v>
      </c>
      <c r="GZ156" s="0" t="n">
        <f aca="false">MOD(GY156+GZ155,$A$1)</f>
        <v>0</v>
      </c>
      <c r="HA156" s="0" t="n">
        <f aca="false">MOD(GZ156+HA155,$A$1)</f>
        <v>0</v>
      </c>
      <c r="HB156" s="0" t="n">
        <f aca="false">MOD(HA156+HB155,$A$1)</f>
        <v>0</v>
      </c>
      <c r="HC156" s="0" t="n">
        <f aca="false">MOD(HB156+HC155,$A$1)</f>
        <v>0</v>
      </c>
      <c r="HD156" s="0" t="n">
        <f aca="false">MOD(HC156+HD155,$A$1)</f>
        <v>0</v>
      </c>
      <c r="HE156" s="0" t="n">
        <f aca="false">MOD(HD156+HE155,$A$1)</f>
        <v>0</v>
      </c>
      <c r="HF156" s="0" t="n">
        <f aca="false">MOD(HE156+HF155,$A$1)</f>
        <v>0</v>
      </c>
      <c r="HG156" s="0" t="n">
        <f aca="false">MOD(HF156+HG155,$A$1)</f>
        <v>0</v>
      </c>
      <c r="HH156" s="0" t="n">
        <f aca="false">MOD(HG156+HH155,$A$1)</f>
        <v>0</v>
      </c>
      <c r="HI156" s="0" t="n">
        <f aca="false">MOD(HH156+HI155,$A$1)</f>
        <v>0</v>
      </c>
      <c r="HJ156" s="0" t="n">
        <f aca="false">MOD(HI156+HJ155,$A$1)</f>
        <v>0</v>
      </c>
      <c r="HK156" s="0" t="n">
        <f aca="false">MOD(HJ156+HK155,$A$1)</f>
        <v>0</v>
      </c>
      <c r="HL156" s="0" t="n">
        <f aca="false">MOD(HK156+HL155,$A$1)</f>
        <v>0</v>
      </c>
      <c r="HM156" s="0" t="n">
        <f aca="false">MOD(HL156+HM155,$A$1)</f>
        <v>0</v>
      </c>
      <c r="HN156" s="0" t="n">
        <f aca="false">MOD(HM156+HN155,$A$1)</f>
        <v>0</v>
      </c>
      <c r="HO156" s="0" t="n">
        <f aca="false">MOD(HN156+HO155,$A$1)</f>
        <v>0</v>
      </c>
      <c r="HP156" s="0" t="n">
        <f aca="false">MOD(HO156+HP155,$A$1)</f>
        <v>0</v>
      </c>
      <c r="HQ156" s="0" t="n">
        <f aca="false">MOD(HP156+HQ155,$A$1)</f>
        <v>0</v>
      </c>
      <c r="HR156" s="0" t="n">
        <f aca="false">MOD(HQ156+HR155,$A$1)</f>
        <v>0</v>
      </c>
      <c r="HS156" s="0" t="n">
        <f aca="false">MOD(HR156+HS155,$A$1)</f>
        <v>0</v>
      </c>
      <c r="HT156" s="0" t="n">
        <f aca="false">MOD(HS156+HT155,$A$1)</f>
        <v>0</v>
      </c>
      <c r="HU156" s="0" t="n">
        <f aca="false">MOD(HT156+HU155,$A$1)</f>
        <v>0</v>
      </c>
      <c r="HV156" s="0" t="n">
        <f aca="false">MOD(HU156+HV155,$A$1)</f>
        <v>0</v>
      </c>
      <c r="HW156" s="0" t="n">
        <f aca="false">MOD(HV156+HW155,$A$1)</f>
        <v>0</v>
      </c>
      <c r="HX156" s="0" t="n">
        <f aca="false">MOD(HW156+HX155,$A$1)</f>
        <v>0</v>
      </c>
      <c r="HY156" s="0" t="n">
        <f aca="false">MOD(HX156+HY155,$A$1)</f>
        <v>0</v>
      </c>
      <c r="HZ156" s="0" t="n">
        <f aca="false">MOD(HY156+HZ155,$A$1)</f>
        <v>0</v>
      </c>
      <c r="IA156" s="0" t="n">
        <f aca="false">MOD(HZ156+IA155,$A$1)</f>
        <v>0</v>
      </c>
      <c r="IB156" s="0" t="n">
        <f aca="false">MOD(IA156+IB155,$A$1)</f>
        <v>0</v>
      </c>
      <c r="IC156" s="0" t="n">
        <f aca="false">MOD(IB156+IC155,$A$1)</f>
        <v>0</v>
      </c>
      <c r="ID156" s="0" t="n">
        <f aca="false">MOD(IC156+ID155,$A$1)</f>
        <v>0</v>
      </c>
      <c r="IE156" s="0" t="n">
        <f aca="false">MOD(ID156+IE155,$A$1)</f>
        <v>0</v>
      </c>
      <c r="IF156" s="0" t="n">
        <f aca="false">MOD(IE156+IF155,$A$1)</f>
        <v>0</v>
      </c>
      <c r="IG156" s="0" t="n">
        <f aca="false">MOD(IF156+IG155,$A$1)</f>
        <v>0</v>
      </c>
      <c r="IH156" s="0" t="n">
        <f aca="false">MOD(IG156+IH155,$A$1)</f>
        <v>0</v>
      </c>
      <c r="II156" s="0" t="n">
        <f aca="false">MOD(IH156+II155,$A$1)</f>
        <v>0</v>
      </c>
      <c r="IJ156" s="0" t="n">
        <f aca="false">MOD(II156+IJ155,$A$1)</f>
        <v>0</v>
      </c>
      <c r="IK156" s="0" t="n">
        <f aca="false">MOD(IJ156+IK155,$A$1)</f>
        <v>0</v>
      </c>
      <c r="IL156" s="0" t="n">
        <f aca="false">MOD(IK156+IL155,$A$1)</f>
        <v>0</v>
      </c>
      <c r="IM156" s="0" t="n">
        <f aca="false">MOD(IL156+IM155,$A$1)</f>
        <v>0</v>
      </c>
      <c r="IN156" s="0" t="n">
        <f aca="false">MOD(IM156+IN155,$A$1)</f>
        <v>0</v>
      </c>
      <c r="IO156" s="0" t="n">
        <f aca="false">MOD(IN156+IO155,$A$1)</f>
        <v>0</v>
      </c>
      <c r="IP156" s="0" t="n">
        <f aca="false">MOD(IO156+IP155,$A$1)</f>
        <v>0</v>
      </c>
      <c r="IQ156" s="0" t="n">
        <f aca="false">MOD(IP156+IQ155,$A$1)</f>
        <v>0</v>
      </c>
      <c r="IR156" s="0" t="n">
        <f aca="false">MOD(IQ156+IR155,$A$1)</f>
        <v>0</v>
      </c>
      <c r="IS156" s="0" t="n">
        <f aca="false">MOD(IR156+IS155,$A$1)</f>
        <v>0</v>
      </c>
      <c r="IT156" s="0" t="n">
        <f aca="false">MOD(IS156+IT155,$A$1)</f>
        <v>0</v>
      </c>
      <c r="IU156" s="0" t="n">
        <f aca="false">MOD(IT156+IU155,$A$1)</f>
        <v>0</v>
      </c>
      <c r="IV156" s="0" t="n">
        <f aca="false">MOD(IU156+IV155,$A$1)</f>
        <v>0</v>
      </c>
      <c r="IW156" s="0" t="n">
        <f aca="false">MOD(IV156+IW155,$A$1)</f>
        <v>0</v>
      </c>
      <c r="IX156" s="0" t="n">
        <f aca="false">MOD(IW156+IX155,$A$1)</f>
        <v>1</v>
      </c>
      <c r="IY156" s="0" t="n">
        <f aca="false">MOD(IX156+IY155,$A$1)</f>
        <v>1</v>
      </c>
      <c r="IZ156" s="0" t="n">
        <f aca="false">MOD(IY156+IZ155,$A$1)</f>
        <v>0</v>
      </c>
      <c r="JA156" s="0" t="n">
        <f aca="false">MOD(IZ156+JA155,$A$1)</f>
        <v>0</v>
      </c>
      <c r="JB156" s="0" t="n">
        <f aca="false">MOD(JA156+JB155,$A$1)</f>
        <v>1</v>
      </c>
      <c r="JC156" s="0" t="n">
        <f aca="false">MOD(JB156+JC155,$A$1)</f>
        <v>1</v>
      </c>
      <c r="JD156" s="0" t="n">
        <f aca="false">MOD(JC156+JD155,$A$1)</f>
        <v>0</v>
      </c>
      <c r="JE156" s="0" t="n">
        <f aca="false">MOD(JD156+JE155,$A$1)</f>
        <v>0</v>
      </c>
      <c r="JF156" s="0" t="n">
        <f aca="false">MOD(JE156+JF155,$A$1)</f>
        <v>0</v>
      </c>
      <c r="JG156" s="0" t="n">
        <f aca="false">MOD(JF156+JG155,$A$1)</f>
        <v>0</v>
      </c>
      <c r="JH156" s="0" t="n">
        <f aca="false">MOD(JG156+JH155,$A$1)</f>
        <v>0</v>
      </c>
      <c r="JI156" s="0" t="n">
        <f aca="false">MOD(JH156+JI155,$A$1)</f>
        <v>0</v>
      </c>
      <c r="JJ156" s="0" t="n">
        <f aca="false">MOD(JI156+JJ155,$A$1)</f>
        <v>0</v>
      </c>
      <c r="JK156" s="0" t="n">
        <f aca="false">MOD(JJ156+JK155,$A$1)</f>
        <v>0</v>
      </c>
      <c r="JL156" s="0" t="n">
        <f aca="false">MOD(JK156+JL155,$A$1)</f>
        <v>0</v>
      </c>
      <c r="JM156" s="0" t="n">
        <f aca="false">MOD(JL156+JM155,$A$1)</f>
        <v>0</v>
      </c>
      <c r="JN156" s="0" t="n">
        <f aca="false">MOD(JM156+JN155,$A$1)</f>
        <v>0</v>
      </c>
      <c r="JO156" s="0" t="n">
        <f aca="false">MOD(JN156+JO155,$A$1)</f>
        <v>0</v>
      </c>
      <c r="JP156" s="0" t="n">
        <f aca="false">MOD(JO156+JP155,$A$1)</f>
        <v>0</v>
      </c>
      <c r="JQ156" s="0" t="n">
        <f aca="false">MOD(JP156+JQ155,$A$1)</f>
        <v>0</v>
      </c>
      <c r="JR156" s="0" t="n">
        <f aca="false">MOD(JQ156+JR155,$A$1)</f>
        <v>0</v>
      </c>
    </row>
    <row r="157" customFormat="false" ht="13.9" hidden="false" customHeight="false" outlineLevel="0" collapsed="false">
      <c r="B157" s="0" t="n">
        <f aca="false">MOD(A157+B156,$A$1)</f>
        <v>1</v>
      </c>
      <c r="C157" s="0" t="n">
        <f aca="false">MOD(B157+C156,$A$1)</f>
        <v>0</v>
      </c>
      <c r="D157" s="0" t="n">
        <f aca="false">MOD(C157+D156,$A$1)</f>
        <v>0</v>
      </c>
      <c r="E157" s="0" t="n">
        <f aca="false">MOD(D157+E156,$A$1)</f>
        <v>0</v>
      </c>
      <c r="F157" s="0" t="n">
        <f aca="false">MOD(E157+F156,$A$1)</f>
        <v>1</v>
      </c>
      <c r="G157" s="0" t="n">
        <f aca="false">MOD(F157+G156,$A$1)</f>
        <v>0</v>
      </c>
      <c r="H157" s="0" t="n">
        <f aca="false">MOD(G157+H156,$A$1)</f>
        <v>0</v>
      </c>
      <c r="I157" s="0" t="n">
        <f aca="false">MOD(H157+I156,$A$1)</f>
        <v>0</v>
      </c>
      <c r="J157" s="0" t="n">
        <f aca="false">MOD(I157+J156,$A$1)</f>
        <v>0</v>
      </c>
      <c r="K157" s="0" t="n">
        <f aca="false">MOD(J157+K156,$A$1)</f>
        <v>0</v>
      </c>
      <c r="L157" s="0" t="n">
        <f aca="false">MOD(K157+L156,$A$1)</f>
        <v>0</v>
      </c>
      <c r="M157" s="0" t="n">
        <f aca="false">MOD(L157+M156,$A$1)</f>
        <v>0</v>
      </c>
      <c r="N157" s="0" t="n">
        <f aca="false">MOD(M157+N156,$A$1)</f>
        <v>0</v>
      </c>
      <c r="O157" s="0" t="n">
        <f aca="false">MOD(N157+O156,$A$1)</f>
        <v>0</v>
      </c>
      <c r="P157" s="0" t="n">
        <f aca="false">MOD(O157+P156,$A$1)</f>
        <v>0</v>
      </c>
      <c r="Q157" s="0" t="n">
        <f aca="false">MOD(P157+Q156,$A$1)</f>
        <v>0</v>
      </c>
      <c r="R157" s="0" t="n">
        <f aca="false">MOD(Q157+R156,$A$1)</f>
        <v>0</v>
      </c>
      <c r="S157" s="0" t="n">
        <f aca="false">MOD(R157+S156,$A$1)</f>
        <v>0</v>
      </c>
      <c r="T157" s="0" t="n">
        <f aca="false">MOD(S157+T156,$A$1)</f>
        <v>0</v>
      </c>
      <c r="U157" s="0" t="n">
        <f aca="false">MOD(T157+U156,$A$1)</f>
        <v>0</v>
      </c>
      <c r="V157" s="0" t="n">
        <f aca="false">MOD(U157+V156,$A$1)</f>
        <v>0</v>
      </c>
      <c r="W157" s="0" t="n">
        <f aca="false">MOD(V157+W156,$A$1)</f>
        <v>0</v>
      </c>
      <c r="X157" s="0" t="n">
        <f aca="false">MOD(W157+X156,$A$1)</f>
        <v>0</v>
      </c>
      <c r="Y157" s="0" t="n">
        <f aca="false">MOD(X157+Y156,$A$1)</f>
        <v>0</v>
      </c>
      <c r="Z157" s="0" t="n">
        <f aca="false">MOD(Y157+Z156,$A$1)</f>
        <v>0</v>
      </c>
      <c r="AA157" s="0" t="n">
        <f aca="false">MOD(Z157+AA156,$A$1)</f>
        <v>0</v>
      </c>
      <c r="AB157" s="0" t="n">
        <f aca="false">MOD(AA157+AB156,$A$1)</f>
        <v>0</v>
      </c>
      <c r="AC157" s="0" t="n">
        <f aca="false">MOD(AB157+AC156,$A$1)</f>
        <v>0</v>
      </c>
      <c r="AD157" s="0" t="n">
        <f aca="false">MOD(AC157+AD156,$A$1)</f>
        <v>0</v>
      </c>
      <c r="AE157" s="0" t="n">
        <f aca="false">MOD(AD157+AE156,$A$1)</f>
        <v>0</v>
      </c>
      <c r="AF157" s="0" t="n">
        <f aca="false">MOD(AE157+AF156,$A$1)</f>
        <v>0</v>
      </c>
      <c r="AG157" s="0" t="n">
        <f aca="false">MOD(AF157+AG156,$A$1)</f>
        <v>0</v>
      </c>
      <c r="AH157" s="0" t="n">
        <f aca="false">MOD(AG157+AH156,$A$1)</f>
        <v>1</v>
      </c>
      <c r="AI157" s="0" t="n">
        <f aca="false">MOD(AH157+AI156,$A$1)</f>
        <v>0</v>
      </c>
      <c r="AJ157" s="0" t="n">
        <f aca="false">MOD(AI157+AJ156,$A$1)</f>
        <v>0</v>
      </c>
      <c r="AK157" s="0" t="n">
        <f aca="false">MOD(AJ157+AK156,$A$1)</f>
        <v>0</v>
      </c>
      <c r="AL157" s="0" t="n">
        <f aca="false">MOD(AK157+AL156,$A$1)</f>
        <v>1</v>
      </c>
      <c r="AM157" s="0" t="n">
        <f aca="false">MOD(AL157+AM156,$A$1)</f>
        <v>0</v>
      </c>
      <c r="AN157" s="0" t="n">
        <f aca="false">MOD(AM157+AN156,$A$1)</f>
        <v>0</v>
      </c>
      <c r="AO157" s="0" t="n">
        <f aca="false">MOD(AN157+AO156,$A$1)</f>
        <v>0</v>
      </c>
      <c r="AP157" s="0" t="n">
        <f aca="false">MOD(AO157+AP156,$A$1)</f>
        <v>0</v>
      </c>
      <c r="AQ157" s="0" t="n">
        <f aca="false">MOD(AP157+AQ156,$A$1)</f>
        <v>0</v>
      </c>
      <c r="AR157" s="0" t="n">
        <f aca="false">MOD(AQ157+AR156,$A$1)</f>
        <v>0</v>
      </c>
      <c r="AS157" s="0" t="n">
        <f aca="false">MOD(AR157+AS156,$A$1)</f>
        <v>0</v>
      </c>
      <c r="AT157" s="0" t="n">
        <f aca="false">MOD(AS157+AT156,$A$1)</f>
        <v>0</v>
      </c>
      <c r="AU157" s="0" t="n">
        <f aca="false">MOD(AT157+AU156,$A$1)</f>
        <v>0</v>
      </c>
      <c r="AV157" s="0" t="n">
        <f aca="false">MOD(AU157+AV156,$A$1)</f>
        <v>0</v>
      </c>
      <c r="AW157" s="0" t="n">
        <f aca="false">MOD(AV157+AW156,$A$1)</f>
        <v>0</v>
      </c>
      <c r="AX157" s="0" t="n">
        <f aca="false">MOD(AW157+AX156,$A$1)</f>
        <v>0</v>
      </c>
      <c r="AY157" s="0" t="n">
        <f aca="false">MOD(AX157+AY156,$A$1)</f>
        <v>0</v>
      </c>
      <c r="AZ157" s="0" t="n">
        <f aca="false">MOD(AY157+AZ156,$A$1)</f>
        <v>0</v>
      </c>
      <c r="BA157" s="0" t="n">
        <f aca="false">MOD(AZ157+BA156,$A$1)</f>
        <v>0</v>
      </c>
      <c r="BB157" s="0" t="n">
        <f aca="false">MOD(BA157+BB156,$A$1)</f>
        <v>0</v>
      </c>
      <c r="BC157" s="0" t="n">
        <f aca="false">MOD(BB157+BC156,$A$1)</f>
        <v>0</v>
      </c>
      <c r="BD157" s="0" t="n">
        <f aca="false">MOD(BC157+BD156,$A$1)</f>
        <v>0</v>
      </c>
      <c r="BE157" s="0" t="n">
        <f aca="false">MOD(BD157+BE156,$A$1)</f>
        <v>0</v>
      </c>
      <c r="BF157" s="0" t="n">
        <f aca="false">MOD(BE157+BF156,$A$1)</f>
        <v>0</v>
      </c>
      <c r="BG157" s="0" t="n">
        <f aca="false">MOD(BF157+BG156,$A$1)</f>
        <v>0</v>
      </c>
      <c r="BH157" s="0" t="n">
        <f aca="false">MOD(BG157+BH156,$A$1)</f>
        <v>0</v>
      </c>
      <c r="BI157" s="0" t="n">
        <f aca="false">MOD(BH157+BI156,$A$1)</f>
        <v>0</v>
      </c>
      <c r="BJ157" s="0" t="n">
        <f aca="false">MOD(BI157+BJ156,$A$1)</f>
        <v>0</v>
      </c>
      <c r="BK157" s="0" t="n">
        <f aca="false">MOD(BJ157+BK156,$A$1)</f>
        <v>0</v>
      </c>
      <c r="BL157" s="0" t="n">
        <f aca="false">MOD(BK157+BL156,$A$1)</f>
        <v>0</v>
      </c>
      <c r="BM157" s="0" t="n">
        <f aca="false">MOD(BL157+BM156,$A$1)</f>
        <v>0</v>
      </c>
      <c r="BN157" s="0" t="n">
        <f aca="false">MOD(BM157+BN156,$A$1)</f>
        <v>1</v>
      </c>
      <c r="BO157" s="0" t="n">
        <f aca="false">MOD(BN157+BO156,$A$1)</f>
        <v>0</v>
      </c>
      <c r="BP157" s="0" t="n">
        <f aca="false">MOD(BO157+BP156,$A$1)</f>
        <v>0</v>
      </c>
      <c r="BQ157" s="0" t="n">
        <f aca="false">MOD(BP157+BQ156,$A$1)</f>
        <v>0</v>
      </c>
      <c r="BR157" s="0" t="n">
        <f aca="false">MOD(BQ157+BR156,$A$1)</f>
        <v>1</v>
      </c>
      <c r="BS157" s="0" t="n">
        <f aca="false">MOD(BR157+BS156,$A$1)</f>
        <v>0</v>
      </c>
      <c r="BT157" s="0" t="n">
        <f aca="false">MOD(BS157+BT156,$A$1)</f>
        <v>0</v>
      </c>
      <c r="BU157" s="0" t="n">
        <f aca="false">MOD(BT157+BU156,$A$1)</f>
        <v>0</v>
      </c>
      <c r="BV157" s="0" t="n">
        <f aca="false">MOD(BU157+BV156,$A$1)</f>
        <v>0</v>
      </c>
      <c r="BW157" s="0" t="n">
        <f aca="false">MOD(BV157+BW156,$A$1)</f>
        <v>0</v>
      </c>
      <c r="BX157" s="0" t="n">
        <f aca="false">MOD(BW157+BX156,$A$1)</f>
        <v>0</v>
      </c>
      <c r="BY157" s="0" t="n">
        <f aca="false">MOD(BX157+BY156,$A$1)</f>
        <v>0</v>
      </c>
      <c r="BZ157" s="0" t="n">
        <f aca="false">MOD(BY157+BZ156,$A$1)</f>
        <v>0</v>
      </c>
      <c r="CA157" s="0" t="n">
        <f aca="false">MOD(BZ157+CA156,$A$1)</f>
        <v>0</v>
      </c>
      <c r="CB157" s="0" t="n">
        <f aca="false">MOD(CA157+CB156,$A$1)</f>
        <v>0</v>
      </c>
      <c r="CC157" s="0" t="n">
        <f aca="false">MOD(CB157+CC156,$A$1)</f>
        <v>0</v>
      </c>
      <c r="CD157" s="0" t="n">
        <f aca="false">MOD(CC157+CD156,$A$1)</f>
        <v>0</v>
      </c>
      <c r="CE157" s="0" t="n">
        <f aca="false">MOD(CD157+CE156,$A$1)</f>
        <v>0</v>
      </c>
      <c r="CF157" s="0" t="n">
        <f aca="false">MOD(CE157+CF156,$A$1)</f>
        <v>0</v>
      </c>
      <c r="CG157" s="0" t="n">
        <f aca="false">MOD(CF157+CG156,$A$1)</f>
        <v>0</v>
      </c>
      <c r="CH157" s="0" t="n">
        <f aca="false">MOD(CG157+CH156,$A$1)</f>
        <v>0</v>
      </c>
      <c r="CI157" s="0" t="n">
        <f aca="false">MOD(CH157+CI156,$A$1)</f>
        <v>0</v>
      </c>
      <c r="CJ157" s="0" t="n">
        <f aca="false">MOD(CI157+CJ156,$A$1)</f>
        <v>0</v>
      </c>
      <c r="CK157" s="0" t="n">
        <f aca="false">MOD(CJ157+CK156,$A$1)</f>
        <v>0</v>
      </c>
      <c r="CL157" s="0" t="n">
        <f aca="false">MOD(CK157+CL156,$A$1)</f>
        <v>0</v>
      </c>
      <c r="CM157" s="0" t="n">
        <f aca="false">MOD(CL157+CM156,$A$1)</f>
        <v>0</v>
      </c>
      <c r="CN157" s="0" t="n">
        <f aca="false">MOD(CM157+CN156,$A$1)</f>
        <v>0</v>
      </c>
      <c r="CO157" s="0" t="n">
        <f aca="false">MOD(CN157+CO156,$A$1)</f>
        <v>0</v>
      </c>
      <c r="CP157" s="0" t="n">
        <f aca="false">MOD(CO157+CP156,$A$1)</f>
        <v>0</v>
      </c>
      <c r="CQ157" s="0" t="n">
        <f aca="false">MOD(CP157+CQ156,$A$1)</f>
        <v>0</v>
      </c>
      <c r="CR157" s="0" t="n">
        <f aca="false">MOD(CQ157+CR156,$A$1)</f>
        <v>0</v>
      </c>
      <c r="CS157" s="0" t="n">
        <f aca="false">MOD(CR157+CS156,$A$1)</f>
        <v>0</v>
      </c>
      <c r="CT157" s="0" t="n">
        <f aca="false">MOD(CS157+CT156,$A$1)</f>
        <v>1</v>
      </c>
      <c r="CU157" s="0" t="n">
        <f aca="false">MOD(CT157+CU156,$A$1)</f>
        <v>0</v>
      </c>
      <c r="CV157" s="0" t="n">
        <f aca="false">MOD(CU157+CV156,$A$1)</f>
        <v>0</v>
      </c>
      <c r="CW157" s="0" t="n">
        <f aca="false">MOD(CV157+CW156,$A$1)</f>
        <v>0</v>
      </c>
      <c r="CX157" s="0" t="n">
        <f aca="false">MOD(CW157+CX156,$A$1)</f>
        <v>1</v>
      </c>
      <c r="CY157" s="0" t="n">
        <f aca="false">MOD(CX157+CY156,$A$1)</f>
        <v>0</v>
      </c>
      <c r="CZ157" s="0" t="n">
        <f aca="false">MOD(CY157+CZ156,$A$1)</f>
        <v>0</v>
      </c>
      <c r="DA157" s="0" t="n">
        <f aca="false">MOD(CZ157+DA156,$A$1)</f>
        <v>0</v>
      </c>
      <c r="DB157" s="0" t="n">
        <f aca="false">MOD(DA157+DB156,$A$1)</f>
        <v>0</v>
      </c>
      <c r="DC157" s="0" t="n">
        <f aca="false">MOD(DB157+DC156,$A$1)</f>
        <v>0</v>
      </c>
      <c r="DD157" s="0" t="n">
        <f aca="false">MOD(DC157+DD156,$A$1)</f>
        <v>0</v>
      </c>
      <c r="DE157" s="0" t="n">
        <f aca="false">MOD(DD157+DE156,$A$1)</f>
        <v>0</v>
      </c>
      <c r="DF157" s="0" t="n">
        <f aca="false">MOD(DE157+DF156,$A$1)</f>
        <v>0</v>
      </c>
      <c r="DG157" s="0" t="n">
        <f aca="false">MOD(DF157+DG156,$A$1)</f>
        <v>0</v>
      </c>
      <c r="DH157" s="0" t="n">
        <f aca="false">MOD(DG157+DH156,$A$1)</f>
        <v>0</v>
      </c>
      <c r="DI157" s="0" t="n">
        <f aca="false">MOD(DH157+DI156,$A$1)</f>
        <v>0</v>
      </c>
      <c r="DJ157" s="0" t="n">
        <f aca="false">MOD(DI157+DJ156,$A$1)</f>
        <v>0</v>
      </c>
      <c r="DK157" s="0" t="n">
        <f aca="false">MOD(DJ157+DK156,$A$1)</f>
        <v>0</v>
      </c>
      <c r="DL157" s="0" t="n">
        <f aca="false">MOD(DK157+DL156,$A$1)</f>
        <v>0</v>
      </c>
      <c r="DM157" s="0" t="n">
        <f aca="false">MOD(DL157+DM156,$A$1)</f>
        <v>0</v>
      </c>
      <c r="DN157" s="0" t="n">
        <f aca="false">MOD(DM157+DN156,$A$1)</f>
        <v>0</v>
      </c>
      <c r="DO157" s="0" t="n">
        <f aca="false">MOD(DN157+DO156,$A$1)</f>
        <v>0</v>
      </c>
      <c r="DP157" s="0" t="n">
        <f aca="false">MOD(DO157+DP156,$A$1)</f>
        <v>0</v>
      </c>
      <c r="DQ157" s="0" t="n">
        <f aca="false">MOD(DP157+DQ156,$A$1)</f>
        <v>0</v>
      </c>
      <c r="DR157" s="0" t="n">
        <f aca="false">MOD(DQ157+DR156,$A$1)</f>
        <v>0</v>
      </c>
      <c r="DS157" s="0" t="n">
        <f aca="false">MOD(DR157+DS156,$A$1)</f>
        <v>0</v>
      </c>
      <c r="DT157" s="0" t="n">
        <f aca="false">MOD(DS157+DT156,$A$1)</f>
        <v>0</v>
      </c>
      <c r="DU157" s="0" t="n">
        <f aca="false">MOD(DT157+DU156,$A$1)</f>
        <v>0</v>
      </c>
      <c r="DV157" s="0" t="n">
        <f aca="false">MOD(DU157+DV156,$A$1)</f>
        <v>0</v>
      </c>
      <c r="DW157" s="0" t="n">
        <f aca="false">MOD(DV157+DW156,$A$1)</f>
        <v>0</v>
      </c>
      <c r="DX157" s="0" t="n">
        <f aca="false">MOD(DW157+DX156,$A$1)</f>
        <v>0</v>
      </c>
      <c r="DY157" s="0" t="n">
        <f aca="false">MOD(DX157+DY156,$A$1)</f>
        <v>0</v>
      </c>
      <c r="DZ157" s="0" t="n">
        <f aca="false">MOD(DY157+DZ156,$A$1)</f>
        <v>0</v>
      </c>
      <c r="EA157" s="0" t="n">
        <f aca="false">MOD(DZ157+EA156,$A$1)</f>
        <v>0</v>
      </c>
      <c r="EB157" s="0" t="n">
        <f aca="false">MOD(EA157+EB156,$A$1)</f>
        <v>0</v>
      </c>
      <c r="EC157" s="0" t="n">
        <f aca="false">MOD(EB157+EC156,$A$1)</f>
        <v>0</v>
      </c>
      <c r="ED157" s="0" t="n">
        <f aca="false">MOD(EC157+ED156,$A$1)</f>
        <v>0</v>
      </c>
      <c r="EE157" s="0" t="n">
        <f aca="false">MOD(ED157+EE156,$A$1)</f>
        <v>0</v>
      </c>
      <c r="EF157" s="0" t="n">
        <f aca="false">MOD(EE157+EF156,$A$1)</f>
        <v>0</v>
      </c>
      <c r="EG157" s="0" t="n">
        <f aca="false">MOD(EF157+EG156,$A$1)</f>
        <v>0</v>
      </c>
      <c r="EH157" s="0" t="n">
        <f aca="false">MOD(EG157+EH156,$A$1)</f>
        <v>0</v>
      </c>
      <c r="EI157" s="0" t="n">
        <f aca="false">MOD(EH157+EI156,$A$1)</f>
        <v>0</v>
      </c>
      <c r="EJ157" s="0" t="n">
        <f aca="false">MOD(EI157+EJ156,$A$1)</f>
        <v>0</v>
      </c>
      <c r="EK157" s="0" t="n">
        <f aca="false">MOD(EJ157+EK156,$A$1)</f>
        <v>0</v>
      </c>
      <c r="EL157" s="0" t="n">
        <f aca="false">MOD(EK157+EL156,$A$1)</f>
        <v>0</v>
      </c>
      <c r="EM157" s="0" t="n">
        <f aca="false">MOD(EL157+EM156,$A$1)</f>
        <v>0</v>
      </c>
      <c r="EN157" s="0" t="n">
        <f aca="false">MOD(EM157+EN156,$A$1)</f>
        <v>0</v>
      </c>
      <c r="EO157" s="0" t="n">
        <f aca="false">MOD(EN157+EO156,$A$1)</f>
        <v>0</v>
      </c>
      <c r="EP157" s="0" t="n">
        <f aca="false">MOD(EO157+EP156,$A$1)</f>
        <v>0</v>
      </c>
      <c r="EQ157" s="0" t="n">
        <f aca="false">MOD(EP157+EQ156,$A$1)</f>
        <v>0</v>
      </c>
      <c r="ER157" s="0" t="n">
        <f aca="false">MOD(EQ157+ER156,$A$1)</f>
        <v>0</v>
      </c>
      <c r="ES157" s="0" t="n">
        <f aca="false">MOD(ER157+ES156,$A$1)</f>
        <v>0</v>
      </c>
      <c r="ET157" s="0" t="n">
        <f aca="false">MOD(ES157+ET156,$A$1)</f>
        <v>0</v>
      </c>
      <c r="EU157" s="0" t="n">
        <f aca="false">MOD(ET157+EU156,$A$1)</f>
        <v>0</v>
      </c>
      <c r="EV157" s="0" t="n">
        <f aca="false">MOD(EU157+EV156,$A$1)</f>
        <v>0</v>
      </c>
      <c r="EW157" s="0" t="n">
        <f aca="false">MOD(EV157+EW156,$A$1)</f>
        <v>0</v>
      </c>
      <c r="EX157" s="0" t="n">
        <f aca="false">MOD(EW157+EX156,$A$1)</f>
        <v>0</v>
      </c>
      <c r="EY157" s="0" t="n">
        <f aca="false">MOD(EX157+EY156,$A$1)</f>
        <v>0</v>
      </c>
      <c r="EZ157" s="0" t="n">
        <f aca="false">MOD(EY157+EZ156,$A$1)</f>
        <v>0</v>
      </c>
      <c r="FA157" s="0" t="n">
        <f aca="false">MOD(EZ157+FA156,$A$1)</f>
        <v>0</v>
      </c>
      <c r="FB157" s="0" t="n">
        <f aca="false">MOD(FA157+FB156,$A$1)</f>
        <v>0</v>
      </c>
      <c r="FC157" s="0" t="n">
        <f aca="false">MOD(FB157+FC156,$A$1)</f>
        <v>0</v>
      </c>
      <c r="FD157" s="0" t="n">
        <f aca="false">MOD(FC157+FD156,$A$1)</f>
        <v>0</v>
      </c>
      <c r="FE157" s="0" t="n">
        <f aca="false">MOD(FD157+FE156,$A$1)</f>
        <v>0</v>
      </c>
      <c r="FF157" s="0" t="n">
        <f aca="false">MOD(FE157+FF156,$A$1)</f>
        <v>0</v>
      </c>
      <c r="FG157" s="0" t="n">
        <f aca="false">MOD(FF157+FG156,$A$1)</f>
        <v>0</v>
      </c>
      <c r="FH157" s="0" t="n">
        <f aca="false">MOD(FG157+FH156,$A$1)</f>
        <v>0</v>
      </c>
      <c r="FI157" s="0" t="n">
        <f aca="false">MOD(FH157+FI156,$A$1)</f>
        <v>0</v>
      </c>
      <c r="FJ157" s="0" t="n">
        <f aca="false">MOD(FI157+FJ156,$A$1)</f>
        <v>0</v>
      </c>
      <c r="FK157" s="0" t="n">
        <f aca="false">MOD(FJ157+FK156,$A$1)</f>
        <v>0</v>
      </c>
      <c r="FL157" s="0" t="n">
        <f aca="false">MOD(FK157+FL156,$A$1)</f>
        <v>0</v>
      </c>
      <c r="FM157" s="0" t="n">
        <f aca="false">MOD(FL157+FM156,$A$1)</f>
        <v>0</v>
      </c>
      <c r="FN157" s="0" t="n">
        <f aca="false">MOD(FM157+FN156,$A$1)</f>
        <v>0</v>
      </c>
      <c r="FO157" s="0" t="n">
        <f aca="false">MOD(FN157+FO156,$A$1)</f>
        <v>0</v>
      </c>
      <c r="FP157" s="0" t="n">
        <f aca="false">MOD(FO157+FP156,$A$1)</f>
        <v>0</v>
      </c>
      <c r="FQ157" s="0" t="n">
        <f aca="false">MOD(FP157+FQ156,$A$1)</f>
        <v>0</v>
      </c>
      <c r="FR157" s="0" t="n">
        <f aca="false">MOD(FQ157+FR156,$A$1)</f>
        <v>0</v>
      </c>
      <c r="FS157" s="0" t="n">
        <f aca="false">MOD(FR157+FS156,$A$1)</f>
        <v>0</v>
      </c>
      <c r="FT157" s="0" t="n">
        <f aca="false">MOD(FS157+FT156,$A$1)</f>
        <v>0</v>
      </c>
      <c r="FU157" s="0" t="n">
        <f aca="false">MOD(FT157+FU156,$A$1)</f>
        <v>0</v>
      </c>
      <c r="FV157" s="0" t="n">
        <f aca="false">MOD(FU157+FV156,$A$1)</f>
        <v>0</v>
      </c>
      <c r="FW157" s="0" t="n">
        <f aca="false">MOD(FV157+FW156,$A$1)</f>
        <v>0</v>
      </c>
      <c r="FX157" s="0" t="n">
        <f aca="false">MOD(FW157+FX156,$A$1)</f>
        <v>0</v>
      </c>
      <c r="FY157" s="0" t="n">
        <f aca="false">MOD(FX157+FY156,$A$1)</f>
        <v>0</v>
      </c>
      <c r="FZ157" s="0" t="n">
        <f aca="false">MOD(FY157+FZ156,$A$1)</f>
        <v>0</v>
      </c>
      <c r="GA157" s="0" t="n">
        <f aca="false">MOD(FZ157+GA156,$A$1)</f>
        <v>0</v>
      </c>
      <c r="GB157" s="0" t="n">
        <f aca="false">MOD(GA157+GB156,$A$1)</f>
        <v>0</v>
      </c>
      <c r="GC157" s="0" t="n">
        <f aca="false">MOD(GB157+GC156,$A$1)</f>
        <v>0</v>
      </c>
      <c r="GD157" s="0" t="n">
        <f aca="false">MOD(GC157+GD156,$A$1)</f>
        <v>0</v>
      </c>
      <c r="GE157" s="0" t="n">
        <f aca="false">MOD(GD157+GE156,$A$1)</f>
        <v>0</v>
      </c>
      <c r="GF157" s="0" t="n">
        <f aca="false">MOD(GE157+GF156,$A$1)</f>
        <v>0</v>
      </c>
      <c r="GG157" s="0" t="n">
        <f aca="false">MOD(GF157+GG156,$A$1)</f>
        <v>0</v>
      </c>
      <c r="GH157" s="0" t="n">
        <f aca="false">MOD(GG157+GH156,$A$1)</f>
        <v>0</v>
      </c>
      <c r="GI157" s="0" t="n">
        <f aca="false">MOD(GH157+GI156,$A$1)</f>
        <v>0</v>
      </c>
      <c r="GJ157" s="0" t="n">
        <f aca="false">MOD(GI157+GJ156,$A$1)</f>
        <v>0</v>
      </c>
      <c r="GK157" s="0" t="n">
        <f aca="false">MOD(GJ157+GK156,$A$1)</f>
        <v>0</v>
      </c>
      <c r="GL157" s="0" t="n">
        <f aca="false">MOD(GK157+GL156,$A$1)</f>
        <v>0</v>
      </c>
      <c r="GM157" s="0" t="n">
        <f aca="false">MOD(GL157+GM156,$A$1)</f>
        <v>0</v>
      </c>
      <c r="GN157" s="0" t="n">
        <f aca="false">MOD(GM157+GN156,$A$1)</f>
        <v>0</v>
      </c>
      <c r="GO157" s="0" t="n">
        <f aca="false">MOD(GN157+GO156,$A$1)</f>
        <v>0</v>
      </c>
      <c r="GP157" s="0" t="n">
        <f aca="false">MOD(GO157+GP156,$A$1)</f>
        <v>0</v>
      </c>
      <c r="GQ157" s="0" t="n">
        <f aca="false">MOD(GP157+GQ156,$A$1)</f>
        <v>0</v>
      </c>
      <c r="GR157" s="0" t="n">
        <f aca="false">MOD(GQ157+GR156,$A$1)</f>
        <v>0</v>
      </c>
      <c r="GS157" s="0" t="n">
        <f aca="false">MOD(GR157+GS156,$A$1)</f>
        <v>0</v>
      </c>
      <c r="GT157" s="0" t="n">
        <f aca="false">MOD(GS157+GT156,$A$1)</f>
        <v>0</v>
      </c>
      <c r="GU157" s="0" t="n">
        <f aca="false">MOD(GT157+GU156,$A$1)</f>
        <v>0</v>
      </c>
      <c r="GV157" s="0" t="n">
        <f aca="false">MOD(GU157+GV156,$A$1)</f>
        <v>0</v>
      </c>
      <c r="GW157" s="0" t="n">
        <f aca="false">MOD(GV157+GW156,$A$1)</f>
        <v>0</v>
      </c>
      <c r="GX157" s="0" t="n">
        <f aca="false">MOD(GW157+GX156,$A$1)</f>
        <v>0</v>
      </c>
      <c r="GY157" s="0" t="n">
        <f aca="false">MOD(GX157+GY156,$A$1)</f>
        <v>0</v>
      </c>
      <c r="GZ157" s="0" t="n">
        <f aca="false">MOD(GY157+GZ156,$A$1)</f>
        <v>0</v>
      </c>
      <c r="HA157" s="0" t="n">
        <f aca="false">MOD(GZ157+HA156,$A$1)</f>
        <v>0</v>
      </c>
      <c r="HB157" s="0" t="n">
        <f aca="false">MOD(HA157+HB156,$A$1)</f>
        <v>0</v>
      </c>
      <c r="HC157" s="0" t="n">
        <f aca="false">MOD(HB157+HC156,$A$1)</f>
        <v>0</v>
      </c>
      <c r="HD157" s="0" t="n">
        <f aca="false">MOD(HC157+HD156,$A$1)</f>
        <v>0</v>
      </c>
      <c r="HE157" s="0" t="n">
        <f aca="false">MOD(HD157+HE156,$A$1)</f>
        <v>0</v>
      </c>
      <c r="HF157" s="0" t="n">
        <f aca="false">MOD(HE157+HF156,$A$1)</f>
        <v>0</v>
      </c>
      <c r="HG157" s="0" t="n">
        <f aca="false">MOD(HF157+HG156,$A$1)</f>
        <v>0</v>
      </c>
      <c r="HH157" s="0" t="n">
        <f aca="false">MOD(HG157+HH156,$A$1)</f>
        <v>0</v>
      </c>
      <c r="HI157" s="0" t="n">
        <f aca="false">MOD(HH157+HI156,$A$1)</f>
        <v>0</v>
      </c>
      <c r="HJ157" s="0" t="n">
        <f aca="false">MOD(HI157+HJ156,$A$1)</f>
        <v>0</v>
      </c>
      <c r="HK157" s="0" t="n">
        <f aca="false">MOD(HJ157+HK156,$A$1)</f>
        <v>0</v>
      </c>
      <c r="HL157" s="0" t="n">
        <f aca="false">MOD(HK157+HL156,$A$1)</f>
        <v>0</v>
      </c>
      <c r="HM157" s="0" t="n">
        <f aca="false">MOD(HL157+HM156,$A$1)</f>
        <v>0</v>
      </c>
      <c r="HN157" s="0" t="n">
        <f aca="false">MOD(HM157+HN156,$A$1)</f>
        <v>0</v>
      </c>
      <c r="HO157" s="0" t="n">
        <f aca="false">MOD(HN157+HO156,$A$1)</f>
        <v>0</v>
      </c>
      <c r="HP157" s="0" t="n">
        <f aca="false">MOD(HO157+HP156,$A$1)</f>
        <v>0</v>
      </c>
      <c r="HQ157" s="0" t="n">
        <f aca="false">MOD(HP157+HQ156,$A$1)</f>
        <v>0</v>
      </c>
      <c r="HR157" s="0" t="n">
        <f aca="false">MOD(HQ157+HR156,$A$1)</f>
        <v>0</v>
      </c>
      <c r="HS157" s="0" t="n">
        <f aca="false">MOD(HR157+HS156,$A$1)</f>
        <v>0</v>
      </c>
      <c r="HT157" s="0" t="n">
        <f aca="false">MOD(HS157+HT156,$A$1)</f>
        <v>0</v>
      </c>
      <c r="HU157" s="0" t="n">
        <f aca="false">MOD(HT157+HU156,$A$1)</f>
        <v>0</v>
      </c>
      <c r="HV157" s="0" t="n">
        <f aca="false">MOD(HU157+HV156,$A$1)</f>
        <v>0</v>
      </c>
      <c r="HW157" s="0" t="n">
        <f aca="false">MOD(HV157+HW156,$A$1)</f>
        <v>0</v>
      </c>
      <c r="HX157" s="0" t="n">
        <f aca="false">MOD(HW157+HX156,$A$1)</f>
        <v>0</v>
      </c>
      <c r="HY157" s="0" t="n">
        <f aca="false">MOD(HX157+HY156,$A$1)</f>
        <v>0</v>
      </c>
      <c r="HZ157" s="0" t="n">
        <f aca="false">MOD(HY157+HZ156,$A$1)</f>
        <v>0</v>
      </c>
      <c r="IA157" s="0" t="n">
        <f aca="false">MOD(HZ157+IA156,$A$1)</f>
        <v>0</v>
      </c>
      <c r="IB157" s="0" t="n">
        <f aca="false">MOD(IA157+IB156,$A$1)</f>
        <v>0</v>
      </c>
      <c r="IC157" s="0" t="n">
        <f aca="false">MOD(IB157+IC156,$A$1)</f>
        <v>0</v>
      </c>
      <c r="ID157" s="0" t="n">
        <f aca="false">MOD(IC157+ID156,$A$1)</f>
        <v>0</v>
      </c>
      <c r="IE157" s="0" t="n">
        <f aca="false">MOD(ID157+IE156,$A$1)</f>
        <v>0</v>
      </c>
      <c r="IF157" s="0" t="n">
        <f aca="false">MOD(IE157+IF156,$A$1)</f>
        <v>0</v>
      </c>
      <c r="IG157" s="0" t="n">
        <f aca="false">MOD(IF157+IG156,$A$1)</f>
        <v>0</v>
      </c>
      <c r="IH157" s="0" t="n">
        <f aca="false">MOD(IG157+IH156,$A$1)</f>
        <v>0</v>
      </c>
      <c r="II157" s="0" t="n">
        <f aca="false">MOD(IH157+II156,$A$1)</f>
        <v>0</v>
      </c>
      <c r="IJ157" s="0" t="n">
        <f aca="false">MOD(II157+IJ156,$A$1)</f>
        <v>0</v>
      </c>
      <c r="IK157" s="0" t="n">
        <f aca="false">MOD(IJ157+IK156,$A$1)</f>
        <v>0</v>
      </c>
      <c r="IL157" s="0" t="n">
        <f aca="false">MOD(IK157+IL156,$A$1)</f>
        <v>0</v>
      </c>
      <c r="IM157" s="0" t="n">
        <f aca="false">MOD(IL157+IM156,$A$1)</f>
        <v>0</v>
      </c>
      <c r="IN157" s="0" t="n">
        <f aca="false">MOD(IM157+IN156,$A$1)</f>
        <v>0</v>
      </c>
      <c r="IO157" s="0" t="n">
        <f aca="false">MOD(IN157+IO156,$A$1)</f>
        <v>0</v>
      </c>
      <c r="IP157" s="0" t="n">
        <f aca="false">MOD(IO157+IP156,$A$1)</f>
        <v>0</v>
      </c>
      <c r="IQ157" s="0" t="n">
        <f aca="false">MOD(IP157+IQ156,$A$1)</f>
        <v>0</v>
      </c>
      <c r="IR157" s="0" t="n">
        <f aca="false">MOD(IQ157+IR156,$A$1)</f>
        <v>0</v>
      </c>
      <c r="IS157" s="0" t="n">
        <f aca="false">MOD(IR157+IS156,$A$1)</f>
        <v>0</v>
      </c>
      <c r="IT157" s="0" t="n">
        <f aca="false">MOD(IS157+IT156,$A$1)</f>
        <v>0</v>
      </c>
      <c r="IU157" s="0" t="n">
        <f aca="false">MOD(IT157+IU156,$A$1)</f>
        <v>0</v>
      </c>
      <c r="IV157" s="0" t="n">
        <f aca="false">MOD(IU157+IV156,$A$1)</f>
        <v>0</v>
      </c>
      <c r="IW157" s="0" t="n">
        <f aca="false">MOD(IV157+IW156,$A$1)</f>
        <v>0</v>
      </c>
      <c r="IX157" s="0" t="n">
        <f aca="false">MOD(IW157+IX156,$A$1)</f>
        <v>1</v>
      </c>
      <c r="IY157" s="0" t="n">
        <f aca="false">MOD(IX157+IY156,$A$1)</f>
        <v>0</v>
      </c>
      <c r="IZ157" s="0" t="n">
        <f aca="false">MOD(IY157+IZ156,$A$1)</f>
        <v>0</v>
      </c>
      <c r="JA157" s="0" t="n">
        <f aca="false">MOD(IZ157+JA156,$A$1)</f>
        <v>0</v>
      </c>
      <c r="JB157" s="0" t="n">
        <f aca="false">MOD(JA157+JB156,$A$1)</f>
        <v>1</v>
      </c>
      <c r="JC157" s="0" t="n">
        <f aca="false">MOD(JB157+JC156,$A$1)</f>
        <v>0</v>
      </c>
      <c r="JD157" s="0" t="n">
        <f aca="false">MOD(JC157+JD156,$A$1)</f>
        <v>0</v>
      </c>
      <c r="JE157" s="0" t="n">
        <f aca="false">MOD(JD157+JE156,$A$1)</f>
        <v>0</v>
      </c>
      <c r="JF157" s="0" t="n">
        <f aca="false">MOD(JE157+JF156,$A$1)</f>
        <v>0</v>
      </c>
      <c r="JG157" s="0" t="n">
        <f aca="false">MOD(JF157+JG156,$A$1)</f>
        <v>0</v>
      </c>
      <c r="JH157" s="0" t="n">
        <f aca="false">MOD(JG157+JH156,$A$1)</f>
        <v>0</v>
      </c>
      <c r="JI157" s="0" t="n">
        <f aca="false">MOD(JH157+JI156,$A$1)</f>
        <v>0</v>
      </c>
      <c r="JJ157" s="0" t="n">
        <f aca="false">MOD(JI157+JJ156,$A$1)</f>
        <v>0</v>
      </c>
      <c r="JK157" s="0" t="n">
        <f aca="false">MOD(JJ157+JK156,$A$1)</f>
        <v>0</v>
      </c>
      <c r="JL157" s="0" t="n">
        <f aca="false">MOD(JK157+JL156,$A$1)</f>
        <v>0</v>
      </c>
      <c r="JM157" s="0" t="n">
        <f aca="false">MOD(JL157+JM156,$A$1)</f>
        <v>0</v>
      </c>
      <c r="JN157" s="0" t="n">
        <f aca="false">MOD(JM157+JN156,$A$1)</f>
        <v>0</v>
      </c>
      <c r="JO157" s="0" t="n">
        <f aca="false">MOD(JN157+JO156,$A$1)</f>
        <v>0</v>
      </c>
      <c r="JP157" s="0" t="n">
        <f aca="false">MOD(JO157+JP156,$A$1)</f>
        <v>0</v>
      </c>
      <c r="JQ157" s="0" t="n">
        <f aca="false">MOD(JP157+JQ156,$A$1)</f>
        <v>0</v>
      </c>
      <c r="JR157" s="0" t="n">
        <f aca="false">MOD(JQ157+JR156,$A$1)</f>
        <v>0</v>
      </c>
    </row>
    <row r="158" customFormat="false" ht="13.9" hidden="false" customHeight="false" outlineLevel="0" collapsed="false">
      <c r="B158" s="0" t="n">
        <f aca="false">MOD(A158+B157,$A$1)</f>
        <v>1</v>
      </c>
      <c r="C158" s="0" t="n">
        <f aca="false">MOD(B158+C157,$A$1)</f>
        <v>1</v>
      </c>
      <c r="D158" s="0" t="n">
        <f aca="false">MOD(C158+D157,$A$1)</f>
        <v>1</v>
      </c>
      <c r="E158" s="0" t="n">
        <f aca="false">MOD(D158+E157,$A$1)</f>
        <v>1</v>
      </c>
      <c r="F158" s="0" t="n">
        <f aca="false">MOD(E158+F157,$A$1)</f>
        <v>0</v>
      </c>
      <c r="G158" s="0" t="n">
        <f aca="false">MOD(F158+G157,$A$1)</f>
        <v>0</v>
      </c>
      <c r="H158" s="0" t="n">
        <f aca="false">MOD(G158+H157,$A$1)</f>
        <v>0</v>
      </c>
      <c r="I158" s="0" t="n">
        <f aca="false">MOD(H158+I157,$A$1)</f>
        <v>0</v>
      </c>
      <c r="J158" s="0" t="n">
        <f aca="false">MOD(I158+J157,$A$1)</f>
        <v>0</v>
      </c>
      <c r="K158" s="0" t="n">
        <f aca="false">MOD(J158+K157,$A$1)</f>
        <v>0</v>
      </c>
      <c r="L158" s="0" t="n">
        <f aca="false">MOD(K158+L157,$A$1)</f>
        <v>0</v>
      </c>
      <c r="M158" s="0" t="n">
        <f aca="false">MOD(L158+M157,$A$1)</f>
        <v>0</v>
      </c>
      <c r="N158" s="0" t="n">
        <f aca="false">MOD(M158+N157,$A$1)</f>
        <v>0</v>
      </c>
      <c r="O158" s="0" t="n">
        <f aca="false">MOD(N158+O157,$A$1)</f>
        <v>0</v>
      </c>
      <c r="P158" s="0" t="n">
        <f aca="false">MOD(O158+P157,$A$1)</f>
        <v>0</v>
      </c>
      <c r="Q158" s="0" t="n">
        <f aca="false">MOD(P158+Q157,$A$1)</f>
        <v>0</v>
      </c>
      <c r="R158" s="0" t="n">
        <f aca="false">MOD(Q158+R157,$A$1)</f>
        <v>0</v>
      </c>
      <c r="S158" s="0" t="n">
        <f aca="false">MOD(R158+S157,$A$1)</f>
        <v>0</v>
      </c>
      <c r="T158" s="0" t="n">
        <f aca="false">MOD(S158+T157,$A$1)</f>
        <v>0</v>
      </c>
      <c r="U158" s="0" t="n">
        <f aca="false">MOD(T158+U157,$A$1)</f>
        <v>0</v>
      </c>
      <c r="V158" s="0" t="n">
        <f aca="false">MOD(U158+V157,$A$1)</f>
        <v>0</v>
      </c>
      <c r="W158" s="0" t="n">
        <f aca="false">MOD(V158+W157,$A$1)</f>
        <v>0</v>
      </c>
      <c r="X158" s="0" t="n">
        <f aca="false">MOD(W158+X157,$A$1)</f>
        <v>0</v>
      </c>
      <c r="Y158" s="0" t="n">
        <f aca="false">MOD(X158+Y157,$A$1)</f>
        <v>0</v>
      </c>
      <c r="Z158" s="0" t="n">
        <f aca="false">MOD(Y158+Z157,$A$1)</f>
        <v>0</v>
      </c>
      <c r="AA158" s="0" t="n">
        <f aca="false">MOD(Z158+AA157,$A$1)</f>
        <v>0</v>
      </c>
      <c r="AB158" s="0" t="n">
        <f aca="false">MOD(AA158+AB157,$A$1)</f>
        <v>0</v>
      </c>
      <c r="AC158" s="0" t="n">
        <f aca="false">MOD(AB158+AC157,$A$1)</f>
        <v>0</v>
      </c>
      <c r="AD158" s="0" t="n">
        <f aca="false">MOD(AC158+AD157,$A$1)</f>
        <v>0</v>
      </c>
      <c r="AE158" s="0" t="n">
        <f aca="false">MOD(AD158+AE157,$A$1)</f>
        <v>0</v>
      </c>
      <c r="AF158" s="0" t="n">
        <f aca="false">MOD(AE158+AF157,$A$1)</f>
        <v>0</v>
      </c>
      <c r="AG158" s="0" t="n">
        <f aca="false">MOD(AF158+AG157,$A$1)</f>
        <v>0</v>
      </c>
      <c r="AH158" s="0" t="n">
        <f aca="false">MOD(AG158+AH157,$A$1)</f>
        <v>1</v>
      </c>
      <c r="AI158" s="0" t="n">
        <f aca="false">MOD(AH158+AI157,$A$1)</f>
        <v>1</v>
      </c>
      <c r="AJ158" s="0" t="n">
        <f aca="false">MOD(AI158+AJ157,$A$1)</f>
        <v>1</v>
      </c>
      <c r="AK158" s="0" t="n">
        <f aca="false">MOD(AJ158+AK157,$A$1)</f>
        <v>1</v>
      </c>
      <c r="AL158" s="0" t="n">
        <f aca="false">MOD(AK158+AL157,$A$1)</f>
        <v>0</v>
      </c>
      <c r="AM158" s="0" t="n">
        <f aca="false">MOD(AL158+AM157,$A$1)</f>
        <v>0</v>
      </c>
      <c r="AN158" s="0" t="n">
        <f aca="false">MOD(AM158+AN157,$A$1)</f>
        <v>0</v>
      </c>
      <c r="AO158" s="0" t="n">
        <f aca="false">MOD(AN158+AO157,$A$1)</f>
        <v>0</v>
      </c>
      <c r="AP158" s="0" t="n">
        <f aca="false">MOD(AO158+AP157,$A$1)</f>
        <v>0</v>
      </c>
      <c r="AQ158" s="0" t="n">
        <f aca="false">MOD(AP158+AQ157,$A$1)</f>
        <v>0</v>
      </c>
      <c r="AR158" s="0" t="n">
        <f aca="false">MOD(AQ158+AR157,$A$1)</f>
        <v>0</v>
      </c>
      <c r="AS158" s="0" t="n">
        <f aca="false">MOD(AR158+AS157,$A$1)</f>
        <v>0</v>
      </c>
      <c r="AT158" s="0" t="n">
        <f aca="false">MOD(AS158+AT157,$A$1)</f>
        <v>0</v>
      </c>
      <c r="AU158" s="0" t="n">
        <f aca="false">MOD(AT158+AU157,$A$1)</f>
        <v>0</v>
      </c>
      <c r="AV158" s="0" t="n">
        <f aca="false">MOD(AU158+AV157,$A$1)</f>
        <v>0</v>
      </c>
      <c r="AW158" s="0" t="n">
        <f aca="false">MOD(AV158+AW157,$A$1)</f>
        <v>0</v>
      </c>
      <c r="AX158" s="0" t="n">
        <f aca="false">MOD(AW158+AX157,$A$1)</f>
        <v>0</v>
      </c>
      <c r="AY158" s="0" t="n">
        <f aca="false">MOD(AX158+AY157,$A$1)</f>
        <v>0</v>
      </c>
      <c r="AZ158" s="0" t="n">
        <f aca="false">MOD(AY158+AZ157,$A$1)</f>
        <v>0</v>
      </c>
      <c r="BA158" s="0" t="n">
        <f aca="false">MOD(AZ158+BA157,$A$1)</f>
        <v>0</v>
      </c>
      <c r="BB158" s="0" t="n">
        <f aca="false">MOD(BA158+BB157,$A$1)</f>
        <v>0</v>
      </c>
      <c r="BC158" s="0" t="n">
        <f aca="false">MOD(BB158+BC157,$A$1)</f>
        <v>0</v>
      </c>
      <c r="BD158" s="0" t="n">
        <f aca="false">MOD(BC158+BD157,$A$1)</f>
        <v>0</v>
      </c>
      <c r="BE158" s="0" t="n">
        <f aca="false">MOD(BD158+BE157,$A$1)</f>
        <v>0</v>
      </c>
      <c r="BF158" s="0" t="n">
        <f aca="false">MOD(BE158+BF157,$A$1)</f>
        <v>0</v>
      </c>
      <c r="BG158" s="0" t="n">
        <f aca="false">MOD(BF158+BG157,$A$1)</f>
        <v>0</v>
      </c>
      <c r="BH158" s="0" t="n">
        <f aca="false">MOD(BG158+BH157,$A$1)</f>
        <v>0</v>
      </c>
      <c r="BI158" s="0" t="n">
        <f aca="false">MOD(BH158+BI157,$A$1)</f>
        <v>0</v>
      </c>
      <c r="BJ158" s="0" t="n">
        <f aca="false">MOD(BI158+BJ157,$A$1)</f>
        <v>0</v>
      </c>
      <c r="BK158" s="0" t="n">
        <f aca="false">MOD(BJ158+BK157,$A$1)</f>
        <v>0</v>
      </c>
      <c r="BL158" s="0" t="n">
        <f aca="false">MOD(BK158+BL157,$A$1)</f>
        <v>0</v>
      </c>
      <c r="BM158" s="0" t="n">
        <f aca="false">MOD(BL158+BM157,$A$1)</f>
        <v>0</v>
      </c>
      <c r="BN158" s="0" t="n">
        <f aca="false">MOD(BM158+BN157,$A$1)</f>
        <v>1</v>
      </c>
      <c r="BO158" s="0" t="n">
        <f aca="false">MOD(BN158+BO157,$A$1)</f>
        <v>1</v>
      </c>
      <c r="BP158" s="0" t="n">
        <f aca="false">MOD(BO158+BP157,$A$1)</f>
        <v>1</v>
      </c>
      <c r="BQ158" s="0" t="n">
        <f aca="false">MOD(BP158+BQ157,$A$1)</f>
        <v>1</v>
      </c>
      <c r="BR158" s="0" t="n">
        <f aca="false">MOD(BQ158+BR157,$A$1)</f>
        <v>0</v>
      </c>
      <c r="BS158" s="0" t="n">
        <f aca="false">MOD(BR158+BS157,$A$1)</f>
        <v>0</v>
      </c>
      <c r="BT158" s="0" t="n">
        <f aca="false">MOD(BS158+BT157,$A$1)</f>
        <v>0</v>
      </c>
      <c r="BU158" s="0" t="n">
        <f aca="false">MOD(BT158+BU157,$A$1)</f>
        <v>0</v>
      </c>
      <c r="BV158" s="0" t="n">
        <f aca="false">MOD(BU158+BV157,$A$1)</f>
        <v>0</v>
      </c>
      <c r="BW158" s="0" t="n">
        <f aca="false">MOD(BV158+BW157,$A$1)</f>
        <v>0</v>
      </c>
      <c r="BX158" s="0" t="n">
        <f aca="false">MOD(BW158+BX157,$A$1)</f>
        <v>0</v>
      </c>
      <c r="BY158" s="0" t="n">
        <f aca="false">MOD(BX158+BY157,$A$1)</f>
        <v>0</v>
      </c>
      <c r="BZ158" s="0" t="n">
        <f aca="false">MOD(BY158+BZ157,$A$1)</f>
        <v>0</v>
      </c>
      <c r="CA158" s="0" t="n">
        <f aca="false">MOD(BZ158+CA157,$A$1)</f>
        <v>0</v>
      </c>
      <c r="CB158" s="0" t="n">
        <f aca="false">MOD(CA158+CB157,$A$1)</f>
        <v>0</v>
      </c>
      <c r="CC158" s="0" t="n">
        <f aca="false">MOD(CB158+CC157,$A$1)</f>
        <v>0</v>
      </c>
      <c r="CD158" s="0" t="n">
        <f aca="false">MOD(CC158+CD157,$A$1)</f>
        <v>0</v>
      </c>
      <c r="CE158" s="0" t="n">
        <f aca="false">MOD(CD158+CE157,$A$1)</f>
        <v>0</v>
      </c>
      <c r="CF158" s="0" t="n">
        <f aca="false">MOD(CE158+CF157,$A$1)</f>
        <v>0</v>
      </c>
      <c r="CG158" s="0" t="n">
        <f aca="false">MOD(CF158+CG157,$A$1)</f>
        <v>0</v>
      </c>
      <c r="CH158" s="0" t="n">
        <f aca="false">MOD(CG158+CH157,$A$1)</f>
        <v>0</v>
      </c>
      <c r="CI158" s="0" t="n">
        <f aca="false">MOD(CH158+CI157,$A$1)</f>
        <v>0</v>
      </c>
      <c r="CJ158" s="0" t="n">
        <f aca="false">MOD(CI158+CJ157,$A$1)</f>
        <v>0</v>
      </c>
      <c r="CK158" s="0" t="n">
        <f aca="false">MOD(CJ158+CK157,$A$1)</f>
        <v>0</v>
      </c>
      <c r="CL158" s="0" t="n">
        <f aca="false">MOD(CK158+CL157,$A$1)</f>
        <v>0</v>
      </c>
      <c r="CM158" s="0" t="n">
        <f aca="false">MOD(CL158+CM157,$A$1)</f>
        <v>0</v>
      </c>
      <c r="CN158" s="0" t="n">
        <f aca="false">MOD(CM158+CN157,$A$1)</f>
        <v>0</v>
      </c>
      <c r="CO158" s="0" t="n">
        <f aca="false">MOD(CN158+CO157,$A$1)</f>
        <v>0</v>
      </c>
      <c r="CP158" s="0" t="n">
        <f aca="false">MOD(CO158+CP157,$A$1)</f>
        <v>0</v>
      </c>
      <c r="CQ158" s="0" t="n">
        <f aca="false">MOD(CP158+CQ157,$A$1)</f>
        <v>0</v>
      </c>
      <c r="CR158" s="0" t="n">
        <f aca="false">MOD(CQ158+CR157,$A$1)</f>
        <v>0</v>
      </c>
      <c r="CS158" s="0" t="n">
        <f aca="false">MOD(CR158+CS157,$A$1)</f>
        <v>0</v>
      </c>
      <c r="CT158" s="0" t="n">
        <f aca="false">MOD(CS158+CT157,$A$1)</f>
        <v>1</v>
      </c>
      <c r="CU158" s="0" t="n">
        <f aca="false">MOD(CT158+CU157,$A$1)</f>
        <v>1</v>
      </c>
      <c r="CV158" s="0" t="n">
        <f aca="false">MOD(CU158+CV157,$A$1)</f>
        <v>1</v>
      </c>
      <c r="CW158" s="0" t="n">
        <f aca="false">MOD(CV158+CW157,$A$1)</f>
        <v>1</v>
      </c>
      <c r="CX158" s="0" t="n">
        <f aca="false">MOD(CW158+CX157,$A$1)</f>
        <v>0</v>
      </c>
      <c r="CY158" s="0" t="n">
        <f aca="false">MOD(CX158+CY157,$A$1)</f>
        <v>0</v>
      </c>
      <c r="CZ158" s="0" t="n">
        <f aca="false">MOD(CY158+CZ157,$A$1)</f>
        <v>0</v>
      </c>
      <c r="DA158" s="0" t="n">
        <f aca="false">MOD(CZ158+DA157,$A$1)</f>
        <v>0</v>
      </c>
      <c r="DB158" s="0" t="n">
        <f aca="false">MOD(DA158+DB157,$A$1)</f>
        <v>0</v>
      </c>
      <c r="DC158" s="0" t="n">
        <f aca="false">MOD(DB158+DC157,$A$1)</f>
        <v>0</v>
      </c>
      <c r="DD158" s="0" t="n">
        <f aca="false">MOD(DC158+DD157,$A$1)</f>
        <v>0</v>
      </c>
      <c r="DE158" s="0" t="n">
        <f aca="false">MOD(DD158+DE157,$A$1)</f>
        <v>0</v>
      </c>
      <c r="DF158" s="0" t="n">
        <f aca="false">MOD(DE158+DF157,$A$1)</f>
        <v>0</v>
      </c>
      <c r="DG158" s="0" t="n">
        <f aca="false">MOD(DF158+DG157,$A$1)</f>
        <v>0</v>
      </c>
      <c r="DH158" s="0" t="n">
        <f aca="false">MOD(DG158+DH157,$A$1)</f>
        <v>0</v>
      </c>
      <c r="DI158" s="0" t="n">
        <f aca="false">MOD(DH158+DI157,$A$1)</f>
        <v>0</v>
      </c>
      <c r="DJ158" s="0" t="n">
        <f aca="false">MOD(DI158+DJ157,$A$1)</f>
        <v>0</v>
      </c>
      <c r="DK158" s="0" t="n">
        <f aca="false">MOD(DJ158+DK157,$A$1)</f>
        <v>0</v>
      </c>
      <c r="DL158" s="0" t="n">
        <f aca="false">MOD(DK158+DL157,$A$1)</f>
        <v>0</v>
      </c>
      <c r="DM158" s="0" t="n">
        <f aca="false">MOD(DL158+DM157,$A$1)</f>
        <v>0</v>
      </c>
      <c r="DN158" s="0" t="n">
        <f aca="false">MOD(DM158+DN157,$A$1)</f>
        <v>0</v>
      </c>
      <c r="DO158" s="0" t="n">
        <f aca="false">MOD(DN158+DO157,$A$1)</f>
        <v>0</v>
      </c>
      <c r="DP158" s="0" t="n">
        <f aca="false">MOD(DO158+DP157,$A$1)</f>
        <v>0</v>
      </c>
      <c r="DQ158" s="0" t="n">
        <f aca="false">MOD(DP158+DQ157,$A$1)</f>
        <v>0</v>
      </c>
      <c r="DR158" s="0" t="n">
        <f aca="false">MOD(DQ158+DR157,$A$1)</f>
        <v>0</v>
      </c>
      <c r="DS158" s="0" t="n">
        <f aca="false">MOD(DR158+DS157,$A$1)</f>
        <v>0</v>
      </c>
      <c r="DT158" s="0" t="n">
        <f aca="false">MOD(DS158+DT157,$A$1)</f>
        <v>0</v>
      </c>
      <c r="DU158" s="0" t="n">
        <f aca="false">MOD(DT158+DU157,$A$1)</f>
        <v>0</v>
      </c>
      <c r="DV158" s="0" t="n">
        <f aca="false">MOD(DU158+DV157,$A$1)</f>
        <v>0</v>
      </c>
      <c r="DW158" s="0" t="n">
        <f aca="false">MOD(DV158+DW157,$A$1)</f>
        <v>0</v>
      </c>
      <c r="DX158" s="0" t="n">
        <f aca="false">MOD(DW158+DX157,$A$1)</f>
        <v>0</v>
      </c>
      <c r="DY158" s="0" t="n">
        <f aca="false">MOD(DX158+DY157,$A$1)</f>
        <v>0</v>
      </c>
      <c r="DZ158" s="0" t="n">
        <f aca="false">MOD(DY158+DZ157,$A$1)</f>
        <v>0</v>
      </c>
      <c r="EA158" s="0" t="n">
        <f aca="false">MOD(DZ158+EA157,$A$1)</f>
        <v>0</v>
      </c>
      <c r="EB158" s="0" t="n">
        <f aca="false">MOD(EA158+EB157,$A$1)</f>
        <v>0</v>
      </c>
      <c r="EC158" s="0" t="n">
        <f aca="false">MOD(EB158+EC157,$A$1)</f>
        <v>0</v>
      </c>
      <c r="ED158" s="0" t="n">
        <f aca="false">MOD(EC158+ED157,$A$1)</f>
        <v>0</v>
      </c>
      <c r="EE158" s="0" t="n">
        <f aca="false">MOD(ED158+EE157,$A$1)</f>
        <v>0</v>
      </c>
      <c r="EF158" s="0" t="n">
        <f aca="false">MOD(EE158+EF157,$A$1)</f>
        <v>0</v>
      </c>
      <c r="EG158" s="0" t="n">
        <f aca="false">MOD(EF158+EG157,$A$1)</f>
        <v>0</v>
      </c>
      <c r="EH158" s="0" t="n">
        <f aca="false">MOD(EG158+EH157,$A$1)</f>
        <v>0</v>
      </c>
      <c r="EI158" s="0" t="n">
        <f aca="false">MOD(EH158+EI157,$A$1)</f>
        <v>0</v>
      </c>
      <c r="EJ158" s="0" t="n">
        <f aca="false">MOD(EI158+EJ157,$A$1)</f>
        <v>0</v>
      </c>
      <c r="EK158" s="0" t="n">
        <f aca="false">MOD(EJ158+EK157,$A$1)</f>
        <v>0</v>
      </c>
      <c r="EL158" s="0" t="n">
        <f aca="false">MOD(EK158+EL157,$A$1)</f>
        <v>0</v>
      </c>
      <c r="EM158" s="0" t="n">
        <f aca="false">MOD(EL158+EM157,$A$1)</f>
        <v>0</v>
      </c>
      <c r="EN158" s="0" t="n">
        <f aca="false">MOD(EM158+EN157,$A$1)</f>
        <v>0</v>
      </c>
      <c r="EO158" s="0" t="n">
        <f aca="false">MOD(EN158+EO157,$A$1)</f>
        <v>0</v>
      </c>
      <c r="EP158" s="0" t="n">
        <f aca="false">MOD(EO158+EP157,$A$1)</f>
        <v>0</v>
      </c>
      <c r="EQ158" s="0" t="n">
        <f aca="false">MOD(EP158+EQ157,$A$1)</f>
        <v>0</v>
      </c>
      <c r="ER158" s="0" t="n">
        <f aca="false">MOD(EQ158+ER157,$A$1)</f>
        <v>0</v>
      </c>
      <c r="ES158" s="0" t="n">
        <f aca="false">MOD(ER158+ES157,$A$1)</f>
        <v>0</v>
      </c>
      <c r="ET158" s="0" t="n">
        <f aca="false">MOD(ES158+ET157,$A$1)</f>
        <v>0</v>
      </c>
      <c r="EU158" s="0" t="n">
        <f aca="false">MOD(ET158+EU157,$A$1)</f>
        <v>0</v>
      </c>
      <c r="EV158" s="0" t="n">
        <f aca="false">MOD(EU158+EV157,$A$1)</f>
        <v>0</v>
      </c>
      <c r="EW158" s="0" t="n">
        <f aca="false">MOD(EV158+EW157,$A$1)</f>
        <v>0</v>
      </c>
      <c r="EX158" s="0" t="n">
        <f aca="false">MOD(EW158+EX157,$A$1)</f>
        <v>0</v>
      </c>
      <c r="EY158" s="0" t="n">
        <f aca="false">MOD(EX158+EY157,$A$1)</f>
        <v>0</v>
      </c>
      <c r="EZ158" s="0" t="n">
        <f aca="false">MOD(EY158+EZ157,$A$1)</f>
        <v>0</v>
      </c>
      <c r="FA158" s="0" t="n">
        <f aca="false">MOD(EZ158+FA157,$A$1)</f>
        <v>0</v>
      </c>
      <c r="FB158" s="0" t="n">
        <f aca="false">MOD(FA158+FB157,$A$1)</f>
        <v>0</v>
      </c>
      <c r="FC158" s="0" t="n">
        <f aca="false">MOD(FB158+FC157,$A$1)</f>
        <v>0</v>
      </c>
      <c r="FD158" s="0" t="n">
        <f aca="false">MOD(FC158+FD157,$A$1)</f>
        <v>0</v>
      </c>
      <c r="FE158" s="0" t="n">
        <f aca="false">MOD(FD158+FE157,$A$1)</f>
        <v>0</v>
      </c>
      <c r="FF158" s="0" t="n">
        <f aca="false">MOD(FE158+FF157,$A$1)</f>
        <v>0</v>
      </c>
      <c r="FG158" s="0" t="n">
        <f aca="false">MOD(FF158+FG157,$A$1)</f>
        <v>0</v>
      </c>
      <c r="FH158" s="0" t="n">
        <f aca="false">MOD(FG158+FH157,$A$1)</f>
        <v>0</v>
      </c>
      <c r="FI158" s="0" t="n">
        <f aca="false">MOD(FH158+FI157,$A$1)</f>
        <v>0</v>
      </c>
      <c r="FJ158" s="0" t="n">
        <f aca="false">MOD(FI158+FJ157,$A$1)</f>
        <v>0</v>
      </c>
      <c r="FK158" s="0" t="n">
        <f aca="false">MOD(FJ158+FK157,$A$1)</f>
        <v>0</v>
      </c>
      <c r="FL158" s="0" t="n">
        <f aca="false">MOD(FK158+FL157,$A$1)</f>
        <v>0</v>
      </c>
      <c r="FM158" s="0" t="n">
        <f aca="false">MOD(FL158+FM157,$A$1)</f>
        <v>0</v>
      </c>
      <c r="FN158" s="0" t="n">
        <f aca="false">MOD(FM158+FN157,$A$1)</f>
        <v>0</v>
      </c>
      <c r="FO158" s="0" t="n">
        <f aca="false">MOD(FN158+FO157,$A$1)</f>
        <v>0</v>
      </c>
      <c r="FP158" s="0" t="n">
        <f aca="false">MOD(FO158+FP157,$A$1)</f>
        <v>0</v>
      </c>
      <c r="FQ158" s="0" t="n">
        <f aca="false">MOD(FP158+FQ157,$A$1)</f>
        <v>0</v>
      </c>
      <c r="FR158" s="0" t="n">
        <f aca="false">MOD(FQ158+FR157,$A$1)</f>
        <v>0</v>
      </c>
      <c r="FS158" s="0" t="n">
        <f aca="false">MOD(FR158+FS157,$A$1)</f>
        <v>0</v>
      </c>
      <c r="FT158" s="0" t="n">
        <f aca="false">MOD(FS158+FT157,$A$1)</f>
        <v>0</v>
      </c>
      <c r="FU158" s="0" t="n">
        <f aca="false">MOD(FT158+FU157,$A$1)</f>
        <v>0</v>
      </c>
      <c r="FV158" s="0" t="n">
        <f aca="false">MOD(FU158+FV157,$A$1)</f>
        <v>0</v>
      </c>
      <c r="FW158" s="0" t="n">
        <f aca="false">MOD(FV158+FW157,$A$1)</f>
        <v>0</v>
      </c>
      <c r="FX158" s="0" t="n">
        <f aca="false">MOD(FW158+FX157,$A$1)</f>
        <v>0</v>
      </c>
      <c r="FY158" s="0" t="n">
        <f aca="false">MOD(FX158+FY157,$A$1)</f>
        <v>0</v>
      </c>
      <c r="FZ158" s="0" t="n">
        <f aca="false">MOD(FY158+FZ157,$A$1)</f>
        <v>0</v>
      </c>
      <c r="GA158" s="0" t="n">
        <f aca="false">MOD(FZ158+GA157,$A$1)</f>
        <v>0</v>
      </c>
      <c r="GB158" s="0" t="n">
        <f aca="false">MOD(GA158+GB157,$A$1)</f>
        <v>0</v>
      </c>
      <c r="GC158" s="0" t="n">
        <f aca="false">MOD(GB158+GC157,$A$1)</f>
        <v>0</v>
      </c>
      <c r="GD158" s="0" t="n">
        <f aca="false">MOD(GC158+GD157,$A$1)</f>
        <v>0</v>
      </c>
      <c r="GE158" s="0" t="n">
        <f aca="false">MOD(GD158+GE157,$A$1)</f>
        <v>0</v>
      </c>
      <c r="GF158" s="0" t="n">
        <f aca="false">MOD(GE158+GF157,$A$1)</f>
        <v>0</v>
      </c>
      <c r="GG158" s="0" t="n">
        <f aca="false">MOD(GF158+GG157,$A$1)</f>
        <v>0</v>
      </c>
      <c r="GH158" s="0" t="n">
        <f aca="false">MOD(GG158+GH157,$A$1)</f>
        <v>0</v>
      </c>
      <c r="GI158" s="0" t="n">
        <f aca="false">MOD(GH158+GI157,$A$1)</f>
        <v>0</v>
      </c>
      <c r="GJ158" s="0" t="n">
        <f aca="false">MOD(GI158+GJ157,$A$1)</f>
        <v>0</v>
      </c>
      <c r="GK158" s="0" t="n">
        <f aca="false">MOD(GJ158+GK157,$A$1)</f>
        <v>0</v>
      </c>
      <c r="GL158" s="0" t="n">
        <f aca="false">MOD(GK158+GL157,$A$1)</f>
        <v>0</v>
      </c>
      <c r="GM158" s="0" t="n">
        <f aca="false">MOD(GL158+GM157,$A$1)</f>
        <v>0</v>
      </c>
      <c r="GN158" s="0" t="n">
        <f aca="false">MOD(GM158+GN157,$A$1)</f>
        <v>0</v>
      </c>
      <c r="GO158" s="0" t="n">
        <f aca="false">MOD(GN158+GO157,$A$1)</f>
        <v>0</v>
      </c>
      <c r="GP158" s="0" t="n">
        <f aca="false">MOD(GO158+GP157,$A$1)</f>
        <v>0</v>
      </c>
      <c r="GQ158" s="0" t="n">
        <f aca="false">MOD(GP158+GQ157,$A$1)</f>
        <v>0</v>
      </c>
      <c r="GR158" s="0" t="n">
        <f aca="false">MOD(GQ158+GR157,$A$1)</f>
        <v>0</v>
      </c>
      <c r="GS158" s="0" t="n">
        <f aca="false">MOD(GR158+GS157,$A$1)</f>
        <v>0</v>
      </c>
      <c r="GT158" s="0" t="n">
        <f aca="false">MOD(GS158+GT157,$A$1)</f>
        <v>0</v>
      </c>
      <c r="GU158" s="0" t="n">
        <f aca="false">MOD(GT158+GU157,$A$1)</f>
        <v>0</v>
      </c>
      <c r="GV158" s="0" t="n">
        <f aca="false">MOD(GU158+GV157,$A$1)</f>
        <v>0</v>
      </c>
      <c r="GW158" s="0" t="n">
        <f aca="false">MOD(GV158+GW157,$A$1)</f>
        <v>0</v>
      </c>
      <c r="GX158" s="0" t="n">
        <f aca="false">MOD(GW158+GX157,$A$1)</f>
        <v>0</v>
      </c>
      <c r="GY158" s="0" t="n">
        <f aca="false">MOD(GX158+GY157,$A$1)</f>
        <v>0</v>
      </c>
      <c r="GZ158" s="0" t="n">
        <f aca="false">MOD(GY158+GZ157,$A$1)</f>
        <v>0</v>
      </c>
      <c r="HA158" s="0" t="n">
        <f aca="false">MOD(GZ158+HA157,$A$1)</f>
        <v>0</v>
      </c>
      <c r="HB158" s="0" t="n">
        <f aca="false">MOD(HA158+HB157,$A$1)</f>
        <v>0</v>
      </c>
      <c r="HC158" s="0" t="n">
        <f aca="false">MOD(HB158+HC157,$A$1)</f>
        <v>0</v>
      </c>
      <c r="HD158" s="0" t="n">
        <f aca="false">MOD(HC158+HD157,$A$1)</f>
        <v>0</v>
      </c>
      <c r="HE158" s="0" t="n">
        <f aca="false">MOD(HD158+HE157,$A$1)</f>
        <v>0</v>
      </c>
      <c r="HF158" s="0" t="n">
        <f aca="false">MOD(HE158+HF157,$A$1)</f>
        <v>0</v>
      </c>
      <c r="HG158" s="0" t="n">
        <f aca="false">MOD(HF158+HG157,$A$1)</f>
        <v>0</v>
      </c>
      <c r="HH158" s="0" t="n">
        <f aca="false">MOD(HG158+HH157,$A$1)</f>
        <v>0</v>
      </c>
      <c r="HI158" s="0" t="n">
        <f aca="false">MOD(HH158+HI157,$A$1)</f>
        <v>0</v>
      </c>
      <c r="HJ158" s="0" t="n">
        <f aca="false">MOD(HI158+HJ157,$A$1)</f>
        <v>0</v>
      </c>
      <c r="HK158" s="0" t="n">
        <f aca="false">MOD(HJ158+HK157,$A$1)</f>
        <v>0</v>
      </c>
      <c r="HL158" s="0" t="n">
        <f aca="false">MOD(HK158+HL157,$A$1)</f>
        <v>0</v>
      </c>
      <c r="HM158" s="0" t="n">
        <f aca="false">MOD(HL158+HM157,$A$1)</f>
        <v>0</v>
      </c>
      <c r="HN158" s="0" t="n">
        <f aca="false">MOD(HM158+HN157,$A$1)</f>
        <v>0</v>
      </c>
      <c r="HO158" s="0" t="n">
        <f aca="false">MOD(HN158+HO157,$A$1)</f>
        <v>0</v>
      </c>
      <c r="HP158" s="0" t="n">
        <f aca="false">MOD(HO158+HP157,$A$1)</f>
        <v>0</v>
      </c>
      <c r="HQ158" s="0" t="n">
        <f aca="false">MOD(HP158+HQ157,$A$1)</f>
        <v>0</v>
      </c>
      <c r="HR158" s="0" t="n">
        <f aca="false">MOD(HQ158+HR157,$A$1)</f>
        <v>0</v>
      </c>
      <c r="HS158" s="0" t="n">
        <f aca="false">MOD(HR158+HS157,$A$1)</f>
        <v>0</v>
      </c>
      <c r="HT158" s="0" t="n">
        <f aca="false">MOD(HS158+HT157,$A$1)</f>
        <v>0</v>
      </c>
      <c r="HU158" s="0" t="n">
        <f aca="false">MOD(HT158+HU157,$A$1)</f>
        <v>0</v>
      </c>
      <c r="HV158" s="0" t="n">
        <f aca="false">MOD(HU158+HV157,$A$1)</f>
        <v>0</v>
      </c>
      <c r="HW158" s="0" t="n">
        <f aca="false">MOD(HV158+HW157,$A$1)</f>
        <v>0</v>
      </c>
      <c r="HX158" s="0" t="n">
        <f aca="false">MOD(HW158+HX157,$A$1)</f>
        <v>0</v>
      </c>
      <c r="HY158" s="0" t="n">
        <f aca="false">MOD(HX158+HY157,$A$1)</f>
        <v>0</v>
      </c>
      <c r="HZ158" s="0" t="n">
        <f aca="false">MOD(HY158+HZ157,$A$1)</f>
        <v>0</v>
      </c>
      <c r="IA158" s="0" t="n">
        <f aca="false">MOD(HZ158+IA157,$A$1)</f>
        <v>0</v>
      </c>
      <c r="IB158" s="0" t="n">
        <f aca="false">MOD(IA158+IB157,$A$1)</f>
        <v>0</v>
      </c>
      <c r="IC158" s="0" t="n">
        <f aca="false">MOD(IB158+IC157,$A$1)</f>
        <v>0</v>
      </c>
      <c r="ID158" s="0" t="n">
        <f aca="false">MOD(IC158+ID157,$A$1)</f>
        <v>0</v>
      </c>
      <c r="IE158" s="0" t="n">
        <f aca="false">MOD(ID158+IE157,$A$1)</f>
        <v>0</v>
      </c>
      <c r="IF158" s="0" t="n">
        <f aca="false">MOD(IE158+IF157,$A$1)</f>
        <v>0</v>
      </c>
      <c r="IG158" s="0" t="n">
        <f aca="false">MOD(IF158+IG157,$A$1)</f>
        <v>0</v>
      </c>
      <c r="IH158" s="0" t="n">
        <f aca="false">MOD(IG158+IH157,$A$1)</f>
        <v>0</v>
      </c>
      <c r="II158" s="0" t="n">
        <f aca="false">MOD(IH158+II157,$A$1)</f>
        <v>0</v>
      </c>
      <c r="IJ158" s="0" t="n">
        <f aca="false">MOD(II158+IJ157,$A$1)</f>
        <v>0</v>
      </c>
      <c r="IK158" s="0" t="n">
        <f aca="false">MOD(IJ158+IK157,$A$1)</f>
        <v>0</v>
      </c>
      <c r="IL158" s="0" t="n">
        <f aca="false">MOD(IK158+IL157,$A$1)</f>
        <v>0</v>
      </c>
      <c r="IM158" s="0" t="n">
        <f aca="false">MOD(IL158+IM157,$A$1)</f>
        <v>0</v>
      </c>
      <c r="IN158" s="0" t="n">
        <f aca="false">MOD(IM158+IN157,$A$1)</f>
        <v>0</v>
      </c>
      <c r="IO158" s="0" t="n">
        <f aca="false">MOD(IN158+IO157,$A$1)</f>
        <v>0</v>
      </c>
      <c r="IP158" s="0" t="n">
        <f aca="false">MOD(IO158+IP157,$A$1)</f>
        <v>0</v>
      </c>
      <c r="IQ158" s="0" t="n">
        <f aca="false">MOD(IP158+IQ157,$A$1)</f>
        <v>0</v>
      </c>
      <c r="IR158" s="0" t="n">
        <f aca="false">MOD(IQ158+IR157,$A$1)</f>
        <v>0</v>
      </c>
      <c r="IS158" s="0" t="n">
        <f aca="false">MOD(IR158+IS157,$A$1)</f>
        <v>0</v>
      </c>
      <c r="IT158" s="0" t="n">
        <f aca="false">MOD(IS158+IT157,$A$1)</f>
        <v>0</v>
      </c>
      <c r="IU158" s="0" t="n">
        <f aca="false">MOD(IT158+IU157,$A$1)</f>
        <v>0</v>
      </c>
      <c r="IV158" s="0" t="n">
        <f aca="false">MOD(IU158+IV157,$A$1)</f>
        <v>0</v>
      </c>
      <c r="IW158" s="0" t="n">
        <f aca="false">MOD(IV158+IW157,$A$1)</f>
        <v>0</v>
      </c>
      <c r="IX158" s="0" t="n">
        <f aca="false">MOD(IW158+IX157,$A$1)</f>
        <v>1</v>
      </c>
      <c r="IY158" s="0" t="n">
        <f aca="false">MOD(IX158+IY157,$A$1)</f>
        <v>1</v>
      </c>
      <c r="IZ158" s="0" t="n">
        <f aca="false">MOD(IY158+IZ157,$A$1)</f>
        <v>1</v>
      </c>
      <c r="JA158" s="0" t="n">
        <f aca="false">MOD(IZ158+JA157,$A$1)</f>
        <v>1</v>
      </c>
      <c r="JB158" s="0" t="n">
        <f aca="false">MOD(JA158+JB157,$A$1)</f>
        <v>0</v>
      </c>
      <c r="JC158" s="0" t="n">
        <f aca="false">MOD(JB158+JC157,$A$1)</f>
        <v>0</v>
      </c>
      <c r="JD158" s="0" t="n">
        <f aca="false">MOD(JC158+JD157,$A$1)</f>
        <v>0</v>
      </c>
      <c r="JE158" s="0" t="n">
        <f aca="false">MOD(JD158+JE157,$A$1)</f>
        <v>0</v>
      </c>
      <c r="JF158" s="0" t="n">
        <f aca="false">MOD(JE158+JF157,$A$1)</f>
        <v>0</v>
      </c>
      <c r="JG158" s="0" t="n">
        <f aca="false">MOD(JF158+JG157,$A$1)</f>
        <v>0</v>
      </c>
      <c r="JH158" s="0" t="n">
        <f aca="false">MOD(JG158+JH157,$A$1)</f>
        <v>0</v>
      </c>
      <c r="JI158" s="0" t="n">
        <f aca="false">MOD(JH158+JI157,$A$1)</f>
        <v>0</v>
      </c>
      <c r="JJ158" s="0" t="n">
        <f aca="false">MOD(JI158+JJ157,$A$1)</f>
        <v>0</v>
      </c>
      <c r="JK158" s="0" t="n">
        <f aca="false">MOD(JJ158+JK157,$A$1)</f>
        <v>0</v>
      </c>
      <c r="JL158" s="0" t="n">
        <f aca="false">MOD(JK158+JL157,$A$1)</f>
        <v>0</v>
      </c>
      <c r="JM158" s="0" t="n">
        <f aca="false">MOD(JL158+JM157,$A$1)</f>
        <v>0</v>
      </c>
      <c r="JN158" s="0" t="n">
        <f aca="false">MOD(JM158+JN157,$A$1)</f>
        <v>0</v>
      </c>
      <c r="JO158" s="0" t="n">
        <f aca="false">MOD(JN158+JO157,$A$1)</f>
        <v>0</v>
      </c>
      <c r="JP158" s="0" t="n">
        <f aca="false">MOD(JO158+JP157,$A$1)</f>
        <v>0</v>
      </c>
      <c r="JQ158" s="0" t="n">
        <f aca="false">MOD(JP158+JQ157,$A$1)</f>
        <v>0</v>
      </c>
      <c r="JR158" s="0" t="n">
        <f aca="false">MOD(JQ158+JR157,$A$1)</f>
        <v>0</v>
      </c>
    </row>
    <row r="159" customFormat="false" ht="13.9" hidden="false" customHeight="false" outlineLevel="0" collapsed="false">
      <c r="B159" s="0" t="n">
        <f aca="false">MOD(A159+B158,$A$1)</f>
        <v>1</v>
      </c>
      <c r="C159" s="0" t="n">
        <f aca="false">MOD(B159+C158,$A$1)</f>
        <v>0</v>
      </c>
      <c r="D159" s="0" t="n">
        <f aca="false">MOD(C159+D158,$A$1)</f>
        <v>1</v>
      </c>
      <c r="E159" s="0" t="n">
        <f aca="false">MOD(D159+E158,$A$1)</f>
        <v>0</v>
      </c>
      <c r="F159" s="0" t="n">
        <f aca="false">MOD(E159+F158,$A$1)</f>
        <v>0</v>
      </c>
      <c r="G159" s="0" t="n">
        <f aca="false">MOD(F159+G158,$A$1)</f>
        <v>0</v>
      </c>
      <c r="H159" s="0" t="n">
        <f aca="false">MOD(G159+H158,$A$1)</f>
        <v>0</v>
      </c>
      <c r="I159" s="0" t="n">
        <f aca="false">MOD(H159+I158,$A$1)</f>
        <v>0</v>
      </c>
      <c r="J159" s="0" t="n">
        <f aca="false">MOD(I159+J158,$A$1)</f>
        <v>0</v>
      </c>
      <c r="K159" s="0" t="n">
        <f aca="false">MOD(J159+K158,$A$1)</f>
        <v>0</v>
      </c>
      <c r="L159" s="0" t="n">
        <f aca="false">MOD(K159+L158,$A$1)</f>
        <v>0</v>
      </c>
      <c r="M159" s="0" t="n">
        <f aca="false">MOD(L159+M158,$A$1)</f>
        <v>0</v>
      </c>
      <c r="N159" s="0" t="n">
        <f aca="false">MOD(M159+N158,$A$1)</f>
        <v>0</v>
      </c>
      <c r="O159" s="0" t="n">
        <f aca="false">MOD(N159+O158,$A$1)</f>
        <v>0</v>
      </c>
      <c r="P159" s="0" t="n">
        <f aca="false">MOD(O159+P158,$A$1)</f>
        <v>0</v>
      </c>
      <c r="Q159" s="0" t="n">
        <f aca="false">MOD(P159+Q158,$A$1)</f>
        <v>0</v>
      </c>
      <c r="R159" s="0" t="n">
        <f aca="false">MOD(Q159+R158,$A$1)</f>
        <v>0</v>
      </c>
      <c r="S159" s="0" t="n">
        <f aca="false">MOD(R159+S158,$A$1)</f>
        <v>0</v>
      </c>
      <c r="T159" s="0" t="n">
        <f aca="false">MOD(S159+T158,$A$1)</f>
        <v>0</v>
      </c>
      <c r="U159" s="0" t="n">
        <f aca="false">MOD(T159+U158,$A$1)</f>
        <v>0</v>
      </c>
      <c r="V159" s="0" t="n">
        <f aca="false">MOD(U159+V158,$A$1)</f>
        <v>0</v>
      </c>
      <c r="W159" s="0" t="n">
        <f aca="false">MOD(V159+W158,$A$1)</f>
        <v>0</v>
      </c>
      <c r="X159" s="0" t="n">
        <f aca="false">MOD(W159+X158,$A$1)</f>
        <v>0</v>
      </c>
      <c r="Y159" s="0" t="n">
        <f aca="false">MOD(X159+Y158,$A$1)</f>
        <v>0</v>
      </c>
      <c r="Z159" s="0" t="n">
        <f aca="false">MOD(Y159+Z158,$A$1)</f>
        <v>0</v>
      </c>
      <c r="AA159" s="0" t="n">
        <f aca="false">MOD(Z159+AA158,$A$1)</f>
        <v>0</v>
      </c>
      <c r="AB159" s="0" t="n">
        <f aca="false">MOD(AA159+AB158,$A$1)</f>
        <v>0</v>
      </c>
      <c r="AC159" s="0" t="n">
        <f aca="false">MOD(AB159+AC158,$A$1)</f>
        <v>0</v>
      </c>
      <c r="AD159" s="0" t="n">
        <f aca="false">MOD(AC159+AD158,$A$1)</f>
        <v>0</v>
      </c>
      <c r="AE159" s="0" t="n">
        <f aca="false">MOD(AD159+AE158,$A$1)</f>
        <v>0</v>
      </c>
      <c r="AF159" s="0" t="n">
        <f aca="false">MOD(AE159+AF158,$A$1)</f>
        <v>0</v>
      </c>
      <c r="AG159" s="0" t="n">
        <f aca="false">MOD(AF159+AG158,$A$1)</f>
        <v>0</v>
      </c>
      <c r="AH159" s="0" t="n">
        <f aca="false">MOD(AG159+AH158,$A$1)</f>
        <v>1</v>
      </c>
      <c r="AI159" s="0" t="n">
        <f aca="false">MOD(AH159+AI158,$A$1)</f>
        <v>0</v>
      </c>
      <c r="AJ159" s="0" t="n">
        <f aca="false">MOD(AI159+AJ158,$A$1)</f>
        <v>1</v>
      </c>
      <c r="AK159" s="0" t="n">
        <f aca="false">MOD(AJ159+AK158,$A$1)</f>
        <v>0</v>
      </c>
      <c r="AL159" s="0" t="n">
        <f aca="false">MOD(AK159+AL158,$A$1)</f>
        <v>0</v>
      </c>
      <c r="AM159" s="0" t="n">
        <f aca="false">MOD(AL159+AM158,$A$1)</f>
        <v>0</v>
      </c>
      <c r="AN159" s="0" t="n">
        <f aca="false">MOD(AM159+AN158,$A$1)</f>
        <v>0</v>
      </c>
      <c r="AO159" s="0" t="n">
        <f aca="false">MOD(AN159+AO158,$A$1)</f>
        <v>0</v>
      </c>
      <c r="AP159" s="0" t="n">
        <f aca="false">MOD(AO159+AP158,$A$1)</f>
        <v>0</v>
      </c>
      <c r="AQ159" s="0" t="n">
        <f aca="false">MOD(AP159+AQ158,$A$1)</f>
        <v>0</v>
      </c>
      <c r="AR159" s="0" t="n">
        <f aca="false">MOD(AQ159+AR158,$A$1)</f>
        <v>0</v>
      </c>
      <c r="AS159" s="0" t="n">
        <f aca="false">MOD(AR159+AS158,$A$1)</f>
        <v>0</v>
      </c>
      <c r="AT159" s="0" t="n">
        <f aca="false">MOD(AS159+AT158,$A$1)</f>
        <v>0</v>
      </c>
      <c r="AU159" s="0" t="n">
        <f aca="false">MOD(AT159+AU158,$A$1)</f>
        <v>0</v>
      </c>
      <c r="AV159" s="0" t="n">
        <f aca="false">MOD(AU159+AV158,$A$1)</f>
        <v>0</v>
      </c>
      <c r="AW159" s="0" t="n">
        <f aca="false">MOD(AV159+AW158,$A$1)</f>
        <v>0</v>
      </c>
      <c r="AX159" s="0" t="n">
        <f aca="false">MOD(AW159+AX158,$A$1)</f>
        <v>0</v>
      </c>
      <c r="AY159" s="0" t="n">
        <f aca="false">MOD(AX159+AY158,$A$1)</f>
        <v>0</v>
      </c>
      <c r="AZ159" s="0" t="n">
        <f aca="false">MOD(AY159+AZ158,$A$1)</f>
        <v>0</v>
      </c>
      <c r="BA159" s="0" t="n">
        <f aca="false">MOD(AZ159+BA158,$A$1)</f>
        <v>0</v>
      </c>
      <c r="BB159" s="0" t="n">
        <f aca="false">MOD(BA159+BB158,$A$1)</f>
        <v>0</v>
      </c>
      <c r="BC159" s="0" t="n">
        <f aca="false">MOD(BB159+BC158,$A$1)</f>
        <v>0</v>
      </c>
      <c r="BD159" s="0" t="n">
        <f aca="false">MOD(BC159+BD158,$A$1)</f>
        <v>0</v>
      </c>
      <c r="BE159" s="0" t="n">
        <f aca="false">MOD(BD159+BE158,$A$1)</f>
        <v>0</v>
      </c>
      <c r="BF159" s="0" t="n">
        <f aca="false">MOD(BE159+BF158,$A$1)</f>
        <v>0</v>
      </c>
      <c r="BG159" s="0" t="n">
        <f aca="false">MOD(BF159+BG158,$A$1)</f>
        <v>0</v>
      </c>
      <c r="BH159" s="0" t="n">
        <f aca="false">MOD(BG159+BH158,$A$1)</f>
        <v>0</v>
      </c>
      <c r="BI159" s="0" t="n">
        <f aca="false">MOD(BH159+BI158,$A$1)</f>
        <v>0</v>
      </c>
      <c r="BJ159" s="0" t="n">
        <f aca="false">MOD(BI159+BJ158,$A$1)</f>
        <v>0</v>
      </c>
      <c r="BK159" s="0" t="n">
        <f aca="false">MOD(BJ159+BK158,$A$1)</f>
        <v>0</v>
      </c>
      <c r="BL159" s="0" t="n">
        <f aca="false">MOD(BK159+BL158,$A$1)</f>
        <v>0</v>
      </c>
      <c r="BM159" s="0" t="n">
        <f aca="false">MOD(BL159+BM158,$A$1)</f>
        <v>0</v>
      </c>
      <c r="BN159" s="0" t="n">
        <f aca="false">MOD(BM159+BN158,$A$1)</f>
        <v>1</v>
      </c>
      <c r="BO159" s="0" t="n">
        <f aca="false">MOD(BN159+BO158,$A$1)</f>
        <v>0</v>
      </c>
      <c r="BP159" s="0" t="n">
        <f aca="false">MOD(BO159+BP158,$A$1)</f>
        <v>1</v>
      </c>
      <c r="BQ159" s="0" t="n">
        <f aca="false">MOD(BP159+BQ158,$A$1)</f>
        <v>0</v>
      </c>
      <c r="BR159" s="0" t="n">
        <f aca="false">MOD(BQ159+BR158,$A$1)</f>
        <v>0</v>
      </c>
      <c r="BS159" s="0" t="n">
        <f aca="false">MOD(BR159+BS158,$A$1)</f>
        <v>0</v>
      </c>
      <c r="BT159" s="0" t="n">
        <f aca="false">MOD(BS159+BT158,$A$1)</f>
        <v>0</v>
      </c>
      <c r="BU159" s="0" t="n">
        <f aca="false">MOD(BT159+BU158,$A$1)</f>
        <v>0</v>
      </c>
      <c r="BV159" s="0" t="n">
        <f aca="false">MOD(BU159+BV158,$A$1)</f>
        <v>0</v>
      </c>
      <c r="BW159" s="0" t="n">
        <f aca="false">MOD(BV159+BW158,$A$1)</f>
        <v>0</v>
      </c>
      <c r="BX159" s="0" t="n">
        <f aca="false">MOD(BW159+BX158,$A$1)</f>
        <v>0</v>
      </c>
      <c r="BY159" s="0" t="n">
        <f aca="false">MOD(BX159+BY158,$A$1)</f>
        <v>0</v>
      </c>
      <c r="BZ159" s="0" t="n">
        <f aca="false">MOD(BY159+BZ158,$A$1)</f>
        <v>0</v>
      </c>
      <c r="CA159" s="0" t="n">
        <f aca="false">MOD(BZ159+CA158,$A$1)</f>
        <v>0</v>
      </c>
      <c r="CB159" s="0" t="n">
        <f aca="false">MOD(CA159+CB158,$A$1)</f>
        <v>0</v>
      </c>
      <c r="CC159" s="0" t="n">
        <f aca="false">MOD(CB159+CC158,$A$1)</f>
        <v>0</v>
      </c>
      <c r="CD159" s="0" t="n">
        <f aca="false">MOD(CC159+CD158,$A$1)</f>
        <v>0</v>
      </c>
      <c r="CE159" s="0" t="n">
        <f aca="false">MOD(CD159+CE158,$A$1)</f>
        <v>0</v>
      </c>
      <c r="CF159" s="0" t="n">
        <f aca="false">MOD(CE159+CF158,$A$1)</f>
        <v>0</v>
      </c>
      <c r="CG159" s="0" t="n">
        <f aca="false">MOD(CF159+CG158,$A$1)</f>
        <v>0</v>
      </c>
      <c r="CH159" s="0" t="n">
        <f aca="false">MOD(CG159+CH158,$A$1)</f>
        <v>0</v>
      </c>
      <c r="CI159" s="0" t="n">
        <f aca="false">MOD(CH159+CI158,$A$1)</f>
        <v>0</v>
      </c>
      <c r="CJ159" s="0" t="n">
        <f aca="false">MOD(CI159+CJ158,$A$1)</f>
        <v>0</v>
      </c>
      <c r="CK159" s="0" t="n">
        <f aca="false">MOD(CJ159+CK158,$A$1)</f>
        <v>0</v>
      </c>
      <c r="CL159" s="0" t="n">
        <f aca="false">MOD(CK159+CL158,$A$1)</f>
        <v>0</v>
      </c>
      <c r="CM159" s="0" t="n">
        <f aca="false">MOD(CL159+CM158,$A$1)</f>
        <v>0</v>
      </c>
      <c r="CN159" s="0" t="n">
        <f aca="false">MOD(CM159+CN158,$A$1)</f>
        <v>0</v>
      </c>
      <c r="CO159" s="0" t="n">
        <f aca="false">MOD(CN159+CO158,$A$1)</f>
        <v>0</v>
      </c>
      <c r="CP159" s="0" t="n">
        <f aca="false">MOD(CO159+CP158,$A$1)</f>
        <v>0</v>
      </c>
      <c r="CQ159" s="0" t="n">
        <f aca="false">MOD(CP159+CQ158,$A$1)</f>
        <v>0</v>
      </c>
      <c r="CR159" s="0" t="n">
        <f aca="false">MOD(CQ159+CR158,$A$1)</f>
        <v>0</v>
      </c>
      <c r="CS159" s="0" t="n">
        <f aca="false">MOD(CR159+CS158,$A$1)</f>
        <v>0</v>
      </c>
      <c r="CT159" s="0" t="n">
        <f aca="false">MOD(CS159+CT158,$A$1)</f>
        <v>1</v>
      </c>
      <c r="CU159" s="0" t="n">
        <f aca="false">MOD(CT159+CU158,$A$1)</f>
        <v>0</v>
      </c>
      <c r="CV159" s="0" t="n">
        <f aca="false">MOD(CU159+CV158,$A$1)</f>
        <v>1</v>
      </c>
      <c r="CW159" s="0" t="n">
        <f aca="false">MOD(CV159+CW158,$A$1)</f>
        <v>0</v>
      </c>
      <c r="CX159" s="0" t="n">
        <f aca="false">MOD(CW159+CX158,$A$1)</f>
        <v>0</v>
      </c>
      <c r="CY159" s="0" t="n">
        <f aca="false">MOD(CX159+CY158,$A$1)</f>
        <v>0</v>
      </c>
      <c r="CZ159" s="0" t="n">
        <f aca="false">MOD(CY159+CZ158,$A$1)</f>
        <v>0</v>
      </c>
      <c r="DA159" s="0" t="n">
        <f aca="false">MOD(CZ159+DA158,$A$1)</f>
        <v>0</v>
      </c>
      <c r="DB159" s="0" t="n">
        <f aca="false">MOD(DA159+DB158,$A$1)</f>
        <v>0</v>
      </c>
      <c r="DC159" s="0" t="n">
        <f aca="false">MOD(DB159+DC158,$A$1)</f>
        <v>0</v>
      </c>
      <c r="DD159" s="0" t="n">
        <f aca="false">MOD(DC159+DD158,$A$1)</f>
        <v>0</v>
      </c>
      <c r="DE159" s="0" t="n">
        <f aca="false">MOD(DD159+DE158,$A$1)</f>
        <v>0</v>
      </c>
      <c r="DF159" s="0" t="n">
        <f aca="false">MOD(DE159+DF158,$A$1)</f>
        <v>0</v>
      </c>
      <c r="DG159" s="0" t="n">
        <f aca="false">MOD(DF159+DG158,$A$1)</f>
        <v>0</v>
      </c>
      <c r="DH159" s="0" t="n">
        <f aca="false">MOD(DG159+DH158,$A$1)</f>
        <v>0</v>
      </c>
      <c r="DI159" s="0" t="n">
        <f aca="false">MOD(DH159+DI158,$A$1)</f>
        <v>0</v>
      </c>
      <c r="DJ159" s="0" t="n">
        <f aca="false">MOD(DI159+DJ158,$A$1)</f>
        <v>0</v>
      </c>
      <c r="DK159" s="0" t="n">
        <f aca="false">MOD(DJ159+DK158,$A$1)</f>
        <v>0</v>
      </c>
      <c r="DL159" s="0" t="n">
        <f aca="false">MOD(DK159+DL158,$A$1)</f>
        <v>0</v>
      </c>
      <c r="DM159" s="0" t="n">
        <f aca="false">MOD(DL159+DM158,$A$1)</f>
        <v>0</v>
      </c>
      <c r="DN159" s="0" t="n">
        <f aca="false">MOD(DM159+DN158,$A$1)</f>
        <v>0</v>
      </c>
      <c r="DO159" s="0" t="n">
        <f aca="false">MOD(DN159+DO158,$A$1)</f>
        <v>0</v>
      </c>
      <c r="DP159" s="0" t="n">
        <f aca="false">MOD(DO159+DP158,$A$1)</f>
        <v>0</v>
      </c>
      <c r="DQ159" s="0" t="n">
        <f aca="false">MOD(DP159+DQ158,$A$1)</f>
        <v>0</v>
      </c>
      <c r="DR159" s="0" t="n">
        <f aca="false">MOD(DQ159+DR158,$A$1)</f>
        <v>0</v>
      </c>
      <c r="DS159" s="0" t="n">
        <f aca="false">MOD(DR159+DS158,$A$1)</f>
        <v>0</v>
      </c>
      <c r="DT159" s="0" t="n">
        <f aca="false">MOD(DS159+DT158,$A$1)</f>
        <v>0</v>
      </c>
      <c r="DU159" s="0" t="n">
        <f aca="false">MOD(DT159+DU158,$A$1)</f>
        <v>0</v>
      </c>
      <c r="DV159" s="0" t="n">
        <f aca="false">MOD(DU159+DV158,$A$1)</f>
        <v>0</v>
      </c>
      <c r="DW159" s="0" t="n">
        <f aca="false">MOD(DV159+DW158,$A$1)</f>
        <v>0</v>
      </c>
      <c r="DX159" s="0" t="n">
        <f aca="false">MOD(DW159+DX158,$A$1)</f>
        <v>0</v>
      </c>
      <c r="DY159" s="0" t="n">
        <f aca="false">MOD(DX159+DY158,$A$1)</f>
        <v>0</v>
      </c>
      <c r="DZ159" s="0" t="n">
        <f aca="false">MOD(DY159+DZ158,$A$1)</f>
        <v>0</v>
      </c>
      <c r="EA159" s="0" t="n">
        <f aca="false">MOD(DZ159+EA158,$A$1)</f>
        <v>0</v>
      </c>
      <c r="EB159" s="0" t="n">
        <f aca="false">MOD(EA159+EB158,$A$1)</f>
        <v>0</v>
      </c>
      <c r="EC159" s="0" t="n">
        <f aca="false">MOD(EB159+EC158,$A$1)</f>
        <v>0</v>
      </c>
      <c r="ED159" s="0" t="n">
        <f aca="false">MOD(EC159+ED158,$A$1)</f>
        <v>0</v>
      </c>
      <c r="EE159" s="0" t="n">
        <f aca="false">MOD(ED159+EE158,$A$1)</f>
        <v>0</v>
      </c>
      <c r="EF159" s="0" t="n">
        <f aca="false">MOD(EE159+EF158,$A$1)</f>
        <v>0</v>
      </c>
      <c r="EG159" s="0" t="n">
        <f aca="false">MOD(EF159+EG158,$A$1)</f>
        <v>0</v>
      </c>
      <c r="EH159" s="0" t="n">
        <f aca="false">MOD(EG159+EH158,$A$1)</f>
        <v>0</v>
      </c>
      <c r="EI159" s="0" t="n">
        <f aca="false">MOD(EH159+EI158,$A$1)</f>
        <v>0</v>
      </c>
      <c r="EJ159" s="0" t="n">
        <f aca="false">MOD(EI159+EJ158,$A$1)</f>
        <v>0</v>
      </c>
      <c r="EK159" s="0" t="n">
        <f aca="false">MOD(EJ159+EK158,$A$1)</f>
        <v>0</v>
      </c>
      <c r="EL159" s="0" t="n">
        <f aca="false">MOD(EK159+EL158,$A$1)</f>
        <v>0</v>
      </c>
      <c r="EM159" s="0" t="n">
        <f aca="false">MOD(EL159+EM158,$A$1)</f>
        <v>0</v>
      </c>
      <c r="EN159" s="0" t="n">
        <f aca="false">MOD(EM159+EN158,$A$1)</f>
        <v>0</v>
      </c>
      <c r="EO159" s="0" t="n">
        <f aca="false">MOD(EN159+EO158,$A$1)</f>
        <v>0</v>
      </c>
      <c r="EP159" s="0" t="n">
        <f aca="false">MOD(EO159+EP158,$A$1)</f>
        <v>0</v>
      </c>
      <c r="EQ159" s="0" t="n">
        <f aca="false">MOD(EP159+EQ158,$A$1)</f>
        <v>0</v>
      </c>
      <c r="ER159" s="0" t="n">
        <f aca="false">MOD(EQ159+ER158,$A$1)</f>
        <v>0</v>
      </c>
      <c r="ES159" s="0" t="n">
        <f aca="false">MOD(ER159+ES158,$A$1)</f>
        <v>0</v>
      </c>
      <c r="ET159" s="0" t="n">
        <f aca="false">MOD(ES159+ET158,$A$1)</f>
        <v>0</v>
      </c>
      <c r="EU159" s="0" t="n">
        <f aca="false">MOD(ET159+EU158,$A$1)</f>
        <v>0</v>
      </c>
      <c r="EV159" s="0" t="n">
        <f aca="false">MOD(EU159+EV158,$A$1)</f>
        <v>0</v>
      </c>
      <c r="EW159" s="0" t="n">
        <f aca="false">MOD(EV159+EW158,$A$1)</f>
        <v>0</v>
      </c>
      <c r="EX159" s="0" t="n">
        <f aca="false">MOD(EW159+EX158,$A$1)</f>
        <v>0</v>
      </c>
      <c r="EY159" s="0" t="n">
        <f aca="false">MOD(EX159+EY158,$A$1)</f>
        <v>0</v>
      </c>
      <c r="EZ159" s="0" t="n">
        <f aca="false">MOD(EY159+EZ158,$A$1)</f>
        <v>0</v>
      </c>
      <c r="FA159" s="0" t="n">
        <f aca="false">MOD(EZ159+FA158,$A$1)</f>
        <v>0</v>
      </c>
      <c r="FB159" s="0" t="n">
        <f aca="false">MOD(FA159+FB158,$A$1)</f>
        <v>0</v>
      </c>
      <c r="FC159" s="0" t="n">
        <f aca="false">MOD(FB159+FC158,$A$1)</f>
        <v>0</v>
      </c>
      <c r="FD159" s="0" t="n">
        <f aca="false">MOD(FC159+FD158,$A$1)</f>
        <v>0</v>
      </c>
      <c r="FE159" s="0" t="n">
        <f aca="false">MOD(FD159+FE158,$A$1)</f>
        <v>0</v>
      </c>
      <c r="FF159" s="0" t="n">
        <f aca="false">MOD(FE159+FF158,$A$1)</f>
        <v>0</v>
      </c>
      <c r="FG159" s="0" t="n">
        <f aca="false">MOD(FF159+FG158,$A$1)</f>
        <v>0</v>
      </c>
      <c r="FH159" s="0" t="n">
        <f aca="false">MOD(FG159+FH158,$A$1)</f>
        <v>0</v>
      </c>
      <c r="FI159" s="0" t="n">
        <f aca="false">MOD(FH159+FI158,$A$1)</f>
        <v>0</v>
      </c>
      <c r="FJ159" s="0" t="n">
        <f aca="false">MOD(FI159+FJ158,$A$1)</f>
        <v>0</v>
      </c>
      <c r="FK159" s="0" t="n">
        <f aca="false">MOD(FJ159+FK158,$A$1)</f>
        <v>0</v>
      </c>
      <c r="FL159" s="0" t="n">
        <f aca="false">MOD(FK159+FL158,$A$1)</f>
        <v>0</v>
      </c>
      <c r="FM159" s="0" t="n">
        <f aca="false">MOD(FL159+FM158,$A$1)</f>
        <v>0</v>
      </c>
      <c r="FN159" s="0" t="n">
        <f aca="false">MOD(FM159+FN158,$A$1)</f>
        <v>0</v>
      </c>
      <c r="FO159" s="0" t="n">
        <f aca="false">MOD(FN159+FO158,$A$1)</f>
        <v>0</v>
      </c>
      <c r="FP159" s="0" t="n">
        <f aca="false">MOD(FO159+FP158,$A$1)</f>
        <v>0</v>
      </c>
      <c r="FQ159" s="0" t="n">
        <f aca="false">MOD(FP159+FQ158,$A$1)</f>
        <v>0</v>
      </c>
      <c r="FR159" s="0" t="n">
        <f aca="false">MOD(FQ159+FR158,$A$1)</f>
        <v>0</v>
      </c>
      <c r="FS159" s="0" t="n">
        <f aca="false">MOD(FR159+FS158,$A$1)</f>
        <v>0</v>
      </c>
      <c r="FT159" s="0" t="n">
        <f aca="false">MOD(FS159+FT158,$A$1)</f>
        <v>0</v>
      </c>
      <c r="FU159" s="0" t="n">
        <f aca="false">MOD(FT159+FU158,$A$1)</f>
        <v>0</v>
      </c>
      <c r="FV159" s="0" t="n">
        <f aca="false">MOD(FU159+FV158,$A$1)</f>
        <v>0</v>
      </c>
      <c r="FW159" s="0" t="n">
        <f aca="false">MOD(FV159+FW158,$A$1)</f>
        <v>0</v>
      </c>
      <c r="FX159" s="0" t="n">
        <f aca="false">MOD(FW159+FX158,$A$1)</f>
        <v>0</v>
      </c>
      <c r="FY159" s="0" t="n">
        <f aca="false">MOD(FX159+FY158,$A$1)</f>
        <v>0</v>
      </c>
      <c r="FZ159" s="0" t="n">
        <f aca="false">MOD(FY159+FZ158,$A$1)</f>
        <v>0</v>
      </c>
      <c r="GA159" s="0" t="n">
        <f aca="false">MOD(FZ159+GA158,$A$1)</f>
        <v>0</v>
      </c>
      <c r="GB159" s="0" t="n">
        <f aca="false">MOD(GA159+GB158,$A$1)</f>
        <v>0</v>
      </c>
      <c r="GC159" s="0" t="n">
        <f aca="false">MOD(GB159+GC158,$A$1)</f>
        <v>0</v>
      </c>
      <c r="GD159" s="0" t="n">
        <f aca="false">MOD(GC159+GD158,$A$1)</f>
        <v>0</v>
      </c>
      <c r="GE159" s="0" t="n">
        <f aca="false">MOD(GD159+GE158,$A$1)</f>
        <v>0</v>
      </c>
      <c r="GF159" s="0" t="n">
        <f aca="false">MOD(GE159+GF158,$A$1)</f>
        <v>0</v>
      </c>
      <c r="GG159" s="0" t="n">
        <f aca="false">MOD(GF159+GG158,$A$1)</f>
        <v>0</v>
      </c>
      <c r="GH159" s="0" t="n">
        <f aca="false">MOD(GG159+GH158,$A$1)</f>
        <v>0</v>
      </c>
      <c r="GI159" s="0" t="n">
        <f aca="false">MOD(GH159+GI158,$A$1)</f>
        <v>0</v>
      </c>
      <c r="GJ159" s="0" t="n">
        <f aca="false">MOD(GI159+GJ158,$A$1)</f>
        <v>0</v>
      </c>
      <c r="GK159" s="0" t="n">
        <f aca="false">MOD(GJ159+GK158,$A$1)</f>
        <v>0</v>
      </c>
      <c r="GL159" s="0" t="n">
        <f aca="false">MOD(GK159+GL158,$A$1)</f>
        <v>0</v>
      </c>
      <c r="GM159" s="0" t="n">
        <f aca="false">MOD(GL159+GM158,$A$1)</f>
        <v>0</v>
      </c>
      <c r="GN159" s="0" t="n">
        <f aca="false">MOD(GM159+GN158,$A$1)</f>
        <v>0</v>
      </c>
      <c r="GO159" s="0" t="n">
        <f aca="false">MOD(GN159+GO158,$A$1)</f>
        <v>0</v>
      </c>
      <c r="GP159" s="0" t="n">
        <f aca="false">MOD(GO159+GP158,$A$1)</f>
        <v>0</v>
      </c>
      <c r="GQ159" s="0" t="n">
        <f aca="false">MOD(GP159+GQ158,$A$1)</f>
        <v>0</v>
      </c>
      <c r="GR159" s="0" t="n">
        <f aca="false">MOD(GQ159+GR158,$A$1)</f>
        <v>0</v>
      </c>
      <c r="GS159" s="0" t="n">
        <f aca="false">MOD(GR159+GS158,$A$1)</f>
        <v>0</v>
      </c>
      <c r="GT159" s="0" t="n">
        <f aca="false">MOD(GS159+GT158,$A$1)</f>
        <v>0</v>
      </c>
      <c r="GU159" s="0" t="n">
        <f aca="false">MOD(GT159+GU158,$A$1)</f>
        <v>0</v>
      </c>
      <c r="GV159" s="0" t="n">
        <f aca="false">MOD(GU159+GV158,$A$1)</f>
        <v>0</v>
      </c>
      <c r="GW159" s="0" t="n">
        <f aca="false">MOD(GV159+GW158,$A$1)</f>
        <v>0</v>
      </c>
      <c r="GX159" s="0" t="n">
        <f aca="false">MOD(GW159+GX158,$A$1)</f>
        <v>0</v>
      </c>
      <c r="GY159" s="0" t="n">
        <f aca="false">MOD(GX159+GY158,$A$1)</f>
        <v>0</v>
      </c>
      <c r="GZ159" s="0" t="n">
        <f aca="false">MOD(GY159+GZ158,$A$1)</f>
        <v>0</v>
      </c>
      <c r="HA159" s="0" t="n">
        <f aca="false">MOD(GZ159+HA158,$A$1)</f>
        <v>0</v>
      </c>
      <c r="HB159" s="0" t="n">
        <f aca="false">MOD(HA159+HB158,$A$1)</f>
        <v>0</v>
      </c>
      <c r="HC159" s="0" t="n">
        <f aca="false">MOD(HB159+HC158,$A$1)</f>
        <v>0</v>
      </c>
      <c r="HD159" s="0" t="n">
        <f aca="false">MOD(HC159+HD158,$A$1)</f>
        <v>0</v>
      </c>
      <c r="HE159" s="0" t="n">
        <f aca="false">MOD(HD159+HE158,$A$1)</f>
        <v>0</v>
      </c>
      <c r="HF159" s="0" t="n">
        <f aca="false">MOD(HE159+HF158,$A$1)</f>
        <v>0</v>
      </c>
      <c r="HG159" s="0" t="n">
        <f aca="false">MOD(HF159+HG158,$A$1)</f>
        <v>0</v>
      </c>
      <c r="HH159" s="0" t="n">
        <f aca="false">MOD(HG159+HH158,$A$1)</f>
        <v>0</v>
      </c>
      <c r="HI159" s="0" t="n">
        <f aca="false">MOD(HH159+HI158,$A$1)</f>
        <v>0</v>
      </c>
      <c r="HJ159" s="0" t="n">
        <f aca="false">MOD(HI159+HJ158,$A$1)</f>
        <v>0</v>
      </c>
      <c r="HK159" s="0" t="n">
        <f aca="false">MOD(HJ159+HK158,$A$1)</f>
        <v>0</v>
      </c>
      <c r="HL159" s="0" t="n">
        <f aca="false">MOD(HK159+HL158,$A$1)</f>
        <v>0</v>
      </c>
      <c r="HM159" s="0" t="n">
        <f aca="false">MOD(HL159+HM158,$A$1)</f>
        <v>0</v>
      </c>
      <c r="HN159" s="0" t="n">
        <f aca="false">MOD(HM159+HN158,$A$1)</f>
        <v>0</v>
      </c>
      <c r="HO159" s="0" t="n">
        <f aca="false">MOD(HN159+HO158,$A$1)</f>
        <v>0</v>
      </c>
      <c r="HP159" s="0" t="n">
        <f aca="false">MOD(HO159+HP158,$A$1)</f>
        <v>0</v>
      </c>
      <c r="HQ159" s="0" t="n">
        <f aca="false">MOD(HP159+HQ158,$A$1)</f>
        <v>0</v>
      </c>
      <c r="HR159" s="0" t="n">
        <f aca="false">MOD(HQ159+HR158,$A$1)</f>
        <v>0</v>
      </c>
      <c r="HS159" s="0" t="n">
        <f aca="false">MOD(HR159+HS158,$A$1)</f>
        <v>0</v>
      </c>
      <c r="HT159" s="0" t="n">
        <f aca="false">MOD(HS159+HT158,$A$1)</f>
        <v>0</v>
      </c>
      <c r="HU159" s="0" t="n">
        <f aca="false">MOD(HT159+HU158,$A$1)</f>
        <v>0</v>
      </c>
      <c r="HV159" s="0" t="n">
        <f aca="false">MOD(HU159+HV158,$A$1)</f>
        <v>0</v>
      </c>
      <c r="HW159" s="0" t="n">
        <f aca="false">MOD(HV159+HW158,$A$1)</f>
        <v>0</v>
      </c>
      <c r="HX159" s="0" t="n">
        <f aca="false">MOD(HW159+HX158,$A$1)</f>
        <v>0</v>
      </c>
      <c r="HY159" s="0" t="n">
        <f aca="false">MOD(HX159+HY158,$A$1)</f>
        <v>0</v>
      </c>
      <c r="HZ159" s="0" t="n">
        <f aca="false">MOD(HY159+HZ158,$A$1)</f>
        <v>0</v>
      </c>
      <c r="IA159" s="0" t="n">
        <f aca="false">MOD(HZ159+IA158,$A$1)</f>
        <v>0</v>
      </c>
      <c r="IB159" s="0" t="n">
        <f aca="false">MOD(IA159+IB158,$A$1)</f>
        <v>0</v>
      </c>
      <c r="IC159" s="0" t="n">
        <f aca="false">MOD(IB159+IC158,$A$1)</f>
        <v>0</v>
      </c>
      <c r="ID159" s="0" t="n">
        <f aca="false">MOD(IC159+ID158,$A$1)</f>
        <v>0</v>
      </c>
      <c r="IE159" s="0" t="n">
        <f aca="false">MOD(ID159+IE158,$A$1)</f>
        <v>0</v>
      </c>
      <c r="IF159" s="0" t="n">
        <f aca="false">MOD(IE159+IF158,$A$1)</f>
        <v>0</v>
      </c>
      <c r="IG159" s="0" t="n">
        <f aca="false">MOD(IF159+IG158,$A$1)</f>
        <v>0</v>
      </c>
      <c r="IH159" s="0" t="n">
        <f aca="false">MOD(IG159+IH158,$A$1)</f>
        <v>0</v>
      </c>
      <c r="II159" s="0" t="n">
        <f aca="false">MOD(IH159+II158,$A$1)</f>
        <v>0</v>
      </c>
      <c r="IJ159" s="0" t="n">
        <f aca="false">MOD(II159+IJ158,$A$1)</f>
        <v>0</v>
      </c>
      <c r="IK159" s="0" t="n">
        <f aca="false">MOD(IJ159+IK158,$A$1)</f>
        <v>0</v>
      </c>
      <c r="IL159" s="0" t="n">
        <f aca="false">MOD(IK159+IL158,$A$1)</f>
        <v>0</v>
      </c>
      <c r="IM159" s="0" t="n">
        <f aca="false">MOD(IL159+IM158,$A$1)</f>
        <v>0</v>
      </c>
      <c r="IN159" s="0" t="n">
        <f aca="false">MOD(IM159+IN158,$A$1)</f>
        <v>0</v>
      </c>
      <c r="IO159" s="0" t="n">
        <f aca="false">MOD(IN159+IO158,$A$1)</f>
        <v>0</v>
      </c>
      <c r="IP159" s="0" t="n">
        <f aca="false">MOD(IO159+IP158,$A$1)</f>
        <v>0</v>
      </c>
      <c r="IQ159" s="0" t="n">
        <f aca="false">MOD(IP159+IQ158,$A$1)</f>
        <v>0</v>
      </c>
      <c r="IR159" s="0" t="n">
        <f aca="false">MOD(IQ159+IR158,$A$1)</f>
        <v>0</v>
      </c>
      <c r="IS159" s="0" t="n">
        <f aca="false">MOD(IR159+IS158,$A$1)</f>
        <v>0</v>
      </c>
      <c r="IT159" s="0" t="n">
        <f aca="false">MOD(IS159+IT158,$A$1)</f>
        <v>0</v>
      </c>
      <c r="IU159" s="0" t="n">
        <f aca="false">MOD(IT159+IU158,$A$1)</f>
        <v>0</v>
      </c>
      <c r="IV159" s="0" t="n">
        <f aca="false">MOD(IU159+IV158,$A$1)</f>
        <v>0</v>
      </c>
      <c r="IW159" s="0" t="n">
        <f aca="false">MOD(IV159+IW158,$A$1)</f>
        <v>0</v>
      </c>
      <c r="IX159" s="0" t="n">
        <f aca="false">MOD(IW159+IX158,$A$1)</f>
        <v>1</v>
      </c>
      <c r="IY159" s="0" t="n">
        <f aca="false">MOD(IX159+IY158,$A$1)</f>
        <v>0</v>
      </c>
      <c r="IZ159" s="0" t="n">
        <f aca="false">MOD(IY159+IZ158,$A$1)</f>
        <v>1</v>
      </c>
      <c r="JA159" s="0" t="n">
        <f aca="false">MOD(IZ159+JA158,$A$1)</f>
        <v>0</v>
      </c>
      <c r="JB159" s="0" t="n">
        <f aca="false">MOD(JA159+JB158,$A$1)</f>
        <v>0</v>
      </c>
      <c r="JC159" s="0" t="n">
        <f aca="false">MOD(JB159+JC158,$A$1)</f>
        <v>0</v>
      </c>
      <c r="JD159" s="0" t="n">
        <f aca="false">MOD(JC159+JD158,$A$1)</f>
        <v>0</v>
      </c>
      <c r="JE159" s="0" t="n">
        <f aca="false">MOD(JD159+JE158,$A$1)</f>
        <v>0</v>
      </c>
      <c r="JF159" s="0" t="n">
        <f aca="false">MOD(JE159+JF158,$A$1)</f>
        <v>0</v>
      </c>
      <c r="JG159" s="0" t="n">
        <f aca="false">MOD(JF159+JG158,$A$1)</f>
        <v>0</v>
      </c>
      <c r="JH159" s="0" t="n">
        <f aca="false">MOD(JG159+JH158,$A$1)</f>
        <v>0</v>
      </c>
      <c r="JI159" s="0" t="n">
        <f aca="false">MOD(JH159+JI158,$A$1)</f>
        <v>0</v>
      </c>
      <c r="JJ159" s="0" t="n">
        <f aca="false">MOD(JI159+JJ158,$A$1)</f>
        <v>0</v>
      </c>
      <c r="JK159" s="0" t="n">
        <f aca="false">MOD(JJ159+JK158,$A$1)</f>
        <v>0</v>
      </c>
      <c r="JL159" s="0" t="n">
        <f aca="false">MOD(JK159+JL158,$A$1)</f>
        <v>0</v>
      </c>
      <c r="JM159" s="0" t="n">
        <f aca="false">MOD(JL159+JM158,$A$1)</f>
        <v>0</v>
      </c>
      <c r="JN159" s="0" t="n">
        <f aca="false">MOD(JM159+JN158,$A$1)</f>
        <v>0</v>
      </c>
      <c r="JO159" s="0" t="n">
        <f aca="false">MOD(JN159+JO158,$A$1)</f>
        <v>0</v>
      </c>
      <c r="JP159" s="0" t="n">
        <f aca="false">MOD(JO159+JP158,$A$1)</f>
        <v>0</v>
      </c>
      <c r="JQ159" s="0" t="n">
        <f aca="false">MOD(JP159+JQ158,$A$1)</f>
        <v>0</v>
      </c>
      <c r="JR159" s="0" t="n">
        <f aca="false">MOD(JQ159+JR158,$A$1)</f>
        <v>0</v>
      </c>
    </row>
    <row r="160" customFormat="false" ht="13.9" hidden="false" customHeight="false" outlineLevel="0" collapsed="false">
      <c r="B160" s="0" t="n">
        <f aca="false">MOD(A160+B159,$A$1)</f>
        <v>1</v>
      </c>
      <c r="C160" s="0" t="n">
        <f aca="false">MOD(B160+C159,$A$1)</f>
        <v>1</v>
      </c>
      <c r="D160" s="0" t="n">
        <f aca="false">MOD(C160+D159,$A$1)</f>
        <v>0</v>
      </c>
      <c r="E160" s="0" t="n">
        <f aca="false">MOD(D160+E159,$A$1)</f>
        <v>0</v>
      </c>
      <c r="F160" s="0" t="n">
        <f aca="false">MOD(E160+F159,$A$1)</f>
        <v>0</v>
      </c>
      <c r="G160" s="0" t="n">
        <f aca="false">MOD(F160+G159,$A$1)</f>
        <v>0</v>
      </c>
      <c r="H160" s="0" t="n">
        <f aca="false">MOD(G160+H159,$A$1)</f>
        <v>0</v>
      </c>
      <c r="I160" s="0" t="n">
        <f aca="false">MOD(H160+I159,$A$1)</f>
        <v>0</v>
      </c>
      <c r="J160" s="0" t="n">
        <f aca="false">MOD(I160+J159,$A$1)</f>
        <v>0</v>
      </c>
      <c r="K160" s="0" t="n">
        <f aca="false">MOD(J160+K159,$A$1)</f>
        <v>0</v>
      </c>
      <c r="L160" s="0" t="n">
        <f aca="false">MOD(K160+L159,$A$1)</f>
        <v>0</v>
      </c>
      <c r="M160" s="0" t="n">
        <f aca="false">MOD(L160+M159,$A$1)</f>
        <v>0</v>
      </c>
      <c r="N160" s="0" t="n">
        <f aca="false">MOD(M160+N159,$A$1)</f>
        <v>0</v>
      </c>
      <c r="O160" s="0" t="n">
        <f aca="false">MOD(N160+O159,$A$1)</f>
        <v>0</v>
      </c>
      <c r="P160" s="0" t="n">
        <f aca="false">MOD(O160+P159,$A$1)</f>
        <v>0</v>
      </c>
      <c r="Q160" s="0" t="n">
        <f aca="false">MOD(P160+Q159,$A$1)</f>
        <v>0</v>
      </c>
      <c r="R160" s="0" t="n">
        <f aca="false">MOD(Q160+R159,$A$1)</f>
        <v>0</v>
      </c>
      <c r="S160" s="0" t="n">
        <f aca="false">MOD(R160+S159,$A$1)</f>
        <v>0</v>
      </c>
      <c r="T160" s="0" t="n">
        <f aca="false">MOD(S160+T159,$A$1)</f>
        <v>0</v>
      </c>
      <c r="U160" s="0" t="n">
        <f aca="false">MOD(T160+U159,$A$1)</f>
        <v>0</v>
      </c>
      <c r="V160" s="0" t="n">
        <f aca="false">MOD(U160+V159,$A$1)</f>
        <v>0</v>
      </c>
      <c r="W160" s="0" t="n">
        <f aca="false">MOD(V160+W159,$A$1)</f>
        <v>0</v>
      </c>
      <c r="X160" s="0" t="n">
        <f aca="false">MOD(W160+X159,$A$1)</f>
        <v>0</v>
      </c>
      <c r="Y160" s="0" t="n">
        <f aca="false">MOD(X160+Y159,$A$1)</f>
        <v>0</v>
      </c>
      <c r="Z160" s="0" t="n">
        <f aca="false">MOD(Y160+Z159,$A$1)</f>
        <v>0</v>
      </c>
      <c r="AA160" s="0" t="n">
        <f aca="false">MOD(Z160+AA159,$A$1)</f>
        <v>0</v>
      </c>
      <c r="AB160" s="0" t="n">
        <f aca="false">MOD(AA160+AB159,$A$1)</f>
        <v>0</v>
      </c>
      <c r="AC160" s="0" t="n">
        <f aca="false">MOD(AB160+AC159,$A$1)</f>
        <v>0</v>
      </c>
      <c r="AD160" s="0" t="n">
        <f aca="false">MOD(AC160+AD159,$A$1)</f>
        <v>0</v>
      </c>
      <c r="AE160" s="0" t="n">
        <f aca="false">MOD(AD160+AE159,$A$1)</f>
        <v>0</v>
      </c>
      <c r="AF160" s="0" t="n">
        <f aca="false">MOD(AE160+AF159,$A$1)</f>
        <v>0</v>
      </c>
      <c r="AG160" s="0" t="n">
        <f aca="false">MOD(AF160+AG159,$A$1)</f>
        <v>0</v>
      </c>
      <c r="AH160" s="0" t="n">
        <f aca="false">MOD(AG160+AH159,$A$1)</f>
        <v>1</v>
      </c>
      <c r="AI160" s="0" t="n">
        <f aca="false">MOD(AH160+AI159,$A$1)</f>
        <v>1</v>
      </c>
      <c r="AJ160" s="0" t="n">
        <f aca="false">MOD(AI160+AJ159,$A$1)</f>
        <v>0</v>
      </c>
      <c r="AK160" s="0" t="n">
        <f aca="false">MOD(AJ160+AK159,$A$1)</f>
        <v>0</v>
      </c>
      <c r="AL160" s="0" t="n">
        <f aca="false">MOD(AK160+AL159,$A$1)</f>
        <v>0</v>
      </c>
      <c r="AM160" s="0" t="n">
        <f aca="false">MOD(AL160+AM159,$A$1)</f>
        <v>0</v>
      </c>
      <c r="AN160" s="0" t="n">
        <f aca="false">MOD(AM160+AN159,$A$1)</f>
        <v>0</v>
      </c>
      <c r="AO160" s="0" t="n">
        <f aca="false">MOD(AN160+AO159,$A$1)</f>
        <v>0</v>
      </c>
      <c r="AP160" s="0" t="n">
        <f aca="false">MOD(AO160+AP159,$A$1)</f>
        <v>0</v>
      </c>
      <c r="AQ160" s="0" t="n">
        <f aca="false">MOD(AP160+AQ159,$A$1)</f>
        <v>0</v>
      </c>
      <c r="AR160" s="0" t="n">
        <f aca="false">MOD(AQ160+AR159,$A$1)</f>
        <v>0</v>
      </c>
      <c r="AS160" s="0" t="n">
        <f aca="false">MOD(AR160+AS159,$A$1)</f>
        <v>0</v>
      </c>
      <c r="AT160" s="0" t="n">
        <f aca="false">MOD(AS160+AT159,$A$1)</f>
        <v>0</v>
      </c>
      <c r="AU160" s="0" t="n">
        <f aca="false">MOD(AT160+AU159,$A$1)</f>
        <v>0</v>
      </c>
      <c r="AV160" s="0" t="n">
        <f aca="false">MOD(AU160+AV159,$A$1)</f>
        <v>0</v>
      </c>
      <c r="AW160" s="0" t="n">
        <f aca="false">MOD(AV160+AW159,$A$1)</f>
        <v>0</v>
      </c>
      <c r="AX160" s="0" t="n">
        <f aca="false">MOD(AW160+AX159,$A$1)</f>
        <v>0</v>
      </c>
      <c r="AY160" s="0" t="n">
        <f aca="false">MOD(AX160+AY159,$A$1)</f>
        <v>0</v>
      </c>
      <c r="AZ160" s="0" t="n">
        <f aca="false">MOD(AY160+AZ159,$A$1)</f>
        <v>0</v>
      </c>
      <c r="BA160" s="0" t="n">
        <f aca="false">MOD(AZ160+BA159,$A$1)</f>
        <v>0</v>
      </c>
      <c r="BB160" s="0" t="n">
        <f aca="false">MOD(BA160+BB159,$A$1)</f>
        <v>0</v>
      </c>
      <c r="BC160" s="0" t="n">
        <f aca="false">MOD(BB160+BC159,$A$1)</f>
        <v>0</v>
      </c>
      <c r="BD160" s="0" t="n">
        <f aca="false">MOD(BC160+BD159,$A$1)</f>
        <v>0</v>
      </c>
      <c r="BE160" s="0" t="n">
        <f aca="false">MOD(BD160+BE159,$A$1)</f>
        <v>0</v>
      </c>
      <c r="BF160" s="0" t="n">
        <f aca="false">MOD(BE160+BF159,$A$1)</f>
        <v>0</v>
      </c>
      <c r="BG160" s="0" t="n">
        <f aca="false">MOD(BF160+BG159,$A$1)</f>
        <v>0</v>
      </c>
      <c r="BH160" s="0" t="n">
        <f aca="false">MOD(BG160+BH159,$A$1)</f>
        <v>0</v>
      </c>
      <c r="BI160" s="0" t="n">
        <f aca="false">MOD(BH160+BI159,$A$1)</f>
        <v>0</v>
      </c>
      <c r="BJ160" s="0" t="n">
        <f aca="false">MOD(BI160+BJ159,$A$1)</f>
        <v>0</v>
      </c>
      <c r="BK160" s="0" t="n">
        <f aca="false">MOD(BJ160+BK159,$A$1)</f>
        <v>0</v>
      </c>
      <c r="BL160" s="0" t="n">
        <f aca="false">MOD(BK160+BL159,$A$1)</f>
        <v>0</v>
      </c>
      <c r="BM160" s="0" t="n">
        <f aca="false">MOD(BL160+BM159,$A$1)</f>
        <v>0</v>
      </c>
      <c r="BN160" s="0" t="n">
        <f aca="false">MOD(BM160+BN159,$A$1)</f>
        <v>1</v>
      </c>
      <c r="BO160" s="0" t="n">
        <f aca="false">MOD(BN160+BO159,$A$1)</f>
        <v>1</v>
      </c>
      <c r="BP160" s="0" t="n">
        <f aca="false">MOD(BO160+BP159,$A$1)</f>
        <v>0</v>
      </c>
      <c r="BQ160" s="0" t="n">
        <f aca="false">MOD(BP160+BQ159,$A$1)</f>
        <v>0</v>
      </c>
      <c r="BR160" s="0" t="n">
        <f aca="false">MOD(BQ160+BR159,$A$1)</f>
        <v>0</v>
      </c>
      <c r="BS160" s="0" t="n">
        <f aca="false">MOD(BR160+BS159,$A$1)</f>
        <v>0</v>
      </c>
      <c r="BT160" s="0" t="n">
        <f aca="false">MOD(BS160+BT159,$A$1)</f>
        <v>0</v>
      </c>
      <c r="BU160" s="0" t="n">
        <f aca="false">MOD(BT160+BU159,$A$1)</f>
        <v>0</v>
      </c>
      <c r="BV160" s="0" t="n">
        <f aca="false">MOD(BU160+BV159,$A$1)</f>
        <v>0</v>
      </c>
      <c r="BW160" s="0" t="n">
        <f aca="false">MOD(BV160+BW159,$A$1)</f>
        <v>0</v>
      </c>
      <c r="BX160" s="0" t="n">
        <f aca="false">MOD(BW160+BX159,$A$1)</f>
        <v>0</v>
      </c>
      <c r="BY160" s="0" t="n">
        <f aca="false">MOD(BX160+BY159,$A$1)</f>
        <v>0</v>
      </c>
      <c r="BZ160" s="0" t="n">
        <f aca="false">MOD(BY160+BZ159,$A$1)</f>
        <v>0</v>
      </c>
      <c r="CA160" s="0" t="n">
        <f aca="false">MOD(BZ160+CA159,$A$1)</f>
        <v>0</v>
      </c>
      <c r="CB160" s="0" t="n">
        <f aca="false">MOD(CA160+CB159,$A$1)</f>
        <v>0</v>
      </c>
      <c r="CC160" s="0" t="n">
        <f aca="false">MOD(CB160+CC159,$A$1)</f>
        <v>0</v>
      </c>
      <c r="CD160" s="0" t="n">
        <f aca="false">MOD(CC160+CD159,$A$1)</f>
        <v>0</v>
      </c>
      <c r="CE160" s="0" t="n">
        <f aca="false">MOD(CD160+CE159,$A$1)</f>
        <v>0</v>
      </c>
      <c r="CF160" s="0" t="n">
        <f aca="false">MOD(CE160+CF159,$A$1)</f>
        <v>0</v>
      </c>
      <c r="CG160" s="0" t="n">
        <f aca="false">MOD(CF160+CG159,$A$1)</f>
        <v>0</v>
      </c>
      <c r="CH160" s="0" t="n">
        <f aca="false">MOD(CG160+CH159,$A$1)</f>
        <v>0</v>
      </c>
      <c r="CI160" s="0" t="n">
        <f aca="false">MOD(CH160+CI159,$A$1)</f>
        <v>0</v>
      </c>
      <c r="CJ160" s="0" t="n">
        <f aca="false">MOD(CI160+CJ159,$A$1)</f>
        <v>0</v>
      </c>
      <c r="CK160" s="0" t="n">
        <f aca="false">MOD(CJ160+CK159,$A$1)</f>
        <v>0</v>
      </c>
      <c r="CL160" s="0" t="n">
        <f aca="false">MOD(CK160+CL159,$A$1)</f>
        <v>0</v>
      </c>
      <c r="CM160" s="0" t="n">
        <f aca="false">MOD(CL160+CM159,$A$1)</f>
        <v>0</v>
      </c>
      <c r="CN160" s="0" t="n">
        <f aca="false">MOD(CM160+CN159,$A$1)</f>
        <v>0</v>
      </c>
      <c r="CO160" s="0" t="n">
        <f aca="false">MOD(CN160+CO159,$A$1)</f>
        <v>0</v>
      </c>
      <c r="CP160" s="0" t="n">
        <f aca="false">MOD(CO160+CP159,$A$1)</f>
        <v>0</v>
      </c>
      <c r="CQ160" s="0" t="n">
        <f aca="false">MOD(CP160+CQ159,$A$1)</f>
        <v>0</v>
      </c>
      <c r="CR160" s="0" t="n">
        <f aca="false">MOD(CQ160+CR159,$A$1)</f>
        <v>0</v>
      </c>
      <c r="CS160" s="0" t="n">
        <f aca="false">MOD(CR160+CS159,$A$1)</f>
        <v>0</v>
      </c>
      <c r="CT160" s="0" t="n">
        <f aca="false">MOD(CS160+CT159,$A$1)</f>
        <v>1</v>
      </c>
      <c r="CU160" s="0" t="n">
        <f aca="false">MOD(CT160+CU159,$A$1)</f>
        <v>1</v>
      </c>
      <c r="CV160" s="0" t="n">
        <f aca="false">MOD(CU160+CV159,$A$1)</f>
        <v>0</v>
      </c>
      <c r="CW160" s="0" t="n">
        <f aca="false">MOD(CV160+CW159,$A$1)</f>
        <v>0</v>
      </c>
      <c r="CX160" s="0" t="n">
        <f aca="false">MOD(CW160+CX159,$A$1)</f>
        <v>0</v>
      </c>
      <c r="CY160" s="0" t="n">
        <f aca="false">MOD(CX160+CY159,$A$1)</f>
        <v>0</v>
      </c>
      <c r="CZ160" s="0" t="n">
        <f aca="false">MOD(CY160+CZ159,$A$1)</f>
        <v>0</v>
      </c>
      <c r="DA160" s="0" t="n">
        <f aca="false">MOD(CZ160+DA159,$A$1)</f>
        <v>0</v>
      </c>
      <c r="DB160" s="0" t="n">
        <f aca="false">MOD(DA160+DB159,$A$1)</f>
        <v>0</v>
      </c>
      <c r="DC160" s="0" t="n">
        <f aca="false">MOD(DB160+DC159,$A$1)</f>
        <v>0</v>
      </c>
      <c r="DD160" s="0" t="n">
        <f aca="false">MOD(DC160+DD159,$A$1)</f>
        <v>0</v>
      </c>
      <c r="DE160" s="0" t="n">
        <f aca="false">MOD(DD160+DE159,$A$1)</f>
        <v>0</v>
      </c>
      <c r="DF160" s="0" t="n">
        <f aca="false">MOD(DE160+DF159,$A$1)</f>
        <v>0</v>
      </c>
      <c r="DG160" s="0" t="n">
        <f aca="false">MOD(DF160+DG159,$A$1)</f>
        <v>0</v>
      </c>
      <c r="DH160" s="0" t="n">
        <f aca="false">MOD(DG160+DH159,$A$1)</f>
        <v>0</v>
      </c>
      <c r="DI160" s="0" t="n">
        <f aca="false">MOD(DH160+DI159,$A$1)</f>
        <v>0</v>
      </c>
      <c r="DJ160" s="0" t="n">
        <f aca="false">MOD(DI160+DJ159,$A$1)</f>
        <v>0</v>
      </c>
      <c r="DK160" s="0" t="n">
        <f aca="false">MOD(DJ160+DK159,$A$1)</f>
        <v>0</v>
      </c>
      <c r="DL160" s="0" t="n">
        <f aca="false">MOD(DK160+DL159,$A$1)</f>
        <v>0</v>
      </c>
      <c r="DM160" s="0" t="n">
        <f aca="false">MOD(DL160+DM159,$A$1)</f>
        <v>0</v>
      </c>
      <c r="DN160" s="0" t="n">
        <f aca="false">MOD(DM160+DN159,$A$1)</f>
        <v>0</v>
      </c>
      <c r="DO160" s="0" t="n">
        <f aca="false">MOD(DN160+DO159,$A$1)</f>
        <v>0</v>
      </c>
      <c r="DP160" s="0" t="n">
        <f aca="false">MOD(DO160+DP159,$A$1)</f>
        <v>0</v>
      </c>
      <c r="DQ160" s="0" t="n">
        <f aca="false">MOD(DP160+DQ159,$A$1)</f>
        <v>0</v>
      </c>
      <c r="DR160" s="0" t="n">
        <f aca="false">MOD(DQ160+DR159,$A$1)</f>
        <v>0</v>
      </c>
      <c r="DS160" s="0" t="n">
        <f aca="false">MOD(DR160+DS159,$A$1)</f>
        <v>0</v>
      </c>
      <c r="DT160" s="0" t="n">
        <f aca="false">MOD(DS160+DT159,$A$1)</f>
        <v>0</v>
      </c>
      <c r="DU160" s="0" t="n">
        <f aca="false">MOD(DT160+DU159,$A$1)</f>
        <v>0</v>
      </c>
      <c r="DV160" s="0" t="n">
        <f aca="false">MOD(DU160+DV159,$A$1)</f>
        <v>0</v>
      </c>
      <c r="DW160" s="0" t="n">
        <f aca="false">MOD(DV160+DW159,$A$1)</f>
        <v>0</v>
      </c>
      <c r="DX160" s="0" t="n">
        <f aca="false">MOD(DW160+DX159,$A$1)</f>
        <v>0</v>
      </c>
      <c r="DY160" s="0" t="n">
        <f aca="false">MOD(DX160+DY159,$A$1)</f>
        <v>0</v>
      </c>
      <c r="DZ160" s="0" t="n">
        <f aca="false">MOD(DY160+DZ159,$A$1)</f>
        <v>0</v>
      </c>
      <c r="EA160" s="0" t="n">
        <f aca="false">MOD(DZ160+EA159,$A$1)</f>
        <v>0</v>
      </c>
      <c r="EB160" s="0" t="n">
        <f aca="false">MOD(EA160+EB159,$A$1)</f>
        <v>0</v>
      </c>
      <c r="EC160" s="0" t="n">
        <f aca="false">MOD(EB160+EC159,$A$1)</f>
        <v>0</v>
      </c>
      <c r="ED160" s="0" t="n">
        <f aca="false">MOD(EC160+ED159,$A$1)</f>
        <v>0</v>
      </c>
      <c r="EE160" s="0" t="n">
        <f aca="false">MOD(ED160+EE159,$A$1)</f>
        <v>0</v>
      </c>
      <c r="EF160" s="0" t="n">
        <f aca="false">MOD(EE160+EF159,$A$1)</f>
        <v>0</v>
      </c>
      <c r="EG160" s="0" t="n">
        <f aca="false">MOD(EF160+EG159,$A$1)</f>
        <v>0</v>
      </c>
      <c r="EH160" s="0" t="n">
        <f aca="false">MOD(EG160+EH159,$A$1)</f>
        <v>0</v>
      </c>
      <c r="EI160" s="0" t="n">
        <f aca="false">MOD(EH160+EI159,$A$1)</f>
        <v>0</v>
      </c>
      <c r="EJ160" s="0" t="n">
        <f aca="false">MOD(EI160+EJ159,$A$1)</f>
        <v>0</v>
      </c>
      <c r="EK160" s="0" t="n">
        <f aca="false">MOD(EJ160+EK159,$A$1)</f>
        <v>0</v>
      </c>
      <c r="EL160" s="0" t="n">
        <f aca="false">MOD(EK160+EL159,$A$1)</f>
        <v>0</v>
      </c>
      <c r="EM160" s="0" t="n">
        <f aca="false">MOD(EL160+EM159,$A$1)</f>
        <v>0</v>
      </c>
      <c r="EN160" s="0" t="n">
        <f aca="false">MOD(EM160+EN159,$A$1)</f>
        <v>0</v>
      </c>
      <c r="EO160" s="0" t="n">
        <f aca="false">MOD(EN160+EO159,$A$1)</f>
        <v>0</v>
      </c>
      <c r="EP160" s="0" t="n">
        <f aca="false">MOD(EO160+EP159,$A$1)</f>
        <v>0</v>
      </c>
      <c r="EQ160" s="0" t="n">
        <f aca="false">MOD(EP160+EQ159,$A$1)</f>
        <v>0</v>
      </c>
      <c r="ER160" s="0" t="n">
        <f aca="false">MOD(EQ160+ER159,$A$1)</f>
        <v>0</v>
      </c>
      <c r="ES160" s="0" t="n">
        <f aca="false">MOD(ER160+ES159,$A$1)</f>
        <v>0</v>
      </c>
      <c r="ET160" s="0" t="n">
        <f aca="false">MOD(ES160+ET159,$A$1)</f>
        <v>0</v>
      </c>
      <c r="EU160" s="0" t="n">
        <f aca="false">MOD(ET160+EU159,$A$1)</f>
        <v>0</v>
      </c>
      <c r="EV160" s="0" t="n">
        <f aca="false">MOD(EU160+EV159,$A$1)</f>
        <v>0</v>
      </c>
      <c r="EW160" s="0" t="n">
        <f aca="false">MOD(EV160+EW159,$A$1)</f>
        <v>0</v>
      </c>
      <c r="EX160" s="0" t="n">
        <f aca="false">MOD(EW160+EX159,$A$1)</f>
        <v>0</v>
      </c>
      <c r="EY160" s="0" t="n">
        <f aca="false">MOD(EX160+EY159,$A$1)</f>
        <v>0</v>
      </c>
      <c r="EZ160" s="0" t="n">
        <f aca="false">MOD(EY160+EZ159,$A$1)</f>
        <v>0</v>
      </c>
      <c r="FA160" s="0" t="n">
        <f aca="false">MOD(EZ160+FA159,$A$1)</f>
        <v>0</v>
      </c>
      <c r="FB160" s="0" t="n">
        <f aca="false">MOD(FA160+FB159,$A$1)</f>
        <v>0</v>
      </c>
      <c r="FC160" s="0" t="n">
        <f aca="false">MOD(FB160+FC159,$A$1)</f>
        <v>0</v>
      </c>
      <c r="FD160" s="0" t="n">
        <f aca="false">MOD(FC160+FD159,$A$1)</f>
        <v>0</v>
      </c>
      <c r="FE160" s="0" t="n">
        <f aca="false">MOD(FD160+FE159,$A$1)</f>
        <v>0</v>
      </c>
      <c r="FF160" s="0" t="n">
        <f aca="false">MOD(FE160+FF159,$A$1)</f>
        <v>0</v>
      </c>
      <c r="FG160" s="0" t="n">
        <f aca="false">MOD(FF160+FG159,$A$1)</f>
        <v>0</v>
      </c>
      <c r="FH160" s="0" t="n">
        <f aca="false">MOD(FG160+FH159,$A$1)</f>
        <v>0</v>
      </c>
      <c r="FI160" s="0" t="n">
        <f aca="false">MOD(FH160+FI159,$A$1)</f>
        <v>0</v>
      </c>
      <c r="FJ160" s="0" t="n">
        <f aca="false">MOD(FI160+FJ159,$A$1)</f>
        <v>0</v>
      </c>
      <c r="FK160" s="0" t="n">
        <f aca="false">MOD(FJ160+FK159,$A$1)</f>
        <v>0</v>
      </c>
      <c r="FL160" s="0" t="n">
        <f aca="false">MOD(FK160+FL159,$A$1)</f>
        <v>0</v>
      </c>
      <c r="FM160" s="0" t="n">
        <f aca="false">MOD(FL160+FM159,$A$1)</f>
        <v>0</v>
      </c>
      <c r="FN160" s="0" t="n">
        <f aca="false">MOD(FM160+FN159,$A$1)</f>
        <v>0</v>
      </c>
      <c r="FO160" s="0" t="n">
        <f aca="false">MOD(FN160+FO159,$A$1)</f>
        <v>0</v>
      </c>
      <c r="FP160" s="0" t="n">
        <f aca="false">MOD(FO160+FP159,$A$1)</f>
        <v>0</v>
      </c>
      <c r="FQ160" s="0" t="n">
        <f aca="false">MOD(FP160+FQ159,$A$1)</f>
        <v>0</v>
      </c>
      <c r="FR160" s="0" t="n">
        <f aca="false">MOD(FQ160+FR159,$A$1)</f>
        <v>0</v>
      </c>
      <c r="FS160" s="0" t="n">
        <f aca="false">MOD(FR160+FS159,$A$1)</f>
        <v>0</v>
      </c>
      <c r="FT160" s="0" t="n">
        <f aca="false">MOD(FS160+FT159,$A$1)</f>
        <v>0</v>
      </c>
      <c r="FU160" s="0" t="n">
        <f aca="false">MOD(FT160+FU159,$A$1)</f>
        <v>0</v>
      </c>
      <c r="FV160" s="0" t="n">
        <f aca="false">MOD(FU160+FV159,$A$1)</f>
        <v>0</v>
      </c>
      <c r="FW160" s="0" t="n">
        <f aca="false">MOD(FV160+FW159,$A$1)</f>
        <v>0</v>
      </c>
      <c r="FX160" s="0" t="n">
        <f aca="false">MOD(FW160+FX159,$A$1)</f>
        <v>0</v>
      </c>
      <c r="FY160" s="0" t="n">
        <f aca="false">MOD(FX160+FY159,$A$1)</f>
        <v>0</v>
      </c>
      <c r="FZ160" s="0" t="n">
        <f aca="false">MOD(FY160+FZ159,$A$1)</f>
        <v>0</v>
      </c>
      <c r="GA160" s="0" t="n">
        <f aca="false">MOD(FZ160+GA159,$A$1)</f>
        <v>0</v>
      </c>
      <c r="GB160" s="0" t="n">
        <f aca="false">MOD(GA160+GB159,$A$1)</f>
        <v>0</v>
      </c>
      <c r="GC160" s="0" t="n">
        <f aca="false">MOD(GB160+GC159,$A$1)</f>
        <v>0</v>
      </c>
      <c r="GD160" s="0" t="n">
        <f aca="false">MOD(GC160+GD159,$A$1)</f>
        <v>0</v>
      </c>
      <c r="GE160" s="0" t="n">
        <f aca="false">MOD(GD160+GE159,$A$1)</f>
        <v>0</v>
      </c>
      <c r="GF160" s="0" t="n">
        <f aca="false">MOD(GE160+GF159,$A$1)</f>
        <v>0</v>
      </c>
      <c r="GG160" s="0" t="n">
        <f aca="false">MOD(GF160+GG159,$A$1)</f>
        <v>0</v>
      </c>
      <c r="GH160" s="0" t="n">
        <f aca="false">MOD(GG160+GH159,$A$1)</f>
        <v>0</v>
      </c>
      <c r="GI160" s="0" t="n">
        <f aca="false">MOD(GH160+GI159,$A$1)</f>
        <v>0</v>
      </c>
      <c r="GJ160" s="0" t="n">
        <f aca="false">MOD(GI160+GJ159,$A$1)</f>
        <v>0</v>
      </c>
      <c r="GK160" s="0" t="n">
        <f aca="false">MOD(GJ160+GK159,$A$1)</f>
        <v>0</v>
      </c>
      <c r="GL160" s="0" t="n">
        <f aca="false">MOD(GK160+GL159,$A$1)</f>
        <v>0</v>
      </c>
      <c r="GM160" s="0" t="n">
        <f aca="false">MOD(GL160+GM159,$A$1)</f>
        <v>0</v>
      </c>
      <c r="GN160" s="0" t="n">
        <f aca="false">MOD(GM160+GN159,$A$1)</f>
        <v>0</v>
      </c>
      <c r="GO160" s="0" t="n">
        <f aca="false">MOD(GN160+GO159,$A$1)</f>
        <v>0</v>
      </c>
      <c r="GP160" s="0" t="n">
        <f aca="false">MOD(GO160+GP159,$A$1)</f>
        <v>0</v>
      </c>
      <c r="GQ160" s="0" t="n">
        <f aca="false">MOD(GP160+GQ159,$A$1)</f>
        <v>0</v>
      </c>
      <c r="GR160" s="0" t="n">
        <f aca="false">MOD(GQ160+GR159,$A$1)</f>
        <v>0</v>
      </c>
      <c r="GS160" s="0" t="n">
        <f aca="false">MOD(GR160+GS159,$A$1)</f>
        <v>0</v>
      </c>
      <c r="GT160" s="0" t="n">
        <f aca="false">MOD(GS160+GT159,$A$1)</f>
        <v>0</v>
      </c>
      <c r="GU160" s="0" t="n">
        <f aca="false">MOD(GT160+GU159,$A$1)</f>
        <v>0</v>
      </c>
      <c r="GV160" s="0" t="n">
        <f aca="false">MOD(GU160+GV159,$A$1)</f>
        <v>0</v>
      </c>
      <c r="GW160" s="0" t="n">
        <f aca="false">MOD(GV160+GW159,$A$1)</f>
        <v>0</v>
      </c>
      <c r="GX160" s="0" t="n">
        <f aca="false">MOD(GW160+GX159,$A$1)</f>
        <v>0</v>
      </c>
      <c r="GY160" s="0" t="n">
        <f aca="false">MOD(GX160+GY159,$A$1)</f>
        <v>0</v>
      </c>
      <c r="GZ160" s="0" t="n">
        <f aca="false">MOD(GY160+GZ159,$A$1)</f>
        <v>0</v>
      </c>
      <c r="HA160" s="0" t="n">
        <f aca="false">MOD(GZ160+HA159,$A$1)</f>
        <v>0</v>
      </c>
      <c r="HB160" s="0" t="n">
        <f aca="false">MOD(HA160+HB159,$A$1)</f>
        <v>0</v>
      </c>
      <c r="HC160" s="0" t="n">
        <f aca="false">MOD(HB160+HC159,$A$1)</f>
        <v>0</v>
      </c>
      <c r="HD160" s="0" t="n">
        <f aca="false">MOD(HC160+HD159,$A$1)</f>
        <v>0</v>
      </c>
      <c r="HE160" s="0" t="n">
        <f aca="false">MOD(HD160+HE159,$A$1)</f>
        <v>0</v>
      </c>
      <c r="HF160" s="0" t="n">
        <f aca="false">MOD(HE160+HF159,$A$1)</f>
        <v>0</v>
      </c>
      <c r="HG160" s="0" t="n">
        <f aca="false">MOD(HF160+HG159,$A$1)</f>
        <v>0</v>
      </c>
      <c r="HH160" s="0" t="n">
        <f aca="false">MOD(HG160+HH159,$A$1)</f>
        <v>0</v>
      </c>
      <c r="HI160" s="0" t="n">
        <f aca="false">MOD(HH160+HI159,$A$1)</f>
        <v>0</v>
      </c>
      <c r="HJ160" s="0" t="n">
        <f aca="false">MOD(HI160+HJ159,$A$1)</f>
        <v>0</v>
      </c>
      <c r="HK160" s="0" t="n">
        <f aca="false">MOD(HJ160+HK159,$A$1)</f>
        <v>0</v>
      </c>
      <c r="HL160" s="0" t="n">
        <f aca="false">MOD(HK160+HL159,$A$1)</f>
        <v>0</v>
      </c>
      <c r="HM160" s="0" t="n">
        <f aca="false">MOD(HL160+HM159,$A$1)</f>
        <v>0</v>
      </c>
      <c r="HN160" s="0" t="n">
        <f aca="false">MOD(HM160+HN159,$A$1)</f>
        <v>0</v>
      </c>
      <c r="HO160" s="0" t="n">
        <f aca="false">MOD(HN160+HO159,$A$1)</f>
        <v>0</v>
      </c>
      <c r="HP160" s="0" t="n">
        <f aca="false">MOD(HO160+HP159,$A$1)</f>
        <v>0</v>
      </c>
      <c r="HQ160" s="0" t="n">
        <f aca="false">MOD(HP160+HQ159,$A$1)</f>
        <v>0</v>
      </c>
      <c r="HR160" s="0" t="n">
        <f aca="false">MOD(HQ160+HR159,$A$1)</f>
        <v>0</v>
      </c>
      <c r="HS160" s="0" t="n">
        <f aca="false">MOD(HR160+HS159,$A$1)</f>
        <v>0</v>
      </c>
      <c r="HT160" s="0" t="n">
        <f aca="false">MOD(HS160+HT159,$A$1)</f>
        <v>0</v>
      </c>
      <c r="HU160" s="0" t="n">
        <f aca="false">MOD(HT160+HU159,$A$1)</f>
        <v>0</v>
      </c>
      <c r="HV160" s="0" t="n">
        <f aca="false">MOD(HU160+HV159,$A$1)</f>
        <v>0</v>
      </c>
      <c r="HW160" s="0" t="n">
        <f aca="false">MOD(HV160+HW159,$A$1)</f>
        <v>0</v>
      </c>
      <c r="HX160" s="0" t="n">
        <f aca="false">MOD(HW160+HX159,$A$1)</f>
        <v>0</v>
      </c>
      <c r="HY160" s="0" t="n">
        <f aca="false">MOD(HX160+HY159,$A$1)</f>
        <v>0</v>
      </c>
      <c r="HZ160" s="0" t="n">
        <f aca="false">MOD(HY160+HZ159,$A$1)</f>
        <v>0</v>
      </c>
      <c r="IA160" s="0" t="n">
        <f aca="false">MOD(HZ160+IA159,$A$1)</f>
        <v>0</v>
      </c>
      <c r="IB160" s="0" t="n">
        <f aca="false">MOD(IA160+IB159,$A$1)</f>
        <v>0</v>
      </c>
      <c r="IC160" s="0" t="n">
        <f aca="false">MOD(IB160+IC159,$A$1)</f>
        <v>0</v>
      </c>
      <c r="ID160" s="0" t="n">
        <f aca="false">MOD(IC160+ID159,$A$1)</f>
        <v>0</v>
      </c>
      <c r="IE160" s="0" t="n">
        <f aca="false">MOD(ID160+IE159,$A$1)</f>
        <v>0</v>
      </c>
      <c r="IF160" s="0" t="n">
        <f aca="false">MOD(IE160+IF159,$A$1)</f>
        <v>0</v>
      </c>
      <c r="IG160" s="0" t="n">
        <f aca="false">MOD(IF160+IG159,$A$1)</f>
        <v>0</v>
      </c>
      <c r="IH160" s="0" t="n">
        <f aca="false">MOD(IG160+IH159,$A$1)</f>
        <v>0</v>
      </c>
      <c r="II160" s="0" t="n">
        <f aca="false">MOD(IH160+II159,$A$1)</f>
        <v>0</v>
      </c>
      <c r="IJ160" s="0" t="n">
        <f aca="false">MOD(II160+IJ159,$A$1)</f>
        <v>0</v>
      </c>
      <c r="IK160" s="0" t="n">
        <f aca="false">MOD(IJ160+IK159,$A$1)</f>
        <v>0</v>
      </c>
      <c r="IL160" s="0" t="n">
        <f aca="false">MOD(IK160+IL159,$A$1)</f>
        <v>0</v>
      </c>
      <c r="IM160" s="0" t="n">
        <f aca="false">MOD(IL160+IM159,$A$1)</f>
        <v>0</v>
      </c>
      <c r="IN160" s="0" t="n">
        <f aca="false">MOD(IM160+IN159,$A$1)</f>
        <v>0</v>
      </c>
      <c r="IO160" s="0" t="n">
        <f aca="false">MOD(IN160+IO159,$A$1)</f>
        <v>0</v>
      </c>
      <c r="IP160" s="0" t="n">
        <f aca="false">MOD(IO160+IP159,$A$1)</f>
        <v>0</v>
      </c>
      <c r="IQ160" s="0" t="n">
        <f aca="false">MOD(IP160+IQ159,$A$1)</f>
        <v>0</v>
      </c>
      <c r="IR160" s="0" t="n">
        <f aca="false">MOD(IQ160+IR159,$A$1)</f>
        <v>0</v>
      </c>
      <c r="IS160" s="0" t="n">
        <f aca="false">MOD(IR160+IS159,$A$1)</f>
        <v>0</v>
      </c>
      <c r="IT160" s="0" t="n">
        <f aca="false">MOD(IS160+IT159,$A$1)</f>
        <v>0</v>
      </c>
      <c r="IU160" s="0" t="n">
        <f aca="false">MOD(IT160+IU159,$A$1)</f>
        <v>0</v>
      </c>
      <c r="IV160" s="0" t="n">
        <f aca="false">MOD(IU160+IV159,$A$1)</f>
        <v>0</v>
      </c>
      <c r="IW160" s="0" t="n">
        <f aca="false">MOD(IV160+IW159,$A$1)</f>
        <v>0</v>
      </c>
      <c r="IX160" s="0" t="n">
        <f aca="false">MOD(IW160+IX159,$A$1)</f>
        <v>1</v>
      </c>
      <c r="IY160" s="0" t="n">
        <f aca="false">MOD(IX160+IY159,$A$1)</f>
        <v>1</v>
      </c>
      <c r="IZ160" s="0" t="n">
        <f aca="false">MOD(IY160+IZ159,$A$1)</f>
        <v>0</v>
      </c>
      <c r="JA160" s="0" t="n">
        <f aca="false">MOD(IZ160+JA159,$A$1)</f>
        <v>0</v>
      </c>
      <c r="JB160" s="0" t="n">
        <f aca="false">MOD(JA160+JB159,$A$1)</f>
        <v>0</v>
      </c>
      <c r="JC160" s="0" t="n">
        <f aca="false">MOD(JB160+JC159,$A$1)</f>
        <v>0</v>
      </c>
      <c r="JD160" s="0" t="n">
        <f aca="false">MOD(JC160+JD159,$A$1)</f>
        <v>0</v>
      </c>
      <c r="JE160" s="0" t="n">
        <f aca="false">MOD(JD160+JE159,$A$1)</f>
        <v>0</v>
      </c>
      <c r="JF160" s="0" t="n">
        <f aca="false">MOD(JE160+JF159,$A$1)</f>
        <v>0</v>
      </c>
      <c r="JG160" s="0" t="n">
        <f aca="false">MOD(JF160+JG159,$A$1)</f>
        <v>0</v>
      </c>
      <c r="JH160" s="0" t="n">
        <f aca="false">MOD(JG160+JH159,$A$1)</f>
        <v>0</v>
      </c>
      <c r="JI160" s="0" t="n">
        <f aca="false">MOD(JH160+JI159,$A$1)</f>
        <v>0</v>
      </c>
      <c r="JJ160" s="0" t="n">
        <f aca="false">MOD(JI160+JJ159,$A$1)</f>
        <v>0</v>
      </c>
      <c r="JK160" s="0" t="n">
        <f aca="false">MOD(JJ160+JK159,$A$1)</f>
        <v>0</v>
      </c>
      <c r="JL160" s="0" t="n">
        <f aca="false">MOD(JK160+JL159,$A$1)</f>
        <v>0</v>
      </c>
      <c r="JM160" s="0" t="n">
        <f aca="false">MOD(JL160+JM159,$A$1)</f>
        <v>0</v>
      </c>
      <c r="JN160" s="0" t="n">
        <f aca="false">MOD(JM160+JN159,$A$1)</f>
        <v>0</v>
      </c>
      <c r="JO160" s="0" t="n">
        <f aca="false">MOD(JN160+JO159,$A$1)</f>
        <v>0</v>
      </c>
      <c r="JP160" s="0" t="n">
        <f aca="false">MOD(JO160+JP159,$A$1)</f>
        <v>0</v>
      </c>
      <c r="JQ160" s="0" t="n">
        <f aca="false">MOD(JP160+JQ159,$A$1)</f>
        <v>0</v>
      </c>
      <c r="JR160" s="0" t="n">
        <f aca="false">MOD(JQ160+JR159,$A$1)</f>
        <v>0</v>
      </c>
    </row>
    <row r="161" customFormat="false" ht="13.9" hidden="false" customHeight="false" outlineLevel="0" collapsed="false">
      <c r="B161" s="0" t="n">
        <f aca="false">MOD(A161+B160,$A$1)</f>
        <v>1</v>
      </c>
      <c r="C161" s="0" t="n">
        <f aca="false">MOD(B161+C160,$A$1)</f>
        <v>0</v>
      </c>
      <c r="D161" s="0" t="n">
        <f aca="false">MOD(C161+D160,$A$1)</f>
        <v>0</v>
      </c>
      <c r="E161" s="0" t="n">
        <f aca="false">MOD(D161+E160,$A$1)</f>
        <v>0</v>
      </c>
      <c r="F161" s="0" t="n">
        <f aca="false">MOD(E161+F160,$A$1)</f>
        <v>0</v>
      </c>
      <c r="G161" s="0" t="n">
        <f aca="false">MOD(F161+G160,$A$1)</f>
        <v>0</v>
      </c>
      <c r="H161" s="0" t="n">
        <f aca="false">MOD(G161+H160,$A$1)</f>
        <v>0</v>
      </c>
      <c r="I161" s="0" t="n">
        <f aca="false">MOD(H161+I160,$A$1)</f>
        <v>0</v>
      </c>
      <c r="J161" s="0" t="n">
        <f aca="false">MOD(I161+J160,$A$1)</f>
        <v>0</v>
      </c>
      <c r="K161" s="0" t="n">
        <f aca="false">MOD(J161+K160,$A$1)</f>
        <v>0</v>
      </c>
      <c r="L161" s="0" t="n">
        <f aca="false">MOD(K161+L160,$A$1)</f>
        <v>0</v>
      </c>
      <c r="M161" s="0" t="n">
        <f aca="false">MOD(L161+M160,$A$1)</f>
        <v>0</v>
      </c>
      <c r="N161" s="0" t="n">
        <f aca="false">MOD(M161+N160,$A$1)</f>
        <v>0</v>
      </c>
      <c r="O161" s="0" t="n">
        <f aca="false">MOD(N161+O160,$A$1)</f>
        <v>0</v>
      </c>
      <c r="P161" s="0" t="n">
        <f aca="false">MOD(O161+P160,$A$1)</f>
        <v>0</v>
      </c>
      <c r="Q161" s="0" t="n">
        <f aca="false">MOD(P161+Q160,$A$1)</f>
        <v>0</v>
      </c>
      <c r="R161" s="0" t="n">
        <f aca="false">MOD(Q161+R160,$A$1)</f>
        <v>0</v>
      </c>
      <c r="S161" s="0" t="n">
        <f aca="false">MOD(R161+S160,$A$1)</f>
        <v>0</v>
      </c>
      <c r="T161" s="0" t="n">
        <f aca="false">MOD(S161+T160,$A$1)</f>
        <v>0</v>
      </c>
      <c r="U161" s="0" t="n">
        <f aca="false">MOD(T161+U160,$A$1)</f>
        <v>0</v>
      </c>
      <c r="V161" s="0" t="n">
        <f aca="false">MOD(U161+V160,$A$1)</f>
        <v>0</v>
      </c>
      <c r="W161" s="0" t="n">
        <f aca="false">MOD(V161+W160,$A$1)</f>
        <v>0</v>
      </c>
      <c r="X161" s="0" t="n">
        <f aca="false">MOD(W161+X160,$A$1)</f>
        <v>0</v>
      </c>
      <c r="Y161" s="0" t="n">
        <f aca="false">MOD(X161+Y160,$A$1)</f>
        <v>0</v>
      </c>
      <c r="Z161" s="0" t="n">
        <f aca="false">MOD(Y161+Z160,$A$1)</f>
        <v>0</v>
      </c>
      <c r="AA161" s="0" t="n">
        <f aca="false">MOD(Z161+AA160,$A$1)</f>
        <v>0</v>
      </c>
      <c r="AB161" s="0" t="n">
        <f aca="false">MOD(AA161+AB160,$A$1)</f>
        <v>0</v>
      </c>
      <c r="AC161" s="0" t="n">
        <f aca="false">MOD(AB161+AC160,$A$1)</f>
        <v>0</v>
      </c>
      <c r="AD161" s="0" t="n">
        <f aca="false">MOD(AC161+AD160,$A$1)</f>
        <v>0</v>
      </c>
      <c r="AE161" s="0" t="n">
        <f aca="false">MOD(AD161+AE160,$A$1)</f>
        <v>0</v>
      </c>
      <c r="AF161" s="0" t="n">
        <f aca="false">MOD(AE161+AF160,$A$1)</f>
        <v>0</v>
      </c>
      <c r="AG161" s="0" t="n">
        <f aca="false">MOD(AF161+AG160,$A$1)</f>
        <v>0</v>
      </c>
      <c r="AH161" s="0" t="n">
        <f aca="false">MOD(AG161+AH160,$A$1)</f>
        <v>1</v>
      </c>
      <c r="AI161" s="0" t="n">
        <f aca="false">MOD(AH161+AI160,$A$1)</f>
        <v>0</v>
      </c>
      <c r="AJ161" s="0" t="n">
        <f aca="false">MOD(AI161+AJ160,$A$1)</f>
        <v>0</v>
      </c>
      <c r="AK161" s="0" t="n">
        <f aca="false">MOD(AJ161+AK160,$A$1)</f>
        <v>0</v>
      </c>
      <c r="AL161" s="0" t="n">
        <f aca="false">MOD(AK161+AL160,$A$1)</f>
        <v>0</v>
      </c>
      <c r="AM161" s="0" t="n">
        <f aca="false">MOD(AL161+AM160,$A$1)</f>
        <v>0</v>
      </c>
      <c r="AN161" s="0" t="n">
        <f aca="false">MOD(AM161+AN160,$A$1)</f>
        <v>0</v>
      </c>
      <c r="AO161" s="0" t="n">
        <f aca="false">MOD(AN161+AO160,$A$1)</f>
        <v>0</v>
      </c>
      <c r="AP161" s="0" t="n">
        <f aca="false">MOD(AO161+AP160,$A$1)</f>
        <v>0</v>
      </c>
      <c r="AQ161" s="0" t="n">
        <f aca="false">MOD(AP161+AQ160,$A$1)</f>
        <v>0</v>
      </c>
      <c r="AR161" s="0" t="n">
        <f aca="false">MOD(AQ161+AR160,$A$1)</f>
        <v>0</v>
      </c>
      <c r="AS161" s="0" t="n">
        <f aca="false">MOD(AR161+AS160,$A$1)</f>
        <v>0</v>
      </c>
      <c r="AT161" s="0" t="n">
        <f aca="false">MOD(AS161+AT160,$A$1)</f>
        <v>0</v>
      </c>
      <c r="AU161" s="0" t="n">
        <f aca="false">MOD(AT161+AU160,$A$1)</f>
        <v>0</v>
      </c>
      <c r="AV161" s="0" t="n">
        <f aca="false">MOD(AU161+AV160,$A$1)</f>
        <v>0</v>
      </c>
      <c r="AW161" s="0" t="n">
        <f aca="false">MOD(AV161+AW160,$A$1)</f>
        <v>0</v>
      </c>
      <c r="AX161" s="0" t="n">
        <f aca="false">MOD(AW161+AX160,$A$1)</f>
        <v>0</v>
      </c>
      <c r="AY161" s="0" t="n">
        <f aca="false">MOD(AX161+AY160,$A$1)</f>
        <v>0</v>
      </c>
      <c r="AZ161" s="0" t="n">
        <f aca="false">MOD(AY161+AZ160,$A$1)</f>
        <v>0</v>
      </c>
      <c r="BA161" s="0" t="n">
        <f aca="false">MOD(AZ161+BA160,$A$1)</f>
        <v>0</v>
      </c>
      <c r="BB161" s="0" t="n">
        <f aca="false">MOD(BA161+BB160,$A$1)</f>
        <v>0</v>
      </c>
      <c r="BC161" s="0" t="n">
        <f aca="false">MOD(BB161+BC160,$A$1)</f>
        <v>0</v>
      </c>
      <c r="BD161" s="0" t="n">
        <f aca="false">MOD(BC161+BD160,$A$1)</f>
        <v>0</v>
      </c>
      <c r="BE161" s="0" t="n">
        <f aca="false">MOD(BD161+BE160,$A$1)</f>
        <v>0</v>
      </c>
      <c r="BF161" s="0" t="n">
        <f aca="false">MOD(BE161+BF160,$A$1)</f>
        <v>0</v>
      </c>
      <c r="BG161" s="0" t="n">
        <f aca="false">MOD(BF161+BG160,$A$1)</f>
        <v>0</v>
      </c>
      <c r="BH161" s="0" t="n">
        <f aca="false">MOD(BG161+BH160,$A$1)</f>
        <v>0</v>
      </c>
      <c r="BI161" s="0" t="n">
        <f aca="false">MOD(BH161+BI160,$A$1)</f>
        <v>0</v>
      </c>
      <c r="BJ161" s="0" t="n">
        <f aca="false">MOD(BI161+BJ160,$A$1)</f>
        <v>0</v>
      </c>
      <c r="BK161" s="0" t="n">
        <f aca="false">MOD(BJ161+BK160,$A$1)</f>
        <v>0</v>
      </c>
      <c r="BL161" s="0" t="n">
        <f aca="false">MOD(BK161+BL160,$A$1)</f>
        <v>0</v>
      </c>
      <c r="BM161" s="0" t="n">
        <f aca="false">MOD(BL161+BM160,$A$1)</f>
        <v>0</v>
      </c>
      <c r="BN161" s="0" t="n">
        <f aca="false">MOD(BM161+BN160,$A$1)</f>
        <v>1</v>
      </c>
      <c r="BO161" s="0" t="n">
        <f aca="false">MOD(BN161+BO160,$A$1)</f>
        <v>0</v>
      </c>
      <c r="BP161" s="0" t="n">
        <f aca="false">MOD(BO161+BP160,$A$1)</f>
        <v>0</v>
      </c>
      <c r="BQ161" s="0" t="n">
        <f aca="false">MOD(BP161+BQ160,$A$1)</f>
        <v>0</v>
      </c>
      <c r="BR161" s="0" t="n">
        <f aca="false">MOD(BQ161+BR160,$A$1)</f>
        <v>0</v>
      </c>
      <c r="BS161" s="0" t="n">
        <f aca="false">MOD(BR161+BS160,$A$1)</f>
        <v>0</v>
      </c>
      <c r="BT161" s="0" t="n">
        <f aca="false">MOD(BS161+BT160,$A$1)</f>
        <v>0</v>
      </c>
      <c r="BU161" s="0" t="n">
        <f aca="false">MOD(BT161+BU160,$A$1)</f>
        <v>0</v>
      </c>
      <c r="BV161" s="0" t="n">
        <f aca="false">MOD(BU161+BV160,$A$1)</f>
        <v>0</v>
      </c>
      <c r="BW161" s="0" t="n">
        <f aca="false">MOD(BV161+BW160,$A$1)</f>
        <v>0</v>
      </c>
      <c r="BX161" s="0" t="n">
        <f aca="false">MOD(BW161+BX160,$A$1)</f>
        <v>0</v>
      </c>
      <c r="BY161" s="0" t="n">
        <f aca="false">MOD(BX161+BY160,$A$1)</f>
        <v>0</v>
      </c>
      <c r="BZ161" s="0" t="n">
        <f aca="false">MOD(BY161+BZ160,$A$1)</f>
        <v>0</v>
      </c>
      <c r="CA161" s="0" t="n">
        <f aca="false">MOD(BZ161+CA160,$A$1)</f>
        <v>0</v>
      </c>
      <c r="CB161" s="0" t="n">
        <f aca="false">MOD(CA161+CB160,$A$1)</f>
        <v>0</v>
      </c>
      <c r="CC161" s="0" t="n">
        <f aca="false">MOD(CB161+CC160,$A$1)</f>
        <v>0</v>
      </c>
      <c r="CD161" s="0" t="n">
        <f aca="false">MOD(CC161+CD160,$A$1)</f>
        <v>0</v>
      </c>
      <c r="CE161" s="0" t="n">
        <f aca="false">MOD(CD161+CE160,$A$1)</f>
        <v>0</v>
      </c>
      <c r="CF161" s="0" t="n">
        <f aca="false">MOD(CE161+CF160,$A$1)</f>
        <v>0</v>
      </c>
      <c r="CG161" s="0" t="n">
        <f aca="false">MOD(CF161+CG160,$A$1)</f>
        <v>0</v>
      </c>
      <c r="CH161" s="0" t="n">
        <f aca="false">MOD(CG161+CH160,$A$1)</f>
        <v>0</v>
      </c>
      <c r="CI161" s="0" t="n">
        <f aca="false">MOD(CH161+CI160,$A$1)</f>
        <v>0</v>
      </c>
      <c r="CJ161" s="0" t="n">
        <f aca="false">MOD(CI161+CJ160,$A$1)</f>
        <v>0</v>
      </c>
      <c r="CK161" s="0" t="n">
        <f aca="false">MOD(CJ161+CK160,$A$1)</f>
        <v>0</v>
      </c>
      <c r="CL161" s="0" t="n">
        <f aca="false">MOD(CK161+CL160,$A$1)</f>
        <v>0</v>
      </c>
      <c r="CM161" s="0" t="n">
        <f aca="false">MOD(CL161+CM160,$A$1)</f>
        <v>0</v>
      </c>
      <c r="CN161" s="0" t="n">
        <f aca="false">MOD(CM161+CN160,$A$1)</f>
        <v>0</v>
      </c>
      <c r="CO161" s="0" t="n">
        <f aca="false">MOD(CN161+CO160,$A$1)</f>
        <v>0</v>
      </c>
      <c r="CP161" s="0" t="n">
        <f aca="false">MOD(CO161+CP160,$A$1)</f>
        <v>0</v>
      </c>
      <c r="CQ161" s="0" t="n">
        <f aca="false">MOD(CP161+CQ160,$A$1)</f>
        <v>0</v>
      </c>
      <c r="CR161" s="0" t="n">
        <f aca="false">MOD(CQ161+CR160,$A$1)</f>
        <v>0</v>
      </c>
      <c r="CS161" s="0" t="n">
        <f aca="false">MOD(CR161+CS160,$A$1)</f>
        <v>0</v>
      </c>
      <c r="CT161" s="0" t="n">
        <f aca="false">MOD(CS161+CT160,$A$1)</f>
        <v>1</v>
      </c>
      <c r="CU161" s="0" t="n">
        <f aca="false">MOD(CT161+CU160,$A$1)</f>
        <v>0</v>
      </c>
      <c r="CV161" s="0" t="n">
        <f aca="false">MOD(CU161+CV160,$A$1)</f>
        <v>0</v>
      </c>
      <c r="CW161" s="0" t="n">
        <f aca="false">MOD(CV161+CW160,$A$1)</f>
        <v>0</v>
      </c>
      <c r="CX161" s="0" t="n">
        <f aca="false">MOD(CW161+CX160,$A$1)</f>
        <v>0</v>
      </c>
      <c r="CY161" s="0" t="n">
        <f aca="false">MOD(CX161+CY160,$A$1)</f>
        <v>0</v>
      </c>
      <c r="CZ161" s="0" t="n">
        <f aca="false">MOD(CY161+CZ160,$A$1)</f>
        <v>0</v>
      </c>
      <c r="DA161" s="0" t="n">
        <f aca="false">MOD(CZ161+DA160,$A$1)</f>
        <v>0</v>
      </c>
      <c r="DB161" s="0" t="n">
        <f aca="false">MOD(DA161+DB160,$A$1)</f>
        <v>0</v>
      </c>
      <c r="DC161" s="0" t="n">
        <f aca="false">MOD(DB161+DC160,$A$1)</f>
        <v>0</v>
      </c>
      <c r="DD161" s="0" t="n">
        <f aca="false">MOD(DC161+DD160,$A$1)</f>
        <v>0</v>
      </c>
      <c r="DE161" s="0" t="n">
        <f aca="false">MOD(DD161+DE160,$A$1)</f>
        <v>0</v>
      </c>
      <c r="DF161" s="0" t="n">
        <f aca="false">MOD(DE161+DF160,$A$1)</f>
        <v>0</v>
      </c>
      <c r="DG161" s="0" t="n">
        <f aca="false">MOD(DF161+DG160,$A$1)</f>
        <v>0</v>
      </c>
      <c r="DH161" s="0" t="n">
        <f aca="false">MOD(DG161+DH160,$A$1)</f>
        <v>0</v>
      </c>
      <c r="DI161" s="0" t="n">
        <f aca="false">MOD(DH161+DI160,$A$1)</f>
        <v>0</v>
      </c>
      <c r="DJ161" s="0" t="n">
        <f aca="false">MOD(DI161+DJ160,$A$1)</f>
        <v>0</v>
      </c>
      <c r="DK161" s="0" t="n">
        <f aca="false">MOD(DJ161+DK160,$A$1)</f>
        <v>0</v>
      </c>
      <c r="DL161" s="0" t="n">
        <f aca="false">MOD(DK161+DL160,$A$1)</f>
        <v>0</v>
      </c>
      <c r="DM161" s="0" t="n">
        <f aca="false">MOD(DL161+DM160,$A$1)</f>
        <v>0</v>
      </c>
      <c r="DN161" s="0" t="n">
        <f aca="false">MOD(DM161+DN160,$A$1)</f>
        <v>0</v>
      </c>
      <c r="DO161" s="0" t="n">
        <f aca="false">MOD(DN161+DO160,$A$1)</f>
        <v>0</v>
      </c>
      <c r="DP161" s="0" t="n">
        <f aca="false">MOD(DO161+DP160,$A$1)</f>
        <v>0</v>
      </c>
      <c r="DQ161" s="0" t="n">
        <f aca="false">MOD(DP161+DQ160,$A$1)</f>
        <v>0</v>
      </c>
      <c r="DR161" s="0" t="n">
        <f aca="false">MOD(DQ161+DR160,$A$1)</f>
        <v>0</v>
      </c>
      <c r="DS161" s="0" t="n">
        <f aca="false">MOD(DR161+DS160,$A$1)</f>
        <v>0</v>
      </c>
      <c r="DT161" s="0" t="n">
        <f aca="false">MOD(DS161+DT160,$A$1)</f>
        <v>0</v>
      </c>
      <c r="DU161" s="0" t="n">
        <f aca="false">MOD(DT161+DU160,$A$1)</f>
        <v>0</v>
      </c>
      <c r="DV161" s="0" t="n">
        <f aca="false">MOD(DU161+DV160,$A$1)</f>
        <v>0</v>
      </c>
      <c r="DW161" s="0" t="n">
        <f aca="false">MOD(DV161+DW160,$A$1)</f>
        <v>0</v>
      </c>
      <c r="DX161" s="0" t="n">
        <f aca="false">MOD(DW161+DX160,$A$1)</f>
        <v>0</v>
      </c>
      <c r="DY161" s="0" t="n">
        <f aca="false">MOD(DX161+DY160,$A$1)</f>
        <v>0</v>
      </c>
      <c r="DZ161" s="0" t="n">
        <f aca="false">MOD(DY161+DZ160,$A$1)</f>
        <v>0</v>
      </c>
      <c r="EA161" s="0" t="n">
        <f aca="false">MOD(DZ161+EA160,$A$1)</f>
        <v>0</v>
      </c>
      <c r="EB161" s="0" t="n">
        <f aca="false">MOD(EA161+EB160,$A$1)</f>
        <v>0</v>
      </c>
      <c r="EC161" s="0" t="n">
        <f aca="false">MOD(EB161+EC160,$A$1)</f>
        <v>0</v>
      </c>
      <c r="ED161" s="0" t="n">
        <f aca="false">MOD(EC161+ED160,$A$1)</f>
        <v>0</v>
      </c>
      <c r="EE161" s="0" t="n">
        <f aca="false">MOD(ED161+EE160,$A$1)</f>
        <v>0</v>
      </c>
      <c r="EF161" s="0" t="n">
        <f aca="false">MOD(EE161+EF160,$A$1)</f>
        <v>0</v>
      </c>
      <c r="EG161" s="0" t="n">
        <f aca="false">MOD(EF161+EG160,$A$1)</f>
        <v>0</v>
      </c>
      <c r="EH161" s="0" t="n">
        <f aca="false">MOD(EG161+EH160,$A$1)</f>
        <v>0</v>
      </c>
      <c r="EI161" s="0" t="n">
        <f aca="false">MOD(EH161+EI160,$A$1)</f>
        <v>0</v>
      </c>
      <c r="EJ161" s="0" t="n">
        <f aca="false">MOD(EI161+EJ160,$A$1)</f>
        <v>0</v>
      </c>
      <c r="EK161" s="0" t="n">
        <f aca="false">MOD(EJ161+EK160,$A$1)</f>
        <v>0</v>
      </c>
      <c r="EL161" s="0" t="n">
        <f aca="false">MOD(EK161+EL160,$A$1)</f>
        <v>0</v>
      </c>
      <c r="EM161" s="0" t="n">
        <f aca="false">MOD(EL161+EM160,$A$1)</f>
        <v>0</v>
      </c>
      <c r="EN161" s="0" t="n">
        <f aca="false">MOD(EM161+EN160,$A$1)</f>
        <v>0</v>
      </c>
      <c r="EO161" s="0" t="n">
        <f aca="false">MOD(EN161+EO160,$A$1)</f>
        <v>0</v>
      </c>
      <c r="EP161" s="0" t="n">
        <f aca="false">MOD(EO161+EP160,$A$1)</f>
        <v>0</v>
      </c>
      <c r="EQ161" s="0" t="n">
        <f aca="false">MOD(EP161+EQ160,$A$1)</f>
        <v>0</v>
      </c>
      <c r="ER161" s="0" t="n">
        <f aca="false">MOD(EQ161+ER160,$A$1)</f>
        <v>0</v>
      </c>
      <c r="ES161" s="0" t="n">
        <f aca="false">MOD(ER161+ES160,$A$1)</f>
        <v>0</v>
      </c>
      <c r="ET161" s="0" t="n">
        <f aca="false">MOD(ES161+ET160,$A$1)</f>
        <v>0</v>
      </c>
      <c r="EU161" s="0" t="n">
        <f aca="false">MOD(ET161+EU160,$A$1)</f>
        <v>0</v>
      </c>
      <c r="EV161" s="0" t="n">
        <f aca="false">MOD(EU161+EV160,$A$1)</f>
        <v>0</v>
      </c>
      <c r="EW161" s="0" t="n">
        <f aca="false">MOD(EV161+EW160,$A$1)</f>
        <v>0</v>
      </c>
      <c r="EX161" s="0" t="n">
        <f aca="false">MOD(EW161+EX160,$A$1)</f>
        <v>0</v>
      </c>
      <c r="EY161" s="0" t="n">
        <f aca="false">MOD(EX161+EY160,$A$1)</f>
        <v>0</v>
      </c>
      <c r="EZ161" s="0" t="n">
        <f aca="false">MOD(EY161+EZ160,$A$1)</f>
        <v>0</v>
      </c>
      <c r="FA161" s="0" t="n">
        <f aca="false">MOD(EZ161+FA160,$A$1)</f>
        <v>0</v>
      </c>
      <c r="FB161" s="0" t="n">
        <f aca="false">MOD(FA161+FB160,$A$1)</f>
        <v>0</v>
      </c>
      <c r="FC161" s="0" t="n">
        <f aca="false">MOD(FB161+FC160,$A$1)</f>
        <v>0</v>
      </c>
      <c r="FD161" s="0" t="n">
        <f aca="false">MOD(FC161+FD160,$A$1)</f>
        <v>0</v>
      </c>
      <c r="FE161" s="0" t="n">
        <f aca="false">MOD(FD161+FE160,$A$1)</f>
        <v>0</v>
      </c>
      <c r="FF161" s="0" t="n">
        <f aca="false">MOD(FE161+FF160,$A$1)</f>
        <v>0</v>
      </c>
      <c r="FG161" s="0" t="n">
        <f aca="false">MOD(FF161+FG160,$A$1)</f>
        <v>0</v>
      </c>
      <c r="FH161" s="0" t="n">
        <f aca="false">MOD(FG161+FH160,$A$1)</f>
        <v>0</v>
      </c>
      <c r="FI161" s="0" t="n">
        <f aca="false">MOD(FH161+FI160,$A$1)</f>
        <v>0</v>
      </c>
      <c r="FJ161" s="0" t="n">
        <f aca="false">MOD(FI161+FJ160,$A$1)</f>
        <v>0</v>
      </c>
      <c r="FK161" s="0" t="n">
        <f aca="false">MOD(FJ161+FK160,$A$1)</f>
        <v>0</v>
      </c>
      <c r="FL161" s="0" t="n">
        <f aca="false">MOD(FK161+FL160,$A$1)</f>
        <v>0</v>
      </c>
      <c r="FM161" s="0" t="n">
        <f aca="false">MOD(FL161+FM160,$A$1)</f>
        <v>0</v>
      </c>
      <c r="FN161" s="0" t="n">
        <f aca="false">MOD(FM161+FN160,$A$1)</f>
        <v>0</v>
      </c>
      <c r="FO161" s="0" t="n">
        <f aca="false">MOD(FN161+FO160,$A$1)</f>
        <v>0</v>
      </c>
      <c r="FP161" s="0" t="n">
        <f aca="false">MOD(FO161+FP160,$A$1)</f>
        <v>0</v>
      </c>
      <c r="FQ161" s="0" t="n">
        <f aca="false">MOD(FP161+FQ160,$A$1)</f>
        <v>0</v>
      </c>
      <c r="FR161" s="0" t="n">
        <f aca="false">MOD(FQ161+FR160,$A$1)</f>
        <v>0</v>
      </c>
      <c r="FS161" s="0" t="n">
        <f aca="false">MOD(FR161+FS160,$A$1)</f>
        <v>0</v>
      </c>
      <c r="FT161" s="0" t="n">
        <f aca="false">MOD(FS161+FT160,$A$1)</f>
        <v>0</v>
      </c>
      <c r="FU161" s="0" t="n">
        <f aca="false">MOD(FT161+FU160,$A$1)</f>
        <v>0</v>
      </c>
      <c r="FV161" s="0" t="n">
        <f aca="false">MOD(FU161+FV160,$A$1)</f>
        <v>0</v>
      </c>
      <c r="FW161" s="0" t="n">
        <f aca="false">MOD(FV161+FW160,$A$1)</f>
        <v>0</v>
      </c>
      <c r="FX161" s="0" t="n">
        <f aca="false">MOD(FW161+FX160,$A$1)</f>
        <v>0</v>
      </c>
      <c r="FY161" s="0" t="n">
        <f aca="false">MOD(FX161+FY160,$A$1)</f>
        <v>0</v>
      </c>
      <c r="FZ161" s="0" t="n">
        <f aca="false">MOD(FY161+FZ160,$A$1)</f>
        <v>0</v>
      </c>
      <c r="GA161" s="0" t="n">
        <f aca="false">MOD(FZ161+GA160,$A$1)</f>
        <v>0</v>
      </c>
      <c r="GB161" s="0" t="n">
        <f aca="false">MOD(GA161+GB160,$A$1)</f>
        <v>0</v>
      </c>
      <c r="GC161" s="0" t="n">
        <f aca="false">MOD(GB161+GC160,$A$1)</f>
        <v>0</v>
      </c>
      <c r="GD161" s="0" t="n">
        <f aca="false">MOD(GC161+GD160,$A$1)</f>
        <v>0</v>
      </c>
      <c r="GE161" s="0" t="n">
        <f aca="false">MOD(GD161+GE160,$A$1)</f>
        <v>0</v>
      </c>
      <c r="GF161" s="0" t="n">
        <f aca="false">MOD(GE161+GF160,$A$1)</f>
        <v>0</v>
      </c>
      <c r="GG161" s="0" t="n">
        <f aca="false">MOD(GF161+GG160,$A$1)</f>
        <v>0</v>
      </c>
      <c r="GH161" s="0" t="n">
        <f aca="false">MOD(GG161+GH160,$A$1)</f>
        <v>0</v>
      </c>
      <c r="GI161" s="0" t="n">
        <f aca="false">MOD(GH161+GI160,$A$1)</f>
        <v>0</v>
      </c>
      <c r="GJ161" s="0" t="n">
        <f aca="false">MOD(GI161+GJ160,$A$1)</f>
        <v>0</v>
      </c>
      <c r="GK161" s="0" t="n">
        <f aca="false">MOD(GJ161+GK160,$A$1)</f>
        <v>0</v>
      </c>
      <c r="GL161" s="0" t="n">
        <f aca="false">MOD(GK161+GL160,$A$1)</f>
        <v>0</v>
      </c>
      <c r="GM161" s="0" t="n">
        <f aca="false">MOD(GL161+GM160,$A$1)</f>
        <v>0</v>
      </c>
      <c r="GN161" s="0" t="n">
        <f aca="false">MOD(GM161+GN160,$A$1)</f>
        <v>0</v>
      </c>
      <c r="GO161" s="0" t="n">
        <f aca="false">MOD(GN161+GO160,$A$1)</f>
        <v>0</v>
      </c>
      <c r="GP161" s="0" t="n">
        <f aca="false">MOD(GO161+GP160,$A$1)</f>
        <v>0</v>
      </c>
      <c r="GQ161" s="0" t="n">
        <f aca="false">MOD(GP161+GQ160,$A$1)</f>
        <v>0</v>
      </c>
      <c r="GR161" s="0" t="n">
        <f aca="false">MOD(GQ161+GR160,$A$1)</f>
        <v>0</v>
      </c>
      <c r="GS161" s="0" t="n">
        <f aca="false">MOD(GR161+GS160,$A$1)</f>
        <v>0</v>
      </c>
      <c r="GT161" s="0" t="n">
        <f aca="false">MOD(GS161+GT160,$A$1)</f>
        <v>0</v>
      </c>
      <c r="GU161" s="0" t="n">
        <f aca="false">MOD(GT161+GU160,$A$1)</f>
        <v>0</v>
      </c>
      <c r="GV161" s="0" t="n">
        <f aca="false">MOD(GU161+GV160,$A$1)</f>
        <v>0</v>
      </c>
      <c r="GW161" s="0" t="n">
        <f aca="false">MOD(GV161+GW160,$A$1)</f>
        <v>0</v>
      </c>
      <c r="GX161" s="0" t="n">
        <f aca="false">MOD(GW161+GX160,$A$1)</f>
        <v>0</v>
      </c>
      <c r="GY161" s="0" t="n">
        <f aca="false">MOD(GX161+GY160,$A$1)</f>
        <v>0</v>
      </c>
      <c r="GZ161" s="0" t="n">
        <f aca="false">MOD(GY161+GZ160,$A$1)</f>
        <v>0</v>
      </c>
      <c r="HA161" s="0" t="n">
        <f aca="false">MOD(GZ161+HA160,$A$1)</f>
        <v>0</v>
      </c>
      <c r="HB161" s="0" t="n">
        <f aca="false">MOD(HA161+HB160,$A$1)</f>
        <v>0</v>
      </c>
      <c r="HC161" s="0" t="n">
        <f aca="false">MOD(HB161+HC160,$A$1)</f>
        <v>0</v>
      </c>
      <c r="HD161" s="0" t="n">
        <f aca="false">MOD(HC161+HD160,$A$1)</f>
        <v>0</v>
      </c>
      <c r="HE161" s="0" t="n">
        <f aca="false">MOD(HD161+HE160,$A$1)</f>
        <v>0</v>
      </c>
      <c r="HF161" s="0" t="n">
        <f aca="false">MOD(HE161+HF160,$A$1)</f>
        <v>0</v>
      </c>
      <c r="HG161" s="0" t="n">
        <f aca="false">MOD(HF161+HG160,$A$1)</f>
        <v>0</v>
      </c>
      <c r="HH161" s="0" t="n">
        <f aca="false">MOD(HG161+HH160,$A$1)</f>
        <v>0</v>
      </c>
      <c r="HI161" s="0" t="n">
        <f aca="false">MOD(HH161+HI160,$A$1)</f>
        <v>0</v>
      </c>
      <c r="HJ161" s="0" t="n">
        <f aca="false">MOD(HI161+HJ160,$A$1)</f>
        <v>0</v>
      </c>
      <c r="HK161" s="0" t="n">
        <f aca="false">MOD(HJ161+HK160,$A$1)</f>
        <v>0</v>
      </c>
      <c r="HL161" s="0" t="n">
        <f aca="false">MOD(HK161+HL160,$A$1)</f>
        <v>0</v>
      </c>
      <c r="HM161" s="0" t="n">
        <f aca="false">MOD(HL161+HM160,$A$1)</f>
        <v>0</v>
      </c>
      <c r="HN161" s="0" t="n">
        <f aca="false">MOD(HM161+HN160,$A$1)</f>
        <v>0</v>
      </c>
      <c r="HO161" s="0" t="n">
        <f aca="false">MOD(HN161+HO160,$A$1)</f>
        <v>0</v>
      </c>
      <c r="HP161" s="0" t="n">
        <f aca="false">MOD(HO161+HP160,$A$1)</f>
        <v>0</v>
      </c>
      <c r="HQ161" s="0" t="n">
        <f aca="false">MOD(HP161+HQ160,$A$1)</f>
        <v>0</v>
      </c>
      <c r="HR161" s="0" t="n">
        <f aca="false">MOD(HQ161+HR160,$A$1)</f>
        <v>0</v>
      </c>
      <c r="HS161" s="0" t="n">
        <f aca="false">MOD(HR161+HS160,$A$1)</f>
        <v>0</v>
      </c>
      <c r="HT161" s="0" t="n">
        <f aca="false">MOD(HS161+HT160,$A$1)</f>
        <v>0</v>
      </c>
      <c r="HU161" s="0" t="n">
        <f aca="false">MOD(HT161+HU160,$A$1)</f>
        <v>0</v>
      </c>
      <c r="HV161" s="0" t="n">
        <f aca="false">MOD(HU161+HV160,$A$1)</f>
        <v>0</v>
      </c>
      <c r="HW161" s="0" t="n">
        <f aca="false">MOD(HV161+HW160,$A$1)</f>
        <v>0</v>
      </c>
      <c r="HX161" s="0" t="n">
        <f aca="false">MOD(HW161+HX160,$A$1)</f>
        <v>0</v>
      </c>
      <c r="HY161" s="0" t="n">
        <f aca="false">MOD(HX161+HY160,$A$1)</f>
        <v>0</v>
      </c>
      <c r="HZ161" s="0" t="n">
        <f aca="false">MOD(HY161+HZ160,$A$1)</f>
        <v>0</v>
      </c>
      <c r="IA161" s="0" t="n">
        <f aca="false">MOD(HZ161+IA160,$A$1)</f>
        <v>0</v>
      </c>
      <c r="IB161" s="0" t="n">
        <f aca="false">MOD(IA161+IB160,$A$1)</f>
        <v>0</v>
      </c>
      <c r="IC161" s="0" t="n">
        <f aca="false">MOD(IB161+IC160,$A$1)</f>
        <v>0</v>
      </c>
      <c r="ID161" s="0" t="n">
        <f aca="false">MOD(IC161+ID160,$A$1)</f>
        <v>0</v>
      </c>
      <c r="IE161" s="0" t="n">
        <f aca="false">MOD(ID161+IE160,$A$1)</f>
        <v>0</v>
      </c>
      <c r="IF161" s="0" t="n">
        <f aca="false">MOD(IE161+IF160,$A$1)</f>
        <v>0</v>
      </c>
      <c r="IG161" s="0" t="n">
        <f aca="false">MOD(IF161+IG160,$A$1)</f>
        <v>0</v>
      </c>
      <c r="IH161" s="0" t="n">
        <f aca="false">MOD(IG161+IH160,$A$1)</f>
        <v>0</v>
      </c>
      <c r="II161" s="0" t="n">
        <f aca="false">MOD(IH161+II160,$A$1)</f>
        <v>0</v>
      </c>
      <c r="IJ161" s="0" t="n">
        <f aca="false">MOD(II161+IJ160,$A$1)</f>
        <v>0</v>
      </c>
      <c r="IK161" s="0" t="n">
        <f aca="false">MOD(IJ161+IK160,$A$1)</f>
        <v>0</v>
      </c>
      <c r="IL161" s="0" t="n">
        <f aca="false">MOD(IK161+IL160,$A$1)</f>
        <v>0</v>
      </c>
      <c r="IM161" s="0" t="n">
        <f aca="false">MOD(IL161+IM160,$A$1)</f>
        <v>0</v>
      </c>
      <c r="IN161" s="0" t="n">
        <f aca="false">MOD(IM161+IN160,$A$1)</f>
        <v>0</v>
      </c>
      <c r="IO161" s="0" t="n">
        <f aca="false">MOD(IN161+IO160,$A$1)</f>
        <v>0</v>
      </c>
      <c r="IP161" s="0" t="n">
        <f aca="false">MOD(IO161+IP160,$A$1)</f>
        <v>0</v>
      </c>
      <c r="IQ161" s="0" t="n">
        <f aca="false">MOD(IP161+IQ160,$A$1)</f>
        <v>0</v>
      </c>
      <c r="IR161" s="0" t="n">
        <f aca="false">MOD(IQ161+IR160,$A$1)</f>
        <v>0</v>
      </c>
      <c r="IS161" s="0" t="n">
        <f aca="false">MOD(IR161+IS160,$A$1)</f>
        <v>0</v>
      </c>
      <c r="IT161" s="0" t="n">
        <f aca="false">MOD(IS161+IT160,$A$1)</f>
        <v>0</v>
      </c>
      <c r="IU161" s="0" t="n">
        <f aca="false">MOD(IT161+IU160,$A$1)</f>
        <v>0</v>
      </c>
      <c r="IV161" s="0" t="n">
        <f aca="false">MOD(IU161+IV160,$A$1)</f>
        <v>0</v>
      </c>
      <c r="IW161" s="0" t="n">
        <f aca="false">MOD(IV161+IW160,$A$1)</f>
        <v>0</v>
      </c>
      <c r="IX161" s="0" t="n">
        <f aca="false">MOD(IW161+IX160,$A$1)</f>
        <v>1</v>
      </c>
      <c r="IY161" s="0" t="n">
        <f aca="false">MOD(IX161+IY160,$A$1)</f>
        <v>0</v>
      </c>
      <c r="IZ161" s="0" t="n">
        <f aca="false">MOD(IY161+IZ160,$A$1)</f>
        <v>0</v>
      </c>
      <c r="JA161" s="0" t="n">
        <f aca="false">MOD(IZ161+JA160,$A$1)</f>
        <v>0</v>
      </c>
      <c r="JB161" s="0" t="n">
        <f aca="false">MOD(JA161+JB160,$A$1)</f>
        <v>0</v>
      </c>
      <c r="JC161" s="0" t="n">
        <f aca="false">MOD(JB161+JC160,$A$1)</f>
        <v>0</v>
      </c>
      <c r="JD161" s="0" t="n">
        <f aca="false">MOD(JC161+JD160,$A$1)</f>
        <v>0</v>
      </c>
      <c r="JE161" s="0" t="n">
        <f aca="false">MOD(JD161+JE160,$A$1)</f>
        <v>0</v>
      </c>
      <c r="JF161" s="0" t="n">
        <f aca="false">MOD(JE161+JF160,$A$1)</f>
        <v>0</v>
      </c>
      <c r="JG161" s="0" t="n">
        <f aca="false">MOD(JF161+JG160,$A$1)</f>
        <v>0</v>
      </c>
      <c r="JH161" s="0" t="n">
        <f aca="false">MOD(JG161+JH160,$A$1)</f>
        <v>0</v>
      </c>
      <c r="JI161" s="0" t="n">
        <f aca="false">MOD(JH161+JI160,$A$1)</f>
        <v>0</v>
      </c>
      <c r="JJ161" s="0" t="n">
        <f aca="false">MOD(JI161+JJ160,$A$1)</f>
        <v>0</v>
      </c>
      <c r="JK161" s="0" t="n">
        <f aca="false">MOD(JJ161+JK160,$A$1)</f>
        <v>0</v>
      </c>
      <c r="JL161" s="0" t="n">
        <f aca="false">MOD(JK161+JL160,$A$1)</f>
        <v>0</v>
      </c>
      <c r="JM161" s="0" t="n">
        <f aca="false">MOD(JL161+JM160,$A$1)</f>
        <v>0</v>
      </c>
      <c r="JN161" s="0" t="n">
        <f aca="false">MOD(JM161+JN160,$A$1)</f>
        <v>0</v>
      </c>
      <c r="JO161" s="0" t="n">
        <f aca="false">MOD(JN161+JO160,$A$1)</f>
        <v>0</v>
      </c>
      <c r="JP161" s="0" t="n">
        <f aca="false">MOD(JO161+JP160,$A$1)</f>
        <v>0</v>
      </c>
      <c r="JQ161" s="0" t="n">
        <f aca="false">MOD(JP161+JQ160,$A$1)</f>
        <v>0</v>
      </c>
      <c r="JR161" s="0" t="n">
        <f aca="false">MOD(JQ161+JR160,$A$1)</f>
        <v>0</v>
      </c>
    </row>
    <row r="162" customFormat="false" ht="13.9" hidden="false" customHeight="false" outlineLevel="0" collapsed="false">
      <c r="B162" s="0" t="n">
        <f aca="false">MOD(A162+B161,$A$1)</f>
        <v>1</v>
      </c>
      <c r="C162" s="0" t="n">
        <f aca="false">MOD(B162+C161,$A$1)</f>
        <v>1</v>
      </c>
      <c r="D162" s="0" t="n">
        <f aca="false">MOD(C162+D161,$A$1)</f>
        <v>1</v>
      </c>
      <c r="E162" s="0" t="n">
        <f aca="false">MOD(D162+E161,$A$1)</f>
        <v>1</v>
      </c>
      <c r="F162" s="0" t="n">
        <f aca="false">MOD(E162+F161,$A$1)</f>
        <v>1</v>
      </c>
      <c r="G162" s="0" t="n">
        <f aca="false">MOD(F162+G161,$A$1)</f>
        <v>1</v>
      </c>
      <c r="H162" s="0" t="n">
        <f aca="false">MOD(G162+H161,$A$1)</f>
        <v>1</v>
      </c>
      <c r="I162" s="0" t="n">
        <f aca="false">MOD(H162+I161,$A$1)</f>
        <v>1</v>
      </c>
      <c r="J162" s="0" t="n">
        <f aca="false">MOD(I162+J161,$A$1)</f>
        <v>1</v>
      </c>
      <c r="K162" s="0" t="n">
        <f aca="false">MOD(J162+K161,$A$1)</f>
        <v>1</v>
      </c>
      <c r="L162" s="0" t="n">
        <f aca="false">MOD(K162+L161,$A$1)</f>
        <v>1</v>
      </c>
      <c r="M162" s="0" t="n">
        <f aca="false">MOD(L162+M161,$A$1)</f>
        <v>1</v>
      </c>
      <c r="N162" s="0" t="n">
        <f aca="false">MOD(M162+N161,$A$1)</f>
        <v>1</v>
      </c>
      <c r="O162" s="0" t="n">
        <f aca="false">MOD(N162+O161,$A$1)</f>
        <v>1</v>
      </c>
      <c r="P162" s="0" t="n">
        <f aca="false">MOD(O162+P161,$A$1)</f>
        <v>1</v>
      </c>
      <c r="Q162" s="0" t="n">
        <f aca="false">MOD(P162+Q161,$A$1)</f>
        <v>1</v>
      </c>
      <c r="R162" s="0" t="n">
        <f aca="false">MOD(Q162+R161,$A$1)</f>
        <v>1</v>
      </c>
      <c r="S162" s="0" t="n">
        <f aca="false">MOD(R162+S161,$A$1)</f>
        <v>1</v>
      </c>
      <c r="T162" s="0" t="n">
        <f aca="false">MOD(S162+T161,$A$1)</f>
        <v>1</v>
      </c>
      <c r="U162" s="0" t="n">
        <f aca="false">MOD(T162+U161,$A$1)</f>
        <v>1</v>
      </c>
      <c r="V162" s="0" t="n">
        <f aca="false">MOD(U162+V161,$A$1)</f>
        <v>1</v>
      </c>
      <c r="W162" s="0" t="n">
        <f aca="false">MOD(V162+W161,$A$1)</f>
        <v>1</v>
      </c>
      <c r="X162" s="0" t="n">
        <f aca="false">MOD(W162+X161,$A$1)</f>
        <v>1</v>
      </c>
      <c r="Y162" s="0" t="n">
        <f aca="false">MOD(X162+Y161,$A$1)</f>
        <v>1</v>
      </c>
      <c r="Z162" s="0" t="n">
        <f aca="false">MOD(Y162+Z161,$A$1)</f>
        <v>1</v>
      </c>
      <c r="AA162" s="0" t="n">
        <f aca="false">MOD(Z162+AA161,$A$1)</f>
        <v>1</v>
      </c>
      <c r="AB162" s="0" t="n">
        <f aca="false">MOD(AA162+AB161,$A$1)</f>
        <v>1</v>
      </c>
      <c r="AC162" s="0" t="n">
        <f aca="false">MOD(AB162+AC161,$A$1)</f>
        <v>1</v>
      </c>
      <c r="AD162" s="0" t="n">
        <f aca="false">MOD(AC162+AD161,$A$1)</f>
        <v>1</v>
      </c>
      <c r="AE162" s="0" t="n">
        <f aca="false">MOD(AD162+AE161,$A$1)</f>
        <v>1</v>
      </c>
      <c r="AF162" s="0" t="n">
        <f aca="false">MOD(AE162+AF161,$A$1)</f>
        <v>1</v>
      </c>
      <c r="AG162" s="0" t="n">
        <f aca="false">MOD(AF162+AG161,$A$1)</f>
        <v>1</v>
      </c>
      <c r="AH162" s="0" t="n">
        <f aca="false">MOD(AG162+AH161,$A$1)</f>
        <v>0</v>
      </c>
      <c r="AI162" s="0" t="n">
        <f aca="false">MOD(AH162+AI161,$A$1)</f>
        <v>0</v>
      </c>
      <c r="AJ162" s="0" t="n">
        <f aca="false">MOD(AI162+AJ161,$A$1)</f>
        <v>0</v>
      </c>
      <c r="AK162" s="0" t="n">
        <f aca="false">MOD(AJ162+AK161,$A$1)</f>
        <v>0</v>
      </c>
      <c r="AL162" s="0" t="n">
        <f aca="false">MOD(AK162+AL161,$A$1)</f>
        <v>0</v>
      </c>
      <c r="AM162" s="0" t="n">
        <f aca="false">MOD(AL162+AM161,$A$1)</f>
        <v>0</v>
      </c>
      <c r="AN162" s="0" t="n">
        <f aca="false">MOD(AM162+AN161,$A$1)</f>
        <v>0</v>
      </c>
      <c r="AO162" s="0" t="n">
        <f aca="false">MOD(AN162+AO161,$A$1)</f>
        <v>0</v>
      </c>
      <c r="AP162" s="0" t="n">
        <f aca="false">MOD(AO162+AP161,$A$1)</f>
        <v>0</v>
      </c>
      <c r="AQ162" s="0" t="n">
        <f aca="false">MOD(AP162+AQ161,$A$1)</f>
        <v>0</v>
      </c>
      <c r="AR162" s="0" t="n">
        <f aca="false">MOD(AQ162+AR161,$A$1)</f>
        <v>0</v>
      </c>
      <c r="AS162" s="0" t="n">
        <f aca="false">MOD(AR162+AS161,$A$1)</f>
        <v>0</v>
      </c>
      <c r="AT162" s="0" t="n">
        <f aca="false">MOD(AS162+AT161,$A$1)</f>
        <v>0</v>
      </c>
      <c r="AU162" s="0" t="n">
        <f aca="false">MOD(AT162+AU161,$A$1)</f>
        <v>0</v>
      </c>
      <c r="AV162" s="0" t="n">
        <f aca="false">MOD(AU162+AV161,$A$1)</f>
        <v>0</v>
      </c>
      <c r="AW162" s="0" t="n">
        <f aca="false">MOD(AV162+AW161,$A$1)</f>
        <v>0</v>
      </c>
      <c r="AX162" s="0" t="n">
        <f aca="false">MOD(AW162+AX161,$A$1)</f>
        <v>0</v>
      </c>
      <c r="AY162" s="0" t="n">
        <f aca="false">MOD(AX162+AY161,$A$1)</f>
        <v>0</v>
      </c>
      <c r="AZ162" s="0" t="n">
        <f aca="false">MOD(AY162+AZ161,$A$1)</f>
        <v>0</v>
      </c>
      <c r="BA162" s="0" t="n">
        <f aca="false">MOD(AZ162+BA161,$A$1)</f>
        <v>0</v>
      </c>
      <c r="BB162" s="0" t="n">
        <f aca="false">MOD(BA162+BB161,$A$1)</f>
        <v>0</v>
      </c>
      <c r="BC162" s="0" t="n">
        <f aca="false">MOD(BB162+BC161,$A$1)</f>
        <v>0</v>
      </c>
      <c r="BD162" s="0" t="n">
        <f aca="false">MOD(BC162+BD161,$A$1)</f>
        <v>0</v>
      </c>
      <c r="BE162" s="0" t="n">
        <f aca="false">MOD(BD162+BE161,$A$1)</f>
        <v>0</v>
      </c>
      <c r="BF162" s="0" t="n">
        <f aca="false">MOD(BE162+BF161,$A$1)</f>
        <v>0</v>
      </c>
      <c r="BG162" s="0" t="n">
        <f aca="false">MOD(BF162+BG161,$A$1)</f>
        <v>0</v>
      </c>
      <c r="BH162" s="0" t="n">
        <f aca="false">MOD(BG162+BH161,$A$1)</f>
        <v>0</v>
      </c>
      <c r="BI162" s="0" t="n">
        <f aca="false">MOD(BH162+BI161,$A$1)</f>
        <v>0</v>
      </c>
      <c r="BJ162" s="0" t="n">
        <f aca="false">MOD(BI162+BJ161,$A$1)</f>
        <v>0</v>
      </c>
      <c r="BK162" s="0" t="n">
        <f aca="false">MOD(BJ162+BK161,$A$1)</f>
        <v>0</v>
      </c>
      <c r="BL162" s="0" t="n">
        <f aca="false">MOD(BK162+BL161,$A$1)</f>
        <v>0</v>
      </c>
      <c r="BM162" s="0" t="n">
        <f aca="false">MOD(BL162+BM161,$A$1)</f>
        <v>0</v>
      </c>
      <c r="BN162" s="0" t="n">
        <f aca="false">MOD(BM162+BN161,$A$1)</f>
        <v>1</v>
      </c>
      <c r="BO162" s="0" t="n">
        <f aca="false">MOD(BN162+BO161,$A$1)</f>
        <v>1</v>
      </c>
      <c r="BP162" s="0" t="n">
        <f aca="false">MOD(BO162+BP161,$A$1)</f>
        <v>1</v>
      </c>
      <c r="BQ162" s="0" t="n">
        <f aca="false">MOD(BP162+BQ161,$A$1)</f>
        <v>1</v>
      </c>
      <c r="BR162" s="0" t="n">
        <f aca="false">MOD(BQ162+BR161,$A$1)</f>
        <v>1</v>
      </c>
      <c r="BS162" s="0" t="n">
        <f aca="false">MOD(BR162+BS161,$A$1)</f>
        <v>1</v>
      </c>
      <c r="BT162" s="0" t="n">
        <f aca="false">MOD(BS162+BT161,$A$1)</f>
        <v>1</v>
      </c>
      <c r="BU162" s="0" t="n">
        <f aca="false">MOD(BT162+BU161,$A$1)</f>
        <v>1</v>
      </c>
      <c r="BV162" s="0" t="n">
        <f aca="false">MOD(BU162+BV161,$A$1)</f>
        <v>1</v>
      </c>
      <c r="BW162" s="0" t="n">
        <f aca="false">MOD(BV162+BW161,$A$1)</f>
        <v>1</v>
      </c>
      <c r="BX162" s="0" t="n">
        <f aca="false">MOD(BW162+BX161,$A$1)</f>
        <v>1</v>
      </c>
      <c r="BY162" s="0" t="n">
        <f aca="false">MOD(BX162+BY161,$A$1)</f>
        <v>1</v>
      </c>
      <c r="BZ162" s="0" t="n">
        <f aca="false">MOD(BY162+BZ161,$A$1)</f>
        <v>1</v>
      </c>
      <c r="CA162" s="0" t="n">
        <f aca="false">MOD(BZ162+CA161,$A$1)</f>
        <v>1</v>
      </c>
      <c r="CB162" s="0" t="n">
        <f aca="false">MOD(CA162+CB161,$A$1)</f>
        <v>1</v>
      </c>
      <c r="CC162" s="0" t="n">
        <f aca="false">MOD(CB162+CC161,$A$1)</f>
        <v>1</v>
      </c>
      <c r="CD162" s="0" t="n">
        <f aca="false">MOD(CC162+CD161,$A$1)</f>
        <v>1</v>
      </c>
      <c r="CE162" s="0" t="n">
        <f aca="false">MOD(CD162+CE161,$A$1)</f>
        <v>1</v>
      </c>
      <c r="CF162" s="0" t="n">
        <f aca="false">MOD(CE162+CF161,$A$1)</f>
        <v>1</v>
      </c>
      <c r="CG162" s="0" t="n">
        <f aca="false">MOD(CF162+CG161,$A$1)</f>
        <v>1</v>
      </c>
      <c r="CH162" s="0" t="n">
        <f aca="false">MOD(CG162+CH161,$A$1)</f>
        <v>1</v>
      </c>
      <c r="CI162" s="0" t="n">
        <f aca="false">MOD(CH162+CI161,$A$1)</f>
        <v>1</v>
      </c>
      <c r="CJ162" s="0" t="n">
        <f aca="false">MOD(CI162+CJ161,$A$1)</f>
        <v>1</v>
      </c>
      <c r="CK162" s="0" t="n">
        <f aca="false">MOD(CJ162+CK161,$A$1)</f>
        <v>1</v>
      </c>
      <c r="CL162" s="0" t="n">
        <f aca="false">MOD(CK162+CL161,$A$1)</f>
        <v>1</v>
      </c>
      <c r="CM162" s="0" t="n">
        <f aca="false">MOD(CL162+CM161,$A$1)</f>
        <v>1</v>
      </c>
      <c r="CN162" s="0" t="n">
        <f aca="false">MOD(CM162+CN161,$A$1)</f>
        <v>1</v>
      </c>
      <c r="CO162" s="0" t="n">
        <f aca="false">MOD(CN162+CO161,$A$1)</f>
        <v>1</v>
      </c>
      <c r="CP162" s="0" t="n">
        <f aca="false">MOD(CO162+CP161,$A$1)</f>
        <v>1</v>
      </c>
      <c r="CQ162" s="0" t="n">
        <f aca="false">MOD(CP162+CQ161,$A$1)</f>
        <v>1</v>
      </c>
      <c r="CR162" s="0" t="n">
        <f aca="false">MOD(CQ162+CR161,$A$1)</f>
        <v>1</v>
      </c>
      <c r="CS162" s="0" t="n">
        <f aca="false">MOD(CR162+CS161,$A$1)</f>
        <v>1</v>
      </c>
      <c r="CT162" s="0" t="n">
        <f aca="false">MOD(CS162+CT161,$A$1)</f>
        <v>0</v>
      </c>
      <c r="CU162" s="0" t="n">
        <f aca="false">MOD(CT162+CU161,$A$1)</f>
        <v>0</v>
      </c>
      <c r="CV162" s="0" t="n">
        <f aca="false">MOD(CU162+CV161,$A$1)</f>
        <v>0</v>
      </c>
      <c r="CW162" s="0" t="n">
        <f aca="false">MOD(CV162+CW161,$A$1)</f>
        <v>0</v>
      </c>
      <c r="CX162" s="0" t="n">
        <f aca="false">MOD(CW162+CX161,$A$1)</f>
        <v>0</v>
      </c>
      <c r="CY162" s="0" t="n">
        <f aca="false">MOD(CX162+CY161,$A$1)</f>
        <v>0</v>
      </c>
      <c r="CZ162" s="0" t="n">
        <f aca="false">MOD(CY162+CZ161,$A$1)</f>
        <v>0</v>
      </c>
      <c r="DA162" s="0" t="n">
        <f aca="false">MOD(CZ162+DA161,$A$1)</f>
        <v>0</v>
      </c>
      <c r="DB162" s="0" t="n">
        <f aca="false">MOD(DA162+DB161,$A$1)</f>
        <v>0</v>
      </c>
      <c r="DC162" s="0" t="n">
        <f aca="false">MOD(DB162+DC161,$A$1)</f>
        <v>0</v>
      </c>
      <c r="DD162" s="0" t="n">
        <f aca="false">MOD(DC162+DD161,$A$1)</f>
        <v>0</v>
      </c>
      <c r="DE162" s="0" t="n">
        <f aca="false">MOD(DD162+DE161,$A$1)</f>
        <v>0</v>
      </c>
      <c r="DF162" s="0" t="n">
        <f aca="false">MOD(DE162+DF161,$A$1)</f>
        <v>0</v>
      </c>
      <c r="DG162" s="0" t="n">
        <f aca="false">MOD(DF162+DG161,$A$1)</f>
        <v>0</v>
      </c>
      <c r="DH162" s="0" t="n">
        <f aca="false">MOD(DG162+DH161,$A$1)</f>
        <v>0</v>
      </c>
      <c r="DI162" s="0" t="n">
        <f aca="false">MOD(DH162+DI161,$A$1)</f>
        <v>0</v>
      </c>
      <c r="DJ162" s="0" t="n">
        <f aca="false">MOD(DI162+DJ161,$A$1)</f>
        <v>0</v>
      </c>
      <c r="DK162" s="0" t="n">
        <f aca="false">MOD(DJ162+DK161,$A$1)</f>
        <v>0</v>
      </c>
      <c r="DL162" s="0" t="n">
        <f aca="false">MOD(DK162+DL161,$A$1)</f>
        <v>0</v>
      </c>
      <c r="DM162" s="0" t="n">
        <f aca="false">MOD(DL162+DM161,$A$1)</f>
        <v>0</v>
      </c>
      <c r="DN162" s="0" t="n">
        <f aca="false">MOD(DM162+DN161,$A$1)</f>
        <v>0</v>
      </c>
      <c r="DO162" s="0" t="n">
        <f aca="false">MOD(DN162+DO161,$A$1)</f>
        <v>0</v>
      </c>
      <c r="DP162" s="0" t="n">
        <f aca="false">MOD(DO162+DP161,$A$1)</f>
        <v>0</v>
      </c>
      <c r="DQ162" s="0" t="n">
        <f aca="false">MOD(DP162+DQ161,$A$1)</f>
        <v>0</v>
      </c>
      <c r="DR162" s="0" t="n">
        <f aca="false">MOD(DQ162+DR161,$A$1)</f>
        <v>0</v>
      </c>
      <c r="DS162" s="0" t="n">
        <f aca="false">MOD(DR162+DS161,$A$1)</f>
        <v>0</v>
      </c>
      <c r="DT162" s="0" t="n">
        <f aca="false">MOD(DS162+DT161,$A$1)</f>
        <v>0</v>
      </c>
      <c r="DU162" s="0" t="n">
        <f aca="false">MOD(DT162+DU161,$A$1)</f>
        <v>0</v>
      </c>
      <c r="DV162" s="0" t="n">
        <f aca="false">MOD(DU162+DV161,$A$1)</f>
        <v>0</v>
      </c>
      <c r="DW162" s="0" t="n">
        <f aca="false">MOD(DV162+DW161,$A$1)</f>
        <v>0</v>
      </c>
      <c r="DX162" s="0" t="n">
        <f aca="false">MOD(DW162+DX161,$A$1)</f>
        <v>0</v>
      </c>
      <c r="DY162" s="0" t="n">
        <f aca="false">MOD(DX162+DY161,$A$1)</f>
        <v>0</v>
      </c>
      <c r="DZ162" s="0" t="n">
        <f aca="false">MOD(DY162+DZ161,$A$1)</f>
        <v>0</v>
      </c>
      <c r="EA162" s="0" t="n">
        <f aca="false">MOD(DZ162+EA161,$A$1)</f>
        <v>0</v>
      </c>
      <c r="EB162" s="0" t="n">
        <f aca="false">MOD(EA162+EB161,$A$1)</f>
        <v>0</v>
      </c>
      <c r="EC162" s="0" t="n">
        <f aca="false">MOD(EB162+EC161,$A$1)</f>
        <v>0</v>
      </c>
      <c r="ED162" s="0" t="n">
        <f aca="false">MOD(EC162+ED161,$A$1)</f>
        <v>0</v>
      </c>
      <c r="EE162" s="0" t="n">
        <f aca="false">MOD(ED162+EE161,$A$1)</f>
        <v>0</v>
      </c>
      <c r="EF162" s="0" t="n">
        <f aca="false">MOD(EE162+EF161,$A$1)</f>
        <v>0</v>
      </c>
      <c r="EG162" s="0" t="n">
        <f aca="false">MOD(EF162+EG161,$A$1)</f>
        <v>0</v>
      </c>
      <c r="EH162" s="0" t="n">
        <f aca="false">MOD(EG162+EH161,$A$1)</f>
        <v>0</v>
      </c>
      <c r="EI162" s="0" t="n">
        <f aca="false">MOD(EH162+EI161,$A$1)</f>
        <v>0</v>
      </c>
      <c r="EJ162" s="0" t="n">
        <f aca="false">MOD(EI162+EJ161,$A$1)</f>
        <v>0</v>
      </c>
      <c r="EK162" s="0" t="n">
        <f aca="false">MOD(EJ162+EK161,$A$1)</f>
        <v>0</v>
      </c>
      <c r="EL162" s="0" t="n">
        <f aca="false">MOD(EK162+EL161,$A$1)</f>
        <v>0</v>
      </c>
      <c r="EM162" s="0" t="n">
        <f aca="false">MOD(EL162+EM161,$A$1)</f>
        <v>0</v>
      </c>
      <c r="EN162" s="0" t="n">
        <f aca="false">MOD(EM162+EN161,$A$1)</f>
        <v>0</v>
      </c>
      <c r="EO162" s="0" t="n">
        <f aca="false">MOD(EN162+EO161,$A$1)</f>
        <v>0</v>
      </c>
      <c r="EP162" s="0" t="n">
        <f aca="false">MOD(EO162+EP161,$A$1)</f>
        <v>0</v>
      </c>
      <c r="EQ162" s="0" t="n">
        <f aca="false">MOD(EP162+EQ161,$A$1)</f>
        <v>0</v>
      </c>
      <c r="ER162" s="0" t="n">
        <f aca="false">MOD(EQ162+ER161,$A$1)</f>
        <v>0</v>
      </c>
      <c r="ES162" s="0" t="n">
        <f aca="false">MOD(ER162+ES161,$A$1)</f>
        <v>0</v>
      </c>
      <c r="ET162" s="0" t="n">
        <f aca="false">MOD(ES162+ET161,$A$1)</f>
        <v>0</v>
      </c>
      <c r="EU162" s="0" t="n">
        <f aca="false">MOD(ET162+EU161,$A$1)</f>
        <v>0</v>
      </c>
      <c r="EV162" s="0" t="n">
        <f aca="false">MOD(EU162+EV161,$A$1)</f>
        <v>0</v>
      </c>
      <c r="EW162" s="0" t="n">
        <f aca="false">MOD(EV162+EW161,$A$1)</f>
        <v>0</v>
      </c>
      <c r="EX162" s="0" t="n">
        <f aca="false">MOD(EW162+EX161,$A$1)</f>
        <v>0</v>
      </c>
      <c r="EY162" s="0" t="n">
        <f aca="false">MOD(EX162+EY161,$A$1)</f>
        <v>0</v>
      </c>
      <c r="EZ162" s="0" t="n">
        <f aca="false">MOD(EY162+EZ161,$A$1)</f>
        <v>0</v>
      </c>
      <c r="FA162" s="0" t="n">
        <f aca="false">MOD(EZ162+FA161,$A$1)</f>
        <v>0</v>
      </c>
      <c r="FB162" s="0" t="n">
        <f aca="false">MOD(FA162+FB161,$A$1)</f>
        <v>0</v>
      </c>
      <c r="FC162" s="0" t="n">
        <f aca="false">MOD(FB162+FC161,$A$1)</f>
        <v>0</v>
      </c>
      <c r="FD162" s="0" t="n">
        <f aca="false">MOD(FC162+FD161,$A$1)</f>
        <v>0</v>
      </c>
      <c r="FE162" s="0" t="n">
        <f aca="false">MOD(FD162+FE161,$A$1)</f>
        <v>0</v>
      </c>
      <c r="FF162" s="0" t="n">
        <f aca="false">MOD(FE162+FF161,$A$1)</f>
        <v>0</v>
      </c>
      <c r="FG162" s="0" t="n">
        <f aca="false">MOD(FF162+FG161,$A$1)</f>
        <v>0</v>
      </c>
      <c r="FH162" s="0" t="n">
        <f aca="false">MOD(FG162+FH161,$A$1)</f>
        <v>0</v>
      </c>
      <c r="FI162" s="0" t="n">
        <f aca="false">MOD(FH162+FI161,$A$1)</f>
        <v>0</v>
      </c>
      <c r="FJ162" s="0" t="n">
        <f aca="false">MOD(FI162+FJ161,$A$1)</f>
        <v>0</v>
      </c>
      <c r="FK162" s="0" t="n">
        <f aca="false">MOD(FJ162+FK161,$A$1)</f>
        <v>0</v>
      </c>
      <c r="FL162" s="0" t="n">
        <f aca="false">MOD(FK162+FL161,$A$1)</f>
        <v>0</v>
      </c>
      <c r="FM162" s="0" t="n">
        <f aca="false">MOD(FL162+FM161,$A$1)</f>
        <v>0</v>
      </c>
      <c r="FN162" s="0" t="n">
        <f aca="false">MOD(FM162+FN161,$A$1)</f>
        <v>0</v>
      </c>
      <c r="FO162" s="0" t="n">
        <f aca="false">MOD(FN162+FO161,$A$1)</f>
        <v>0</v>
      </c>
      <c r="FP162" s="0" t="n">
        <f aca="false">MOD(FO162+FP161,$A$1)</f>
        <v>0</v>
      </c>
      <c r="FQ162" s="0" t="n">
        <f aca="false">MOD(FP162+FQ161,$A$1)</f>
        <v>0</v>
      </c>
      <c r="FR162" s="0" t="n">
        <f aca="false">MOD(FQ162+FR161,$A$1)</f>
        <v>0</v>
      </c>
      <c r="FS162" s="0" t="n">
        <f aca="false">MOD(FR162+FS161,$A$1)</f>
        <v>0</v>
      </c>
      <c r="FT162" s="0" t="n">
        <f aca="false">MOD(FS162+FT161,$A$1)</f>
        <v>0</v>
      </c>
      <c r="FU162" s="0" t="n">
        <f aca="false">MOD(FT162+FU161,$A$1)</f>
        <v>0</v>
      </c>
      <c r="FV162" s="0" t="n">
        <f aca="false">MOD(FU162+FV161,$A$1)</f>
        <v>0</v>
      </c>
      <c r="FW162" s="0" t="n">
        <f aca="false">MOD(FV162+FW161,$A$1)</f>
        <v>0</v>
      </c>
      <c r="FX162" s="0" t="n">
        <f aca="false">MOD(FW162+FX161,$A$1)</f>
        <v>0</v>
      </c>
      <c r="FY162" s="0" t="n">
        <f aca="false">MOD(FX162+FY161,$A$1)</f>
        <v>0</v>
      </c>
      <c r="FZ162" s="0" t="n">
        <f aca="false">MOD(FY162+FZ161,$A$1)</f>
        <v>0</v>
      </c>
      <c r="GA162" s="0" t="n">
        <f aca="false">MOD(FZ162+GA161,$A$1)</f>
        <v>0</v>
      </c>
      <c r="GB162" s="0" t="n">
        <f aca="false">MOD(GA162+GB161,$A$1)</f>
        <v>0</v>
      </c>
      <c r="GC162" s="0" t="n">
        <f aca="false">MOD(GB162+GC161,$A$1)</f>
        <v>0</v>
      </c>
      <c r="GD162" s="0" t="n">
        <f aca="false">MOD(GC162+GD161,$A$1)</f>
        <v>0</v>
      </c>
      <c r="GE162" s="0" t="n">
        <f aca="false">MOD(GD162+GE161,$A$1)</f>
        <v>0</v>
      </c>
      <c r="GF162" s="0" t="n">
        <f aca="false">MOD(GE162+GF161,$A$1)</f>
        <v>0</v>
      </c>
      <c r="GG162" s="0" t="n">
        <f aca="false">MOD(GF162+GG161,$A$1)</f>
        <v>0</v>
      </c>
      <c r="GH162" s="0" t="n">
        <f aca="false">MOD(GG162+GH161,$A$1)</f>
        <v>0</v>
      </c>
      <c r="GI162" s="0" t="n">
        <f aca="false">MOD(GH162+GI161,$A$1)</f>
        <v>0</v>
      </c>
      <c r="GJ162" s="0" t="n">
        <f aca="false">MOD(GI162+GJ161,$A$1)</f>
        <v>0</v>
      </c>
      <c r="GK162" s="0" t="n">
        <f aca="false">MOD(GJ162+GK161,$A$1)</f>
        <v>0</v>
      </c>
      <c r="GL162" s="0" t="n">
        <f aca="false">MOD(GK162+GL161,$A$1)</f>
        <v>0</v>
      </c>
      <c r="GM162" s="0" t="n">
        <f aca="false">MOD(GL162+GM161,$A$1)</f>
        <v>0</v>
      </c>
      <c r="GN162" s="0" t="n">
        <f aca="false">MOD(GM162+GN161,$A$1)</f>
        <v>0</v>
      </c>
      <c r="GO162" s="0" t="n">
        <f aca="false">MOD(GN162+GO161,$A$1)</f>
        <v>0</v>
      </c>
      <c r="GP162" s="0" t="n">
        <f aca="false">MOD(GO162+GP161,$A$1)</f>
        <v>0</v>
      </c>
      <c r="GQ162" s="0" t="n">
        <f aca="false">MOD(GP162+GQ161,$A$1)</f>
        <v>0</v>
      </c>
      <c r="GR162" s="0" t="n">
        <f aca="false">MOD(GQ162+GR161,$A$1)</f>
        <v>0</v>
      </c>
      <c r="GS162" s="0" t="n">
        <f aca="false">MOD(GR162+GS161,$A$1)</f>
        <v>0</v>
      </c>
      <c r="GT162" s="0" t="n">
        <f aca="false">MOD(GS162+GT161,$A$1)</f>
        <v>0</v>
      </c>
      <c r="GU162" s="0" t="n">
        <f aca="false">MOD(GT162+GU161,$A$1)</f>
        <v>0</v>
      </c>
      <c r="GV162" s="0" t="n">
        <f aca="false">MOD(GU162+GV161,$A$1)</f>
        <v>0</v>
      </c>
      <c r="GW162" s="0" t="n">
        <f aca="false">MOD(GV162+GW161,$A$1)</f>
        <v>0</v>
      </c>
      <c r="GX162" s="0" t="n">
        <f aca="false">MOD(GW162+GX161,$A$1)</f>
        <v>0</v>
      </c>
      <c r="GY162" s="0" t="n">
        <f aca="false">MOD(GX162+GY161,$A$1)</f>
        <v>0</v>
      </c>
      <c r="GZ162" s="0" t="n">
        <f aca="false">MOD(GY162+GZ161,$A$1)</f>
        <v>0</v>
      </c>
      <c r="HA162" s="0" t="n">
        <f aca="false">MOD(GZ162+HA161,$A$1)</f>
        <v>0</v>
      </c>
      <c r="HB162" s="0" t="n">
        <f aca="false">MOD(HA162+HB161,$A$1)</f>
        <v>0</v>
      </c>
      <c r="HC162" s="0" t="n">
        <f aca="false">MOD(HB162+HC161,$A$1)</f>
        <v>0</v>
      </c>
      <c r="HD162" s="0" t="n">
        <f aca="false">MOD(HC162+HD161,$A$1)</f>
        <v>0</v>
      </c>
      <c r="HE162" s="0" t="n">
        <f aca="false">MOD(HD162+HE161,$A$1)</f>
        <v>0</v>
      </c>
      <c r="HF162" s="0" t="n">
        <f aca="false">MOD(HE162+HF161,$A$1)</f>
        <v>0</v>
      </c>
      <c r="HG162" s="0" t="n">
        <f aca="false">MOD(HF162+HG161,$A$1)</f>
        <v>0</v>
      </c>
      <c r="HH162" s="0" t="n">
        <f aca="false">MOD(HG162+HH161,$A$1)</f>
        <v>0</v>
      </c>
      <c r="HI162" s="0" t="n">
        <f aca="false">MOD(HH162+HI161,$A$1)</f>
        <v>0</v>
      </c>
      <c r="HJ162" s="0" t="n">
        <f aca="false">MOD(HI162+HJ161,$A$1)</f>
        <v>0</v>
      </c>
      <c r="HK162" s="0" t="n">
        <f aca="false">MOD(HJ162+HK161,$A$1)</f>
        <v>0</v>
      </c>
      <c r="HL162" s="0" t="n">
        <f aca="false">MOD(HK162+HL161,$A$1)</f>
        <v>0</v>
      </c>
      <c r="HM162" s="0" t="n">
        <f aca="false">MOD(HL162+HM161,$A$1)</f>
        <v>0</v>
      </c>
      <c r="HN162" s="0" t="n">
        <f aca="false">MOD(HM162+HN161,$A$1)</f>
        <v>0</v>
      </c>
      <c r="HO162" s="0" t="n">
        <f aca="false">MOD(HN162+HO161,$A$1)</f>
        <v>0</v>
      </c>
      <c r="HP162" s="0" t="n">
        <f aca="false">MOD(HO162+HP161,$A$1)</f>
        <v>0</v>
      </c>
      <c r="HQ162" s="0" t="n">
        <f aca="false">MOD(HP162+HQ161,$A$1)</f>
        <v>0</v>
      </c>
      <c r="HR162" s="0" t="n">
        <f aca="false">MOD(HQ162+HR161,$A$1)</f>
        <v>0</v>
      </c>
      <c r="HS162" s="0" t="n">
        <f aca="false">MOD(HR162+HS161,$A$1)</f>
        <v>0</v>
      </c>
      <c r="HT162" s="0" t="n">
        <f aca="false">MOD(HS162+HT161,$A$1)</f>
        <v>0</v>
      </c>
      <c r="HU162" s="0" t="n">
        <f aca="false">MOD(HT162+HU161,$A$1)</f>
        <v>0</v>
      </c>
      <c r="HV162" s="0" t="n">
        <f aca="false">MOD(HU162+HV161,$A$1)</f>
        <v>0</v>
      </c>
      <c r="HW162" s="0" t="n">
        <f aca="false">MOD(HV162+HW161,$A$1)</f>
        <v>0</v>
      </c>
      <c r="HX162" s="0" t="n">
        <f aca="false">MOD(HW162+HX161,$A$1)</f>
        <v>0</v>
      </c>
      <c r="HY162" s="0" t="n">
        <f aca="false">MOD(HX162+HY161,$A$1)</f>
        <v>0</v>
      </c>
      <c r="HZ162" s="0" t="n">
        <f aca="false">MOD(HY162+HZ161,$A$1)</f>
        <v>0</v>
      </c>
      <c r="IA162" s="0" t="n">
        <f aca="false">MOD(HZ162+IA161,$A$1)</f>
        <v>0</v>
      </c>
      <c r="IB162" s="0" t="n">
        <f aca="false">MOD(IA162+IB161,$A$1)</f>
        <v>0</v>
      </c>
      <c r="IC162" s="0" t="n">
        <f aca="false">MOD(IB162+IC161,$A$1)</f>
        <v>0</v>
      </c>
      <c r="ID162" s="0" t="n">
        <f aca="false">MOD(IC162+ID161,$A$1)</f>
        <v>0</v>
      </c>
      <c r="IE162" s="0" t="n">
        <f aca="false">MOD(ID162+IE161,$A$1)</f>
        <v>0</v>
      </c>
      <c r="IF162" s="0" t="n">
        <f aca="false">MOD(IE162+IF161,$A$1)</f>
        <v>0</v>
      </c>
      <c r="IG162" s="0" t="n">
        <f aca="false">MOD(IF162+IG161,$A$1)</f>
        <v>0</v>
      </c>
      <c r="IH162" s="0" t="n">
        <f aca="false">MOD(IG162+IH161,$A$1)</f>
        <v>0</v>
      </c>
      <c r="II162" s="0" t="n">
        <f aca="false">MOD(IH162+II161,$A$1)</f>
        <v>0</v>
      </c>
      <c r="IJ162" s="0" t="n">
        <f aca="false">MOD(II162+IJ161,$A$1)</f>
        <v>0</v>
      </c>
      <c r="IK162" s="0" t="n">
        <f aca="false">MOD(IJ162+IK161,$A$1)</f>
        <v>0</v>
      </c>
      <c r="IL162" s="0" t="n">
        <f aca="false">MOD(IK162+IL161,$A$1)</f>
        <v>0</v>
      </c>
      <c r="IM162" s="0" t="n">
        <f aca="false">MOD(IL162+IM161,$A$1)</f>
        <v>0</v>
      </c>
      <c r="IN162" s="0" t="n">
        <f aca="false">MOD(IM162+IN161,$A$1)</f>
        <v>0</v>
      </c>
      <c r="IO162" s="0" t="n">
        <f aca="false">MOD(IN162+IO161,$A$1)</f>
        <v>0</v>
      </c>
      <c r="IP162" s="0" t="n">
        <f aca="false">MOD(IO162+IP161,$A$1)</f>
        <v>0</v>
      </c>
      <c r="IQ162" s="0" t="n">
        <f aca="false">MOD(IP162+IQ161,$A$1)</f>
        <v>0</v>
      </c>
      <c r="IR162" s="0" t="n">
        <f aca="false">MOD(IQ162+IR161,$A$1)</f>
        <v>0</v>
      </c>
      <c r="IS162" s="0" t="n">
        <f aca="false">MOD(IR162+IS161,$A$1)</f>
        <v>0</v>
      </c>
      <c r="IT162" s="0" t="n">
        <f aca="false">MOD(IS162+IT161,$A$1)</f>
        <v>0</v>
      </c>
      <c r="IU162" s="0" t="n">
        <f aca="false">MOD(IT162+IU161,$A$1)</f>
        <v>0</v>
      </c>
      <c r="IV162" s="0" t="n">
        <f aca="false">MOD(IU162+IV161,$A$1)</f>
        <v>0</v>
      </c>
      <c r="IW162" s="0" t="n">
        <f aca="false">MOD(IV162+IW161,$A$1)</f>
        <v>0</v>
      </c>
      <c r="IX162" s="0" t="n">
        <f aca="false">MOD(IW162+IX161,$A$1)</f>
        <v>1</v>
      </c>
      <c r="IY162" s="0" t="n">
        <f aca="false">MOD(IX162+IY161,$A$1)</f>
        <v>1</v>
      </c>
      <c r="IZ162" s="0" t="n">
        <f aca="false">MOD(IY162+IZ161,$A$1)</f>
        <v>1</v>
      </c>
      <c r="JA162" s="0" t="n">
        <f aca="false">MOD(IZ162+JA161,$A$1)</f>
        <v>1</v>
      </c>
      <c r="JB162" s="0" t="n">
        <f aca="false">MOD(JA162+JB161,$A$1)</f>
        <v>1</v>
      </c>
      <c r="JC162" s="0" t="n">
        <f aca="false">MOD(JB162+JC161,$A$1)</f>
        <v>1</v>
      </c>
      <c r="JD162" s="0" t="n">
        <f aca="false">MOD(JC162+JD161,$A$1)</f>
        <v>1</v>
      </c>
      <c r="JE162" s="0" t="n">
        <f aca="false">MOD(JD162+JE161,$A$1)</f>
        <v>1</v>
      </c>
      <c r="JF162" s="0" t="n">
        <f aca="false">MOD(JE162+JF161,$A$1)</f>
        <v>1</v>
      </c>
      <c r="JG162" s="0" t="n">
        <f aca="false">MOD(JF162+JG161,$A$1)</f>
        <v>1</v>
      </c>
      <c r="JH162" s="0" t="n">
        <f aca="false">MOD(JG162+JH161,$A$1)</f>
        <v>1</v>
      </c>
      <c r="JI162" s="0" t="n">
        <f aca="false">MOD(JH162+JI161,$A$1)</f>
        <v>1</v>
      </c>
      <c r="JJ162" s="0" t="n">
        <f aca="false">MOD(JI162+JJ161,$A$1)</f>
        <v>1</v>
      </c>
      <c r="JK162" s="0" t="n">
        <f aca="false">MOD(JJ162+JK161,$A$1)</f>
        <v>1</v>
      </c>
      <c r="JL162" s="0" t="n">
        <f aca="false">MOD(JK162+JL161,$A$1)</f>
        <v>1</v>
      </c>
      <c r="JM162" s="0" t="n">
        <f aca="false">MOD(JL162+JM161,$A$1)</f>
        <v>1</v>
      </c>
      <c r="JN162" s="0" t="n">
        <f aca="false">MOD(JM162+JN161,$A$1)</f>
        <v>1</v>
      </c>
      <c r="JO162" s="0" t="n">
        <f aca="false">MOD(JN162+JO161,$A$1)</f>
        <v>1</v>
      </c>
      <c r="JP162" s="0" t="n">
        <f aca="false">MOD(JO162+JP161,$A$1)</f>
        <v>1</v>
      </c>
      <c r="JQ162" s="0" t="n">
        <f aca="false">MOD(JP162+JQ161,$A$1)</f>
        <v>1</v>
      </c>
      <c r="JR162" s="0" t="n">
        <f aca="false">MOD(JQ162+JR161,$A$1)</f>
        <v>1</v>
      </c>
    </row>
    <row r="163" customFormat="false" ht="13.9" hidden="false" customHeight="false" outlineLevel="0" collapsed="false">
      <c r="B163" s="0" t="n">
        <f aca="false">MOD(A163+B162,$A$1)</f>
        <v>1</v>
      </c>
      <c r="C163" s="0" t="n">
        <f aca="false">MOD(B163+C162,$A$1)</f>
        <v>0</v>
      </c>
      <c r="D163" s="0" t="n">
        <f aca="false">MOD(C163+D162,$A$1)</f>
        <v>1</v>
      </c>
      <c r="E163" s="0" t="n">
        <f aca="false">MOD(D163+E162,$A$1)</f>
        <v>0</v>
      </c>
      <c r="F163" s="0" t="n">
        <f aca="false">MOD(E163+F162,$A$1)</f>
        <v>1</v>
      </c>
      <c r="G163" s="0" t="n">
        <f aca="false">MOD(F163+G162,$A$1)</f>
        <v>0</v>
      </c>
      <c r="H163" s="0" t="n">
        <f aca="false">MOD(G163+H162,$A$1)</f>
        <v>1</v>
      </c>
      <c r="I163" s="0" t="n">
        <f aca="false">MOD(H163+I162,$A$1)</f>
        <v>0</v>
      </c>
      <c r="J163" s="0" t="n">
        <f aca="false">MOD(I163+J162,$A$1)</f>
        <v>1</v>
      </c>
      <c r="K163" s="0" t="n">
        <f aca="false">MOD(J163+K162,$A$1)</f>
        <v>0</v>
      </c>
      <c r="L163" s="0" t="n">
        <f aca="false">MOD(K163+L162,$A$1)</f>
        <v>1</v>
      </c>
      <c r="M163" s="0" t="n">
        <f aca="false">MOD(L163+M162,$A$1)</f>
        <v>0</v>
      </c>
      <c r="N163" s="0" t="n">
        <f aca="false">MOD(M163+N162,$A$1)</f>
        <v>1</v>
      </c>
      <c r="O163" s="0" t="n">
        <f aca="false">MOD(N163+O162,$A$1)</f>
        <v>0</v>
      </c>
      <c r="P163" s="0" t="n">
        <f aca="false">MOD(O163+P162,$A$1)</f>
        <v>1</v>
      </c>
      <c r="Q163" s="0" t="n">
        <f aca="false">MOD(P163+Q162,$A$1)</f>
        <v>0</v>
      </c>
      <c r="R163" s="0" t="n">
        <f aca="false">MOD(Q163+R162,$A$1)</f>
        <v>1</v>
      </c>
      <c r="S163" s="0" t="n">
        <f aca="false">MOD(R163+S162,$A$1)</f>
        <v>0</v>
      </c>
      <c r="T163" s="0" t="n">
        <f aca="false">MOD(S163+T162,$A$1)</f>
        <v>1</v>
      </c>
      <c r="U163" s="0" t="n">
        <f aca="false">MOD(T163+U162,$A$1)</f>
        <v>0</v>
      </c>
      <c r="V163" s="0" t="n">
        <f aca="false">MOD(U163+V162,$A$1)</f>
        <v>1</v>
      </c>
      <c r="W163" s="0" t="n">
        <f aca="false">MOD(V163+W162,$A$1)</f>
        <v>0</v>
      </c>
      <c r="X163" s="0" t="n">
        <f aca="false">MOD(W163+X162,$A$1)</f>
        <v>1</v>
      </c>
      <c r="Y163" s="0" t="n">
        <f aca="false">MOD(X163+Y162,$A$1)</f>
        <v>0</v>
      </c>
      <c r="Z163" s="0" t="n">
        <f aca="false">MOD(Y163+Z162,$A$1)</f>
        <v>1</v>
      </c>
      <c r="AA163" s="0" t="n">
        <f aca="false">MOD(Z163+AA162,$A$1)</f>
        <v>0</v>
      </c>
      <c r="AB163" s="0" t="n">
        <f aca="false">MOD(AA163+AB162,$A$1)</f>
        <v>1</v>
      </c>
      <c r="AC163" s="0" t="n">
        <f aca="false">MOD(AB163+AC162,$A$1)</f>
        <v>0</v>
      </c>
      <c r="AD163" s="0" t="n">
        <f aca="false">MOD(AC163+AD162,$A$1)</f>
        <v>1</v>
      </c>
      <c r="AE163" s="0" t="n">
        <f aca="false">MOD(AD163+AE162,$A$1)</f>
        <v>0</v>
      </c>
      <c r="AF163" s="0" t="n">
        <f aca="false">MOD(AE163+AF162,$A$1)</f>
        <v>1</v>
      </c>
      <c r="AG163" s="0" t="n">
        <f aca="false">MOD(AF163+AG162,$A$1)</f>
        <v>0</v>
      </c>
      <c r="AH163" s="0" t="n">
        <f aca="false">MOD(AG163+AH162,$A$1)</f>
        <v>0</v>
      </c>
      <c r="AI163" s="0" t="n">
        <f aca="false">MOD(AH163+AI162,$A$1)</f>
        <v>0</v>
      </c>
      <c r="AJ163" s="0" t="n">
        <f aca="false">MOD(AI163+AJ162,$A$1)</f>
        <v>0</v>
      </c>
      <c r="AK163" s="0" t="n">
        <f aca="false">MOD(AJ163+AK162,$A$1)</f>
        <v>0</v>
      </c>
      <c r="AL163" s="0" t="n">
        <f aca="false">MOD(AK163+AL162,$A$1)</f>
        <v>0</v>
      </c>
      <c r="AM163" s="0" t="n">
        <f aca="false">MOD(AL163+AM162,$A$1)</f>
        <v>0</v>
      </c>
      <c r="AN163" s="0" t="n">
        <f aca="false">MOD(AM163+AN162,$A$1)</f>
        <v>0</v>
      </c>
      <c r="AO163" s="0" t="n">
        <f aca="false">MOD(AN163+AO162,$A$1)</f>
        <v>0</v>
      </c>
      <c r="AP163" s="0" t="n">
        <f aca="false">MOD(AO163+AP162,$A$1)</f>
        <v>0</v>
      </c>
      <c r="AQ163" s="0" t="n">
        <f aca="false">MOD(AP163+AQ162,$A$1)</f>
        <v>0</v>
      </c>
      <c r="AR163" s="0" t="n">
        <f aca="false">MOD(AQ163+AR162,$A$1)</f>
        <v>0</v>
      </c>
      <c r="AS163" s="0" t="n">
        <f aca="false">MOD(AR163+AS162,$A$1)</f>
        <v>0</v>
      </c>
      <c r="AT163" s="0" t="n">
        <f aca="false">MOD(AS163+AT162,$A$1)</f>
        <v>0</v>
      </c>
      <c r="AU163" s="0" t="n">
        <f aca="false">MOD(AT163+AU162,$A$1)</f>
        <v>0</v>
      </c>
      <c r="AV163" s="0" t="n">
        <f aca="false">MOD(AU163+AV162,$A$1)</f>
        <v>0</v>
      </c>
      <c r="AW163" s="0" t="n">
        <f aca="false">MOD(AV163+AW162,$A$1)</f>
        <v>0</v>
      </c>
      <c r="AX163" s="0" t="n">
        <f aca="false">MOD(AW163+AX162,$A$1)</f>
        <v>0</v>
      </c>
      <c r="AY163" s="0" t="n">
        <f aca="false">MOD(AX163+AY162,$A$1)</f>
        <v>0</v>
      </c>
      <c r="AZ163" s="0" t="n">
        <f aca="false">MOD(AY163+AZ162,$A$1)</f>
        <v>0</v>
      </c>
      <c r="BA163" s="0" t="n">
        <f aca="false">MOD(AZ163+BA162,$A$1)</f>
        <v>0</v>
      </c>
      <c r="BB163" s="0" t="n">
        <f aca="false">MOD(BA163+BB162,$A$1)</f>
        <v>0</v>
      </c>
      <c r="BC163" s="0" t="n">
        <f aca="false">MOD(BB163+BC162,$A$1)</f>
        <v>0</v>
      </c>
      <c r="BD163" s="0" t="n">
        <f aca="false">MOD(BC163+BD162,$A$1)</f>
        <v>0</v>
      </c>
      <c r="BE163" s="0" t="n">
        <f aca="false">MOD(BD163+BE162,$A$1)</f>
        <v>0</v>
      </c>
      <c r="BF163" s="0" t="n">
        <f aca="false">MOD(BE163+BF162,$A$1)</f>
        <v>0</v>
      </c>
      <c r="BG163" s="0" t="n">
        <f aca="false">MOD(BF163+BG162,$A$1)</f>
        <v>0</v>
      </c>
      <c r="BH163" s="0" t="n">
        <f aca="false">MOD(BG163+BH162,$A$1)</f>
        <v>0</v>
      </c>
      <c r="BI163" s="0" t="n">
        <f aca="false">MOD(BH163+BI162,$A$1)</f>
        <v>0</v>
      </c>
      <c r="BJ163" s="0" t="n">
        <f aca="false">MOD(BI163+BJ162,$A$1)</f>
        <v>0</v>
      </c>
      <c r="BK163" s="0" t="n">
        <f aca="false">MOD(BJ163+BK162,$A$1)</f>
        <v>0</v>
      </c>
      <c r="BL163" s="0" t="n">
        <f aca="false">MOD(BK163+BL162,$A$1)</f>
        <v>0</v>
      </c>
      <c r="BM163" s="0" t="n">
        <f aca="false">MOD(BL163+BM162,$A$1)</f>
        <v>0</v>
      </c>
      <c r="BN163" s="0" t="n">
        <f aca="false">MOD(BM163+BN162,$A$1)</f>
        <v>1</v>
      </c>
      <c r="BO163" s="0" t="n">
        <f aca="false">MOD(BN163+BO162,$A$1)</f>
        <v>0</v>
      </c>
      <c r="BP163" s="0" t="n">
        <f aca="false">MOD(BO163+BP162,$A$1)</f>
        <v>1</v>
      </c>
      <c r="BQ163" s="0" t="n">
        <f aca="false">MOD(BP163+BQ162,$A$1)</f>
        <v>0</v>
      </c>
      <c r="BR163" s="0" t="n">
        <f aca="false">MOD(BQ163+BR162,$A$1)</f>
        <v>1</v>
      </c>
      <c r="BS163" s="0" t="n">
        <f aca="false">MOD(BR163+BS162,$A$1)</f>
        <v>0</v>
      </c>
      <c r="BT163" s="0" t="n">
        <f aca="false">MOD(BS163+BT162,$A$1)</f>
        <v>1</v>
      </c>
      <c r="BU163" s="0" t="n">
        <f aca="false">MOD(BT163+BU162,$A$1)</f>
        <v>0</v>
      </c>
      <c r="BV163" s="0" t="n">
        <f aca="false">MOD(BU163+BV162,$A$1)</f>
        <v>1</v>
      </c>
      <c r="BW163" s="0" t="n">
        <f aca="false">MOD(BV163+BW162,$A$1)</f>
        <v>0</v>
      </c>
      <c r="BX163" s="0" t="n">
        <f aca="false">MOD(BW163+BX162,$A$1)</f>
        <v>1</v>
      </c>
      <c r="BY163" s="0" t="n">
        <f aca="false">MOD(BX163+BY162,$A$1)</f>
        <v>0</v>
      </c>
      <c r="BZ163" s="0" t="n">
        <f aca="false">MOD(BY163+BZ162,$A$1)</f>
        <v>1</v>
      </c>
      <c r="CA163" s="0" t="n">
        <f aca="false">MOD(BZ163+CA162,$A$1)</f>
        <v>0</v>
      </c>
      <c r="CB163" s="0" t="n">
        <f aca="false">MOD(CA163+CB162,$A$1)</f>
        <v>1</v>
      </c>
      <c r="CC163" s="0" t="n">
        <f aca="false">MOD(CB163+CC162,$A$1)</f>
        <v>0</v>
      </c>
      <c r="CD163" s="0" t="n">
        <f aca="false">MOD(CC163+CD162,$A$1)</f>
        <v>1</v>
      </c>
      <c r="CE163" s="0" t="n">
        <f aca="false">MOD(CD163+CE162,$A$1)</f>
        <v>0</v>
      </c>
      <c r="CF163" s="0" t="n">
        <f aca="false">MOD(CE163+CF162,$A$1)</f>
        <v>1</v>
      </c>
      <c r="CG163" s="0" t="n">
        <f aca="false">MOD(CF163+CG162,$A$1)</f>
        <v>0</v>
      </c>
      <c r="CH163" s="0" t="n">
        <f aca="false">MOD(CG163+CH162,$A$1)</f>
        <v>1</v>
      </c>
      <c r="CI163" s="0" t="n">
        <f aca="false">MOD(CH163+CI162,$A$1)</f>
        <v>0</v>
      </c>
      <c r="CJ163" s="0" t="n">
        <f aca="false">MOD(CI163+CJ162,$A$1)</f>
        <v>1</v>
      </c>
      <c r="CK163" s="0" t="n">
        <f aca="false">MOD(CJ163+CK162,$A$1)</f>
        <v>0</v>
      </c>
      <c r="CL163" s="0" t="n">
        <f aca="false">MOD(CK163+CL162,$A$1)</f>
        <v>1</v>
      </c>
      <c r="CM163" s="0" t="n">
        <f aca="false">MOD(CL163+CM162,$A$1)</f>
        <v>0</v>
      </c>
      <c r="CN163" s="0" t="n">
        <f aca="false">MOD(CM163+CN162,$A$1)</f>
        <v>1</v>
      </c>
      <c r="CO163" s="0" t="n">
        <f aca="false">MOD(CN163+CO162,$A$1)</f>
        <v>0</v>
      </c>
      <c r="CP163" s="0" t="n">
        <f aca="false">MOD(CO163+CP162,$A$1)</f>
        <v>1</v>
      </c>
      <c r="CQ163" s="0" t="n">
        <f aca="false">MOD(CP163+CQ162,$A$1)</f>
        <v>0</v>
      </c>
      <c r="CR163" s="0" t="n">
        <f aca="false">MOD(CQ163+CR162,$A$1)</f>
        <v>1</v>
      </c>
      <c r="CS163" s="0" t="n">
        <f aca="false">MOD(CR163+CS162,$A$1)</f>
        <v>0</v>
      </c>
      <c r="CT163" s="0" t="n">
        <f aca="false">MOD(CS163+CT162,$A$1)</f>
        <v>0</v>
      </c>
      <c r="CU163" s="0" t="n">
        <f aca="false">MOD(CT163+CU162,$A$1)</f>
        <v>0</v>
      </c>
      <c r="CV163" s="0" t="n">
        <f aca="false">MOD(CU163+CV162,$A$1)</f>
        <v>0</v>
      </c>
      <c r="CW163" s="0" t="n">
        <f aca="false">MOD(CV163+CW162,$A$1)</f>
        <v>0</v>
      </c>
      <c r="CX163" s="0" t="n">
        <f aca="false">MOD(CW163+CX162,$A$1)</f>
        <v>0</v>
      </c>
      <c r="CY163" s="0" t="n">
        <f aca="false">MOD(CX163+CY162,$A$1)</f>
        <v>0</v>
      </c>
      <c r="CZ163" s="0" t="n">
        <f aca="false">MOD(CY163+CZ162,$A$1)</f>
        <v>0</v>
      </c>
      <c r="DA163" s="0" t="n">
        <f aca="false">MOD(CZ163+DA162,$A$1)</f>
        <v>0</v>
      </c>
      <c r="DB163" s="0" t="n">
        <f aca="false">MOD(DA163+DB162,$A$1)</f>
        <v>0</v>
      </c>
      <c r="DC163" s="0" t="n">
        <f aca="false">MOD(DB163+DC162,$A$1)</f>
        <v>0</v>
      </c>
      <c r="DD163" s="0" t="n">
        <f aca="false">MOD(DC163+DD162,$A$1)</f>
        <v>0</v>
      </c>
      <c r="DE163" s="0" t="n">
        <f aca="false">MOD(DD163+DE162,$A$1)</f>
        <v>0</v>
      </c>
      <c r="DF163" s="0" t="n">
        <f aca="false">MOD(DE163+DF162,$A$1)</f>
        <v>0</v>
      </c>
      <c r="DG163" s="0" t="n">
        <f aca="false">MOD(DF163+DG162,$A$1)</f>
        <v>0</v>
      </c>
      <c r="DH163" s="0" t="n">
        <f aca="false">MOD(DG163+DH162,$A$1)</f>
        <v>0</v>
      </c>
      <c r="DI163" s="0" t="n">
        <f aca="false">MOD(DH163+DI162,$A$1)</f>
        <v>0</v>
      </c>
      <c r="DJ163" s="0" t="n">
        <f aca="false">MOD(DI163+DJ162,$A$1)</f>
        <v>0</v>
      </c>
      <c r="DK163" s="0" t="n">
        <f aca="false">MOD(DJ163+DK162,$A$1)</f>
        <v>0</v>
      </c>
      <c r="DL163" s="0" t="n">
        <f aca="false">MOD(DK163+DL162,$A$1)</f>
        <v>0</v>
      </c>
      <c r="DM163" s="0" t="n">
        <f aca="false">MOD(DL163+DM162,$A$1)</f>
        <v>0</v>
      </c>
      <c r="DN163" s="0" t="n">
        <f aca="false">MOD(DM163+DN162,$A$1)</f>
        <v>0</v>
      </c>
      <c r="DO163" s="0" t="n">
        <f aca="false">MOD(DN163+DO162,$A$1)</f>
        <v>0</v>
      </c>
      <c r="DP163" s="0" t="n">
        <f aca="false">MOD(DO163+DP162,$A$1)</f>
        <v>0</v>
      </c>
      <c r="DQ163" s="0" t="n">
        <f aca="false">MOD(DP163+DQ162,$A$1)</f>
        <v>0</v>
      </c>
      <c r="DR163" s="0" t="n">
        <f aca="false">MOD(DQ163+DR162,$A$1)</f>
        <v>0</v>
      </c>
      <c r="DS163" s="0" t="n">
        <f aca="false">MOD(DR163+DS162,$A$1)</f>
        <v>0</v>
      </c>
      <c r="DT163" s="0" t="n">
        <f aca="false">MOD(DS163+DT162,$A$1)</f>
        <v>0</v>
      </c>
      <c r="DU163" s="0" t="n">
        <f aca="false">MOD(DT163+DU162,$A$1)</f>
        <v>0</v>
      </c>
      <c r="DV163" s="0" t="n">
        <f aca="false">MOD(DU163+DV162,$A$1)</f>
        <v>0</v>
      </c>
      <c r="DW163" s="0" t="n">
        <f aca="false">MOD(DV163+DW162,$A$1)</f>
        <v>0</v>
      </c>
      <c r="DX163" s="0" t="n">
        <f aca="false">MOD(DW163+DX162,$A$1)</f>
        <v>0</v>
      </c>
      <c r="DY163" s="0" t="n">
        <f aca="false">MOD(DX163+DY162,$A$1)</f>
        <v>0</v>
      </c>
      <c r="DZ163" s="0" t="n">
        <f aca="false">MOD(DY163+DZ162,$A$1)</f>
        <v>0</v>
      </c>
      <c r="EA163" s="0" t="n">
        <f aca="false">MOD(DZ163+EA162,$A$1)</f>
        <v>0</v>
      </c>
      <c r="EB163" s="0" t="n">
        <f aca="false">MOD(EA163+EB162,$A$1)</f>
        <v>0</v>
      </c>
      <c r="EC163" s="0" t="n">
        <f aca="false">MOD(EB163+EC162,$A$1)</f>
        <v>0</v>
      </c>
      <c r="ED163" s="0" t="n">
        <f aca="false">MOD(EC163+ED162,$A$1)</f>
        <v>0</v>
      </c>
      <c r="EE163" s="0" t="n">
        <f aca="false">MOD(ED163+EE162,$A$1)</f>
        <v>0</v>
      </c>
      <c r="EF163" s="0" t="n">
        <f aca="false">MOD(EE163+EF162,$A$1)</f>
        <v>0</v>
      </c>
      <c r="EG163" s="0" t="n">
        <f aca="false">MOD(EF163+EG162,$A$1)</f>
        <v>0</v>
      </c>
      <c r="EH163" s="0" t="n">
        <f aca="false">MOD(EG163+EH162,$A$1)</f>
        <v>0</v>
      </c>
      <c r="EI163" s="0" t="n">
        <f aca="false">MOD(EH163+EI162,$A$1)</f>
        <v>0</v>
      </c>
      <c r="EJ163" s="0" t="n">
        <f aca="false">MOD(EI163+EJ162,$A$1)</f>
        <v>0</v>
      </c>
      <c r="EK163" s="0" t="n">
        <f aca="false">MOD(EJ163+EK162,$A$1)</f>
        <v>0</v>
      </c>
      <c r="EL163" s="0" t="n">
        <f aca="false">MOD(EK163+EL162,$A$1)</f>
        <v>0</v>
      </c>
      <c r="EM163" s="0" t="n">
        <f aca="false">MOD(EL163+EM162,$A$1)</f>
        <v>0</v>
      </c>
      <c r="EN163" s="0" t="n">
        <f aca="false">MOD(EM163+EN162,$A$1)</f>
        <v>0</v>
      </c>
      <c r="EO163" s="0" t="n">
        <f aca="false">MOD(EN163+EO162,$A$1)</f>
        <v>0</v>
      </c>
      <c r="EP163" s="0" t="n">
        <f aca="false">MOD(EO163+EP162,$A$1)</f>
        <v>0</v>
      </c>
      <c r="EQ163" s="0" t="n">
        <f aca="false">MOD(EP163+EQ162,$A$1)</f>
        <v>0</v>
      </c>
      <c r="ER163" s="0" t="n">
        <f aca="false">MOD(EQ163+ER162,$A$1)</f>
        <v>0</v>
      </c>
      <c r="ES163" s="0" t="n">
        <f aca="false">MOD(ER163+ES162,$A$1)</f>
        <v>0</v>
      </c>
      <c r="ET163" s="0" t="n">
        <f aca="false">MOD(ES163+ET162,$A$1)</f>
        <v>0</v>
      </c>
      <c r="EU163" s="0" t="n">
        <f aca="false">MOD(ET163+EU162,$A$1)</f>
        <v>0</v>
      </c>
      <c r="EV163" s="0" t="n">
        <f aca="false">MOD(EU163+EV162,$A$1)</f>
        <v>0</v>
      </c>
      <c r="EW163" s="0" t="n">
        <f aca="false">MOD(EV163+EW162,$A$1)</f>
        <v>0</v>
      </c>
      <c r="EX163" s="0" t="n">
        <f aca="false">MOD(EW163+EX162,$A$1)</f>
        <v>0</v>
      </c>
      <c r="EY163" s="0" t="n">
        <f aca="false">MOD(EX163+EY162,$A$1)</f>
        <v>0</v>
      </c>
      <c r="EZ163" s="0" t="n">
        <f aca="false">MOD(EY163+EZ162,$A$1)</f>
        <v>0</v>
      </c>
      <c r="FA163" s="0" t="n">
        <f aca="false">MOD(EZ163+FA162,$A$1)</f>
        <v>0</v>
      </c>
      <c r="FB163" s="0" t="n">
        <f aca="false">MOD(FA163+FB162,$A$1)</f>
        <v>0</v>
      </c>
      <c r="FC163" s="0" t="n">
        <f aca="false">MOD(FB163+FC162,$A$1)</f>
        <v>0</v>
      </c>
      <c r="FD163" s="0" t="n">
        <f aca="false">MOD(FC163+FD162,$A$1)</f>
        <v>0</v>
      </c>
      <c r="FE163" s="0" t="n">
        <f aca="false">MOD(FD163+FE162,$A$1)</f>
        <v>0</v>
      </c>
      <c r="FF163" s="0" t="n">
        <f aca="false">MOD(FE163+FF162,$A$1)</f>
        <v>0</v>
      </c>
      <c r="FG163" s="0" t="n">
        <f aca="false">MOD(FF163+FG162,$A$1)</f>
        <v>0</v>
      </c>
      <c r="FH163" s="0" t="n">
        <f aca="false">MOD(FG163+FH162,$A$1)</f>
        <v>0</v>
      </c>
      <c r="FI163" s="0" t="n">
        <f aca="false">MOD(FH163+FI162,$A$1)</f>
        <v>0</v>
      </c>
      <c r="FJ163" s="0" t="n">
        <f aca="false">MOD(FI163+FJ162,$A$1)</f>
        <v>0</v>
      </c>
      <c r="FK163" s="0" t="n">
        <f aca="false">MOD(FJ163+FK162,$A$1)</f>
        <v>0</v>
      </c>
      <c r="FL163" s="0" t="n">
        <f aca="false">MOD(FK163+FL162,$A$1)</f>
        <v>0</v>
      </c>
      <c r="FM163" s="0" t="n">
        <f aca="false">MOD(FL163+FM162,$A$1)</f>
        <v>0</v>
      </c>
      <c r="FN163" s="0" t="n">
        <f aca="false">MOD(FM163+FN162,$A$1)</f>
        <v>0</v>
      </c>
      <c r="FO163" s="0" t="n">
        <f aca="false">MOD(FN163+FO162,$A$1)</f>
        <v>0</v>
      </c>
      <c r="FP163" s="0" t="n">
        <f aca="false">MOD(FO163+FP162,$A$1)</f>
        <v>0</v>
      </c>
      <c r="FQ163" s="0" t="n">
        <f aca="false">MOD(FP163+FQ162,$A$1)</f>
        <v>0</v>
      </c>
      <c r="FR163" s="0" t="n">
        <f aca="false">MOD(FQ163+FR162,$A$1)</f>
        <v>0</v>
      </c>
      <c r="FS163" s="0" t="n">
        <f aca="false">MOD(FR163+FS162,$A$1)</f>
        <v>0</v>
      </c>
      <c r="FT163" s="0" t="n">
        <f aca="false">MOD(FS163+FT162,$A$1)</f>
        <v>0</v>
      </c>
      <c r="FU163" s="0" t="n">
        <f aca="false">MOD(FT163+FU162,$A$1)</f>
        <v>0</v>
      </c>
      <c r="FV163" s="0" t="n">
        <f aca="false">MOD(FU163+FV162,$A$1)</f>
        <v>0</v>
      </c>
      <c r="FW163" s="0" t="n">
        <f aca="false">MOD(FV163+FW162,$A$1)</f>
        <v>0</v>
      </c>
      <c r="FX163" s="0" t="n">
        <f aca="false">MOD(FW163+FX162,$A$1)</f>
        <v>0</v>
      </c>
      <c r="FY163" s="0" t="n">
        <f aca="false">MOD(FX163+FY162,$A$1)</f>
        <v>0</v>
      </c>
      <c r="FZ163" s="0" t="n">
        <f aca="false">MOD(FY163+FZ162,$A$1)</f>
        <v>0</v>
      </c>
      <c r="GA163" s="0" t="n">
        <f aca="false">MOD(FZ163+GA162,$A$1)</f>
        <v>0</v>
      </c>
      <c r="GB163" s="0" t="n">
        <f aca="false">MOD(GA163+GB162,$A$1)</f>
        <v>0</v>
      </c>
      <c r="GC163" s="0" t="n">
        <f aca="false">MOD(GB163+GC162,$A$1)</f>
        <v>0</v>
      </c>
      <c r="GD163" s="0" t="n">
        <f aca="false">MOD(GC163+GD162,$A$1)</f>
        <v>0</v>
      </c>
      <c r="GE163" s="0" t="n">
        <f aca="false">MOD(GD163+GE162,$A$1)</f>
        <v>0</v>
      </c>
      <c r="GF163" s="0" t="n">
        <f aca="false">MOD(GE163+GF162,$A$1)</f>
        <v>0</v>
      </c>
      <c r="GG163" s="0" t="n">
        <f aca="false">MOD(GF163+GG162,$A$1)</f>
        <v>0</v>
      </c>
      <c r="GH163" s="0" t="n">
        <f aca="false">MOD(GG163+GH162,$A$1)</f>
        <v>0</v>
      </c>
      <c r="GI163" s="0" t="n">
        <f aca="false">MOD(GH163+GI162,$A$1)</f>
        <v>0</v>
      </c>
      <c r="GJ163" s="0" t="n">
        <f aca="false">MOD(GI163+GJ162,$A$1)</f>
        <v>0</v>
      </c>
      <c r="GK163" s="0" t="n">
        <f aca="false">MOD(GJ163+GK162,$A$1)</f>
        <v>0</v>
      </c>
      <c r="GL163" s="0" t="n">
        <f aca="false">MOD(GK163+GL162,$A$1)</f>
        <v>0</v>
      </c>
      <c r="GM163" s="0" t="n">
        <f aca="false">MOD(GL163+GM162,$A$1)</f>
        <v>0</v>
      </c>
      <c r="GN163" s="0" t="n">
        <f aca="false">MOD(GM163+GN162,$A$1)</f>
        <v>0</v>
      </c>
      <c r="GO163" s="0" t="n">
        <f aca="false">MOD(GN163+GO162,$A$1)</f>
        <v>0</v>
      </c>
      <c r="GP163" s="0" t="n">
        <f aca="false">MOD(GO163+GP162,$A$1)</f>
        <v>0</v>
      </c>
      <c r="GQ163" s="0" t="n">
        <f aca="false">MOD(GP163+GQ162,$A$1)</f>
        <v>0</v>
      </c>
      <c r="GR163" s="0" t="n">
        <f aca="false">MOD(GQ163+GR162,$A$1)</f>
        <v>0</v>
      </c>
      <c r="GS163" s="0" t="n">
        <f aca="false">MOD(GR163+GS162,$A$1)</f>
        <v>0</v>
      </c>
      <c r="GT163" s="0" t="n">
        <f aca="false">MOD(GS163+GT162,$A$1)</f>
        <v>0</v>
      </c>
      <c r="GU163" s="0" t="n">
        <f aca="false">MOD(GT163+GU162,$A$1)</f>
        <v>0</v>
      </c>
      <c r="GV163" s="0" t="n">
        <f aca="false">MOD(GU163+GV162,$A$1)</f>
        <v>0</v>
      </c>
      <c r="GW163" s="0" t="n">
        <f aca="false">MOD(GV163+GW162,$A$1)</f>
        <v>0</v>
      </c>
      <c r="GX163" s="0" t="n">
        <f aca="false">MOD(GW163+GX162,$A$1)</f>
        <v>0</v>
      </c>
      <c r="GY163" s="0" t="n">
        <f aca="false">MOD(GX163+GY162,$A$1)</f>
        <v>0</v>
      </c>
      <c r="GZ163" s="0" t="n">
        <f aca="false">MOD(GY163+GZ162,$A$1)</f>
        <v>0</v>
      </c>
      <c r="HA163" s="0" t="n">
        <f aca="false">MOD(GZ163+HA162,$A$1)</f>
        <v>0</v>
      </c>
      <c r="HB163" s="0" t="n">
        <f aca="false">MOD(HA163+HB162,$A$1)</f>
        <v>0</v>
      </c>
      <c r="HC163" s="0" t="n">
        <f aca="false">MOD(HB163+HC162,$A$1)</f>
        <v>0</v>
      </c>
      <c r="HD163" s="0" t="n">
        <f aca="false">MOD(HC163+HD162,$A$1)</f>
        <v>0</v>
      </c>
      <c r="HE163" s="0" t="n">
        <f aca="false">MOD(HD163+HE162,$A$1)</f>
        <v>0</v>
      </c>
      <c r="HF163" s="0" t="n">
        <f aca="false">MOD(HE163+HF162,$A$1)</f>
        <v>0</v>
      </c>
      <c r="HG163" s="0" t="n">
        <f aca="false">MOD(HF163+HG162,$A$1)</f>
        <v>0</v>
      </c>
      <c r="HH163" s="0" t="n">
        <f aca="false">MOD(HG163+HH162,$A$1)</f>
        <v>0</v>
      </c>
      <c r="HI163" s="0" t="n">
        <f aca="false">MOD(HH163+HI162,$A$1)</f>
        <v>0</v>
      </c>
      <c r="HJ163" s="0" t="n">
        <f aca="false">MOD(HI163+HJ162,$A$1)</f>
        <v>0</v>
      </c>
      <c r="HK163" s="0" t="n">
        <f aca="false">MOD(HJ163+HK162,$A$1)</f>
        <v>0</v>
      </c>
      <c r="HL163" s="0" t="n">
        <f aca="false">MOD(HK163+HL162,$A$1)</f>
        <v>0</v>
      </c>
      <c r="HM163" s="0" t="n">
        <f aca="false">MOD(HL163+HM162,$A$1)</f>
        <v>0</v>
      </c>
      <c r="HN163" s="0" t="n">
        <f aca="false">MOD(HM163+HN162,$A$1)</f>
        <v>0</v>
      </c>
      <c r="HO163" s="0" t="n">
        <f aca="false">MOD(HN163+HO162,$A$1)</f>
        <v>0</v>
      </c>
      <c r="HP163" s="0" t="n">
        <f aca="false">MOD(HO163+HP162,$A$1)</f>
        <v>0</v>
      </c>
      <c r="HQ163" s="0" t="n">
        <f aca="false">MOD(HP163+HQ162,$A$1)</f>
        <v>0</v>
      </c>
      <c r="HR163" s="0" t="n">
        <f aca="false">MOD(HQ163+HR162,$A$1)</f>
        <v>0</v>
      </c>
      <c r="HS163" s="0" t="n">
        <f aca="false">MOD(HR163+HS162,$A$1)</f>
        <v>0</v>
      </c>
      <c r="HT163" s="0" t="n">
        <f aca="false">MOD(HS163+HT162,$A$1)</f>
        <v>0</v>
      </c>
      <c r="HU163" s="0" t="n">
        <f aca="false">MOD(HT163+HU162,$A$1)</f>
        <v>0</v>
      </c>
      <c r="HV163" s="0" t="n">
        <f aca="false">MOD(HU163+HV162,$A$1)</f>
        <v>0</v>
      </c>
      <c r="HW163" s="0" t="n">
        <f aca="false">MOD(HV163+HW162,$A$1)</f>
        <v>0</v>
      </c>
      <c r="HX163" s="0" t="n">
        <f aca="false">MOD(HW163+HX162,$A$1)</f>
        <v>0</v>
      </c>
      <c r="HY163" s="0" t="n">
        <f aca="false">MOD(HX163+HY162,$A$1)</f>
        <v>0</v>
      </c>
      <c r="HZ163" s="0" t="n">
        <f aca="false">MOD(HY163+HZ162,$A$1)</f>
        <v>0</v>
      </c>
      <c r="IA163" s="0" t="n">
        <f aca="false">MOD(HZ163+IA162,$A$1)</f>
        <v>0</v>
      </c>
      <c r="IB163" s="0" t="n">
        <f aca="false">MOD(IA163+IB162,$A$1)</f>
        <v>0</v>
      </c>
      <c r="IC163" s="0" t="n">
        <f aca="false">MOD(IB163+IC162,$A$1)</f>
        <v>0</v>
      </c>
      <c r="ID163" s="0" t="n">
        <f aca="false">MOD(IC163+ID162,$A$1)</f>
        <v>0</v>
      </c>
      <c r="IE163" s="0" t="n">
        <f aca="false">MOD(ID163+IE162,$A$1)</f>
        <v>0</v>
      </c>
      <c r="IF163" s="0" t="n">
        <f aca="false">MOD(IE163+IF162,$A$1)</f>
        <v>0</v>
      </c>
      <c r="IG163" s="0" t="n">
        <f aca="false">MOD(IF163+IG162,$A$1)</f>
        <v>0</v>
      </c>
      <c r="IH163" s="0" t="n">
        <f aca="false">MOD(IG163+IH162,$A$1)</f>
        <v>0</v>
      </c>
      <c r="II163" s="0" t="n">
        <f aca="false">MOD(IH163+II162,$A$1)</f>
        <v>0</v>
      </c>
      <c r="IJ163" s="0" t="n">
        <f aca="false">MOD(II163+IJ162,$A$1)</f>
        <v>0</v>
      </c>
      <c r="IK163" s="0" t="n">
        <f aca="false">MOD(IJ163+IK162,$A$1)</f>
        <v>0</v>
      </c>
      <c r="IL163" s="0" t="n">
        <f aca="false">MOD(IK163+IL162,$A$1)</f>
        <v>0</v>
      </c>
      <c r="IM163" s="0" t="n">
        <f aca="false">MOD(IL163+IM162,$A$1)</f>
        <v>0</v>
      </c>
      <c r="IN163" s="0" t="n">
        <f aca="false">MOD(IM163+IN162,$A$1)</f>
        <v>0</v>
      </c>
      <c r="IO163" s="0" t="n">
        <f aca="false">MOD(IN163+IO162,$A$1)</f>
        <v>0</v>
      </c>
      <c r="IP163" s="0" t="n">
        <f aca="false">MOD(IO163+IP162,$A$1)</f>
        <v>0</v>
      </c>
      <c r="IQ163" s="0" t="n">
        <f aca="false">MOD(IP163+IQ162,$A$1)</f>
        <v>0</v>
      </c>
      <c r="IR163" s="0" t="n">
        <f aca="false">MOD(IQ163+IR162,$A$1)</f>
        <v>0</v>
      </c>
      <c r="IS163" s="0" t="n">
        <f aca="false">MOD(IR163+IS162,$A$1)</f>
        <v>0</v>
      </c>
      <c r="IT163" s="0" t="n">
        <f aca="false">MOD(IS163+IT162,$A$1)</f>
        <v>0</v>
      </c>
      <c r="IU163" s="0" t="n">
        <f aca="false">MOD(IT163+IU162,$A$1)</f>
        <v>0</v>
      </c>
      <c r="IV163" s="0" t="n">
        <f aca="false">MOD(IU163+IV162,$A$1)</f>
        <v>0</v>
      </c>
      <c r="IW163" s="0" t="n">
        <f aca="false">MOD(IV163+IW162,$A$1)</f>
        <v>0</v>
      </c>
      <c r="IX163" s="0" t="n">
        <f aca="false">MOD(IW163+IX162,$A$1)</f>
        <v>1</v>
      </c>
      <c r="IY163" s="0" t="n">
        <f aca="false">MOD(IX163+IY162,$A$1)</f>
        <v>0</v>
      </c>
      <c r="IZ163" s="0" t="n">
        <f aca="false">MOD(IY163+IZ162,$A$1)</f>
        <v>1</v>
      </c>
      <c r="JA163" s="0" t="n">
        <f aca="false">MOD(IZ163+JA162,$A$1)</f>
        <v>0</v>
      </c>
      <c r="JB163" s="0" t="n">
        <f aca="false">MOD(JA163+JB162,$A$1)</f>
        <v>1</v>
      </c>
      <c r="JC163" s="0" t="n">
        <f aca="false">MOD(JB163+JC162,$A$1)</f>
        <v>0</v>
      </c>
      <c r="JD163" s="0" t="n">
        <f aca="false">MOD(JC163+JD162,$A$1)</f>
        <v>1</v>
      </c>
      <c r="JE163" s="0" t="n">
        <f aca="false">MOD(JD163+JE162,$A$1)</f>
        <v>0</v>
      </c>
      <c r="JF163" s="0" t="n">
        <f aca="false">MOD(JE163+JF162,$A$1)</f>
        <v>1</v>
      </c>
      <c r="JG163" s="0" t="n">
        <f aca="false">MOD(JF163+JG162,$A$1)</f>
        <v>0</v>
      </c>
      <c r="JH163" s="0" t="n">
        <f aca="false">MOD(JG163+JH162,$A$1)</f>
        <v>1</v>
      </c>
      <c r="JI163" s="0" t="n">
        <f aca="false">MOD(JH163+JI162,$A$1)</f>
        <v>0</v>
      </c>
      <c r="JJ163" s="0" t="n">
        <f aca="false">MOD(JI163+JJ162,$A$1)</f>
        <v>1</v>
      </c>
      <c r="JK163" s="0" t="n">
        <f aca="false">MOD(JJ163+JK162,$A$1)</f>
        <v>0</v>
      </c>
      <c r="JL163" s="0" t="n">
        <f aca="false">MOD(JK163+JL162,$A$1)</f>
        <v>1</v>
      </c>
      <c r="JM163" s="0" t="n">
        <f aca="false">MOD(JL163+JM162,$A$1)</f>
        <v>0</v>
      </c>
      <c r="JN163" s="0" t="n">
        <f aca="false">MOD(JM163+JN162,$A$1)</f>
        <v>1</v>
      </c>
      <c r="JO163" s="0" t="n">
        <f aca="false">MOD(JN163+JO162,$A$1)</f>
        <v>0</v>
      </c>
      <c r="JP163" s="0" t="n">
        <f aca="false">MOD(JO163+JP162,$A$1)</f>
        <v>1</v>
      </c>
      <c r="JQ163" s="0" t="n">
        <f aca="false">MOD(JP163+JQ162,$A$1)</f>
        <v>0</v>
      </c>
      <c r="JR163" s="0" t="n">
        <f aca="false">MOD(JQ163+JR162,$A$1)</f>
        <v>1</v>
      </c>
    </row>
    <row r="164" customFormat="false" ht="13.9" hidden="false" customHeight="false" outlineLevel="0" collapsed="false">
      <c r="B164" s="0" t="n">
        <f aca="false">MOD(A164+B163,$A$1)</f>
        <v>1</v>
      </c>
      <c r="C164" s="0" t="n">
        <f aca="false">MOD(B164+C163,$A$1)</f>
        <v>1</v>
      </c>
      <c r="D164" s="0" t="n">
        <f aca="false">MOD(C164+D163,$A$1)</f>
        <v>0</v>
      </c>
      <c r="E164" s="0" t="n">
        <f aca="false">MOD(D164+E163,$A$1)</f>
        <v>0</v>
      </c>
      <c r="F164" s="0" t="n">
        <f aca="false">MOD(E164+F163,$A$1)</f>
        <v>1</v>
      </c>
      <c r="G164" s="0" t="n">
        <f aca="false">MOD(F164+G163,$A$1)</f>
        <v>1</v>
      </c>
      <c r="H164" s="0" t="n">
        <f aca="false">MOD(G164+H163,$A$1)</f>
        <v>0</v>
      </c>
      <c r="I164" s="0" t="n">
        <f aca="false">MOD(H164+I163,$A$1)</f>
        <v>0</v>
      </c>
      <c r="J164" s="0" t="n">
        <f aca="false">MOD(I164+J163,$A$1)</f>
        <v>1</v>
      </c>
      <c r="K164" s="0" t="n">
        <f aca="false">MOD(J164+K163,$A$1)</f>
        <v>1</v>
      </c>
      <c r="L164" s="0" t="n">
        <f aca="false">MOD(K164+L163,$A$1)</f>
        <v>0</v>
      </c>
      <c r="M164" s="0" t="n">
        <f aca="false">MOD(L164+M163,$A$1)</f>
        <v>0</v>
      </c>
      <c r="N164" s="0" t="n">
        <f aca="false">MOD(M164+N163,$A$1)</f>
        <v>1</v>
      </c>
      <c r="O164" s="0" t="n">
        <f aca="false">MOD(N164+O163,$A$1)</f>
        <v>1</v>
      </c>
      <c r="P164" s="0" t="n">
        <f aca="false">MOD(O164+P163,$A$1)</f>
        <v>0</v>
      </c>
      <c r="Q164" s="0" t="n">
        <f aca="false">MOD(P164+Q163,$A$1)</f>
        <v>0</v>
      </c>
      <c r="R164" s="0" t="n">
        <f aca="false">MOD(Q164+R163,$A$1)</f>
        <v>1</v>
      </c>
      <c r="S164" s="0" t="n">
        <f aca="false">MOD(R164+S163,$A$1)</f>
        <v>1</v>
      </c>
      <c r="T164" s="0" t="n">
        <f aca="false">MOD(S164+T163,$A$1)</f>
        <v>0</v>
      </c>
      <c r="U164" s="0" t="n">
        <f aca="false">MOD(T164+U163,$A$1)</f>
        <v>0</v>
      </c>
      <c r="V164" s="0" t="n">
        <f aca="false">MOD(U164+V163,$A$1)</f>
        <v>1</v>
      </c>
      <c r="W164" s="0" t="n">
        <f aca="false">MOD(V164+W163,$A$1)</f>
        <v>1</v>
      </c>
      <c r="X164" s="0" t="n">
        <f aca="false">MOD(W164+X163,$A$1)</f>
        <v>0</v>
      </c>
      <c r="Y164" s="0" t="n">
        <f aca="false">MOD(X164+Y163,$A$1)</f>
        <v>0</v>
      </c>
      <c r="Z164" s="0" t="n">
        <f aca="false">MOD(Y164+Z163,$A$1)</f>
        <v>1</v>
      </c>
      <c r="AA164" s="0" t="n">
        <f aca="false">MOD(Z164+AA163,$A$1)</f>
        <v>1</v>
      </c>
      <c r="AB164" s="0" t="n">
        <f aca="false">MOD(AA164+AB163,$A$1)</f>
        <v>0</v>
      </c>
      <c r="AC164" s="0" t="n">
        <f aca="false">MOD(AB164+AC163,$A$1)</f>
        <v>0</v>
      </c>
      <c r="AD164" s="0" t="n">
        <f aca="false">MOD(AC164+AD163,$A$1)</f>
        <v>1</v>
      </c>
      <c r="AE164" s="0" t="n">
        <f aca="false">MOD(AD164+AE163,$A$1)</f>
        <v>1</v>
      </c>
      <c r="AF164" s="0" t="n">
        <f aca="false">MOD(AE164+AF163,$A$1)</f>
        <v>0</v>
      </c>
      <c r="AG164" s="0" t="n">
        <f aca="false">MOD(AF164+AG163,$A$1)</f>
        <v>0</v>
      </c>
      <c r="AH164" s="0" t="n">
        <f aca="false">MOD(AG164+AH163,$A$1)</f>
        <v>0</v>
      </c>
      <c r="AI164" s="0" t="n">
        <f aca="false">MOD(AH164+AI163,$A$1)</f>
        <v>0</v>
      </c>
      <c r="AJ164" s="0" t="n">
        <f aca="false">MOD(AI164+AJ163,$A$1)</f>
        <v>0</v>
      </c>
      <c r="AK164" s="0" t="n">
        <f aca="false">MOD(AJ164+AK163,$A$1)</f>
        <v>0</v>
      </c>
      <c r="AL164" s="0" t="n">
        <f aca="false">MOD(AK164+AL163,$A$1)</f>
        <v>0</v>
      </c>
      <c r="AM164" s="0" t="n">
        <f aca="false">MOD(AL164+AM163,$A$1)</f>
        <v>0</v>
      </c>
      <c r="AN164" s="0" t="n">
        <f aca="false">MOD(AM164+AN163,$A$1)</f>
        <v>0</v>
      </c>
      <c r="AO164" s="0" t="n">
        <f aca="false">MOD(AN164+AO163,$A$1)</f>
        <v>0</v>
      </c>
      <c r="AP164" s="0" t="n">
        <f aca="false">MOD(AO164+AP163,$A$1)</f>
        <v>0</v>
      </c>
      <c r="AQ164" s="0" t="n">
        <f aca="false">MOD(AP164+AQ163,$A$1)</f>
        <v>0</v>
      </c>
      <c r="AR164" s="0" t="n">
        <f aca="false">MOD(AQ164+AR163,$A$1)</f>
        <v>0</v>
      </c>
      <c r="AS164" s="0" t="n">
        <f aca="false">MOD(AR164+AS163,$A$1)</f>
        <v>0</v>
      </c>
      <c r="AT164" s="0" t="n">
        <f aca="false">MOD(AS164+AT163,$A$1)</f>
        <v>0</v>
      </c>
      <c r="AU164" s="0" t="n">
        <f aca="false">MOD(AT164+AU163,$A$1)</f>
        <v>0</v>
      </c>
      <c r="AV164" s="0" t="n">
        <f aca="false">MOD(AU164+AV163,$A$1)</f>
        <v>0</v>
      </c>
      <c r="AW164" s="0" t="n">
        <f aca="false">MOD(AV164+AW163,$A$1)</f>
        <v>0</v>
      </c>
      <c r="AX164" s="0" t="n">
        <f aca="false">MOD(AW164+AX163,$A$1)</f>
        <v>0</v>
      </c>
      <c r="AY164" s="0" t="n">
        <f aca="false">MOD(AX164+AY163,$A$1)</f>
        <v>0</v>
      </c>
      <c r="AZ164" s="0" t="n">
        <f aca="false">MOD(AY164+AZ163,$A$1)</f>
        <v>0</v>
      </c>
      <c r="BA164" s="0" t="n">
        <f aca="false">MOD(AZ164+BA163,$A$1)</f>
        <v>0</v>
      </c>
      <c r="BB164" s="0" t="n">
        <f aca="false">MOD(BA164+BB163,$A$1)</f>
        <v>0</v>
      </c>
      <c r="BC164" s="0" t="n">
        <f aca="false">MOD(BB164+BC163,$A$1)</f>
        <v>0</v>
      </c>
      <c r="BD164" s="0" t="n">
        <f aca="false">MOD(BC164+BD163,$A$1)</f>
        <v>0</v>
      </c>
      <c r="BE164" s="0" t="n">
        <f aca="false">MOD(BD164+BE163,$A$1)</f>
        <v>0</v>
      </c>
      <c r="BF164" s="0" t="n">
        <f aca="false">MOD(BE164+BF163,$A$1)</f>
        <v>0</v>
      </c>
      <c r="BG164" s="0" t="n">
        <f aca="false">MOD(BF164+BG163,$A$1)</f>
        <v>0</v>
      </c>
      <c r="BH164" s="0" t="n">
        <f aca="false">MOD(BG164+BH163,$A$1)</f>
        <v>0</v>
      </c>
      <c r="BI164" s="0" t="n">
        <f aca="false">MOD(BH164+BI163,$A$1)</f>
        <v>0</v>
      </c>
      <c r="BJ164" s="0" t="n">
        <f aca="false">MOD(BI164+BJ163,$A$1)</f>
        <v>0</v>
      </c>
      <c r="BK164" s="0" t="n">
        <f aca="false">MOD(BJ164+BK163,$A$1)</f>
        <v>0</v>
      </c>
      <c r="BL164" s="0" t="n">
        <f aca="false">MOD(BK164+BL163,$A$1)</f>
        <v>0</v>
      </c>
      <c r="BM164" s="0" t="n">
        <f aca="false">MOD(BL164+BM163,$A$1)</f>
        <v>0</v>
      </c>
      <c r="BN164" s="0" t="n">
        <f aca="false">MOD(BM164+BN163,$A$1)</f>
        <v>1</v>
      </c>
      <c r="BO164" s="0" t="n">
        <f aca="false">MOD(BN164+BO163,$A$1)</f>
        <v>1</v>
      </c>
      <c r="BP164" s="0" t="n">
        <f aca="false">MOD(BO164+BP163,$A$1)</f>
        <v>0</v>
      </c>
      <c r="BQ164" s="0" t="n">
        <f aca="false">MOD(BP164+BQ163,$A$1)</f>
        <v>0</v>
      </c>
      <c r="BR164" s="0" t="n">
        <f aca="false">MOD(BQ164+BR163,$A$1)</f>
        <v>1</v>
      </c>
      <c r="BS164" s="0" t="n">
        <f aca="false">MOD(BR164+BS163,$A$1)</f>
        <v>1</v>
      </c>
      <c r="BT164" s="0" t="n">
        <f aca="false">MOD(BS164+BT163,$A$1)</f>
        <v>0</v>
      </c>
      <c r="BU164" s="0" t="n">
        <f aca="false">MOD(BT164+BU163,$A$1)</f>
        <v>0</v>
      </c>
      <c r="BV164" s="0" t="n">
        <f aca="false">MOD(BU164+BV163,$A$1)</f>
        <v>1</v>
      </c>
      <c r="BW164" s="0" t="n">
        <f aca="false">MOD(BV164+BW163,$A$1)</f>
        <v>1</v>
      </c>
      <c r="BX164" s="0" t="n">
        <f aca="false">MOD(BW164+BX163,$A$1)</f>
        <v>0</v>
      </c>
      <c r="BY164" s="0" t="n">
        <f aca="false">MOD(BX164+BY163,$A$1)</f>
        <v>0</v>
      </c>
      <c r="BZ164" s="0" t="n">
        <f aca="false">MOD(BY164+BZ163,$A$1)</f>
        <v>1</v>
      </c>
      <c r="CA164" s="0" t="n">
        <f aca="false">MOD(BZ164+CA163,$A$1)</f>
        <v>1</v>
      </c>
      <c r="CB164" s="0" t="n">
        <f aca="false">MOD(CA164+CB163,$A$1)</f>
        <v>0</v>
      </c>
      <c r="CC164" s="0" t="n">
        <f aca="false">MOD(CB164+CC163,$A$1)</f>
        <v>0</v>
      </c>
      <c r="CD164" s="0" t="n">
        <f aca="false">MOD(CC164+CD163,$A$1)</f>
        <v>1</v>
      </c>
      <c r="CE164" s="0" t="n">
        <f aca="false">MOD(CD164+CE163,$A$1)</f>
        <v>1</v>
      </c>
      <c r="CF164" s="0" t="n">
        <f aca="false">MOD(CE164+CF163,$A$1)</f>
        <v>0</v>
      </c>
      <c r="CG164" s="0" t="n">
        <f aca="false">MOD(CF164+CG163,$A$1)</f>
        <v>0</v>
      </c>
      <c r="CH164" s="0" t="n">
        <f aca="false">MOD(CG164+CH163,$A$1)</f>
        <v>1</v>
      </c>
      <c r="CI164" s="0" t="n">
        <f aca="false">MOD(CH164+CI163,$A$1)</f>
        <v>1</v>
      </c>
      <c r="CJ164" s="0" t="n">
        <f aca="false">MOD(CI164+CJ163,$A$1)</f>
        <v>0</v>
      </c>
      <c r="CK164" s="0" t="n">
        <f aca="false">MOD(CJ164+CK163,$A$1)</f>
        <v>0</v>
      </c>
      <c r="CL164" s="0" t="n">
        <f aca="false">MOD(CK164+CL163,$A$1)</f>
        <v>1</v>
      </c>
      <c r="CM164" s="0" t="n">
        <f aca="false">MOD(CL164+CM163,$A$1)</f>
        <v>1</v>
      </c>
      <c r="CN164" s="0" t="n">
        <f aca="false">MOD(CM164+CN163,$A$1)</f>
        <v>0</v>
      </c>
      <c r="CO164" s="0" t="n">
        <f aca="false">MOD(CN164+CO163,$A$1)</f>
        <v>0</v>
      </c>
      <c r="CP164" s="0" t="n">
        <f aca="false">MOD(CO164+CP163,$A$1)</f>
        <v>1</v>
      </c>
      <c r="CQ164" s="0" t="n">
        <f aca="false">MOD(CP164+CQ163,$A$1)</f>
        <v>1</v>
      </c>
      <c r="CR164" s="0" t="n">
        <f aca="false">MOD(CQ164+CR163,$A$1)</f>
        <v>0</v>
      </c>
      <c r="CS164" s="0" t="n">
        <f aca="false">MOD(CR164+CS163,$A$1)</f>
        <v>0</v>
      </c>
      <c r="CT164" s="0" t="n">
        <f aca="false">MOD(CS164+CT163,$A$1)</f>
        <v>0</v>
      </c>
      <c r="CU164" s="0" t="n">
        <f aca="false">MOD(CT164+CU163,$A$1)</f>
        <v>0</v>
      </c>
      <c r="CV164" s="0" t="n">
        <f aca="false">MOD(CU164+CV163,$A$1)</f>
        <v>0</v>
      </c>
      <c r="CW164" s="0" t="n">
        <f aca="false">MOD(CV164+CW163,$A$1)</f>
        <v>0</v>
      </c>
      <c r="CX164" s="0" t="n">
        <f aca="false">MOD(CW164+CX163,$A$1)</f>
        <v>0</v>
      </c>
      <c r="CY164" s="0" t="n">
        <f aca="false">MOD(CX164+CY163,$A$1)</f>
        <v>0</v>
      </c>
      <c r="CZ164" s="0" t="n">
        <f aca="false">MOD(CY164+CZ163,$A$1)</f>
        <v>0</v>
      </c>
      <c r="DA164" s="0" t="n">
        <f aca="false">MOD(CZ164+DA163,$A$1)</f>
        <v>0</v>
      </c>
      <c r="DB164" s="0" t="n">
        <f aca="false">MOD(DA164+DB163,$A$1)</f>
        <v>0</v>
      </c>
      <c r="DC164" s="0" t="n">
        <f aca="false">MOD(DB164+DC163,$A$1)</f>
        <v>0</v>
      </c>
      <c r="DD164" s="0" t="n">
        <f aca="false">MOD(DC164+DD163,$A$1)</f>
        <v>0</v>
      </c>
      <c r="DE164" s="0" t="n">
        <f aca="false">MOD(DD164+DE163,$A$1)</f>
        <v>0</v>
      </c>
      <c r="DF164" s="0" t="n">
        <f aca="false">MOD(DE164+DF163,$A$1)</f>
        <v>0</v>
      </c>
      <c r="DG164" s="0" t="n">
        <f aca="false">MOD(DF164+DG163,$A$1)</f>
        <v>0</v>
      </c>
      <c r="DH164" s="0" t="n">
        <f aca="false">MOD(DG164+DH163,$A$1)</f>
        <v>0</v>
      </c>
      <c r="DI164" s="0" t="n">
        <f aca="false">MOD(DH164+DI163,$A$1)</f>
        <v>0</v>
      </c>
      <c r="DJ164" s="0" t="n">
        <f aca="false">MOD(DI164+DJ163,$A$1)</f>
        <v>0</v>
      </c>
      <c r="DK164" s="0" t="n">
        <f aca="false">MOD(DJ164+DK163,$A$1)</f>
        <v>0</v>
      </c>
      <c r="DL164" s="0" t="n">
        <f aca="false">MOD(DK164+DL163,$A$1)</f>
        <v>0</v>
      </c>
      <c r="DM164" s="0" t="n">
        <f aca="false">MOD(DL164+DM163,$A$1)</f>
        <v>0</v>
      </c>
      <c r="DN164" s="0" t="n">
        <f aca="false">MOD(DM164+DN163,$A$1)</f>
        <v>0</v>
      </c>
      <c r="DO164" s="0" t="n">
        <f aca="false">MOD(DN164+DO163,$A$1)</f>
        <v>0</v>
      </c>
      <c r="DP164" s="0" t="n">
        <f aca="false">MOD(DO164+DP163,$A$1)</f>
        <v>0</v>
      </c>
      <c r="DQ164" s="0" t="n">
        <f aca="false">MOD(DP164+DQ163,$A$1)</f>
        <v>0</v>
      </c>
      <c r="DR164" s="0" t="n">
        <f aca="false">MOD(DQ164+DR163,$A$1)</f>
        <v>0</v>
      </c>
      <c r="DS164" s="0" t="n">
        <f aca="false">MOD(DR164+DS163,$A$1)</f>
        <v>0</v>
      </c>
      <c r="DT164" s="0" t="n">
        <f aca="false">MOD(DS164+DT163,$A$1)</f>
        <v>0</v>
      </c>
      <c r="DU164" s="0" t="n">
        <f aca="false">MOD(DT164+DU163,$A$1)</f>
        <v>0</v>
      </c>
      <c r="DV164" s="0" t="n">
        <f aca="false">MOD(DU164+DV163,$A$1)</f>
        <v>0</v>
      </c>
      <c r="DW164" s="0" t="n">
        <f aca="false">MOD(DV164+DW163,$A$1)</f>
        <v>0</v>
      </c>
      <c r="DX164" s="0" t="n">
        <f aca="false">MOD(DW164+DX163,$A$1)</f>
        <v>0</v>
      </c>
      <c r="DY164" s="0" t="n">
        <f aca="false">MOD(DX164+DY163,$A$1)</f>
        <v>0</v>
      </c>
      <c r="DZ164" s="0" t="n">
        <f aca="false">MOD(DY164+DZ163,$A$1)</f>
        <v>0</v>
      </c>
      <c r="EA164" s="0" t="n">
        <f aca="false">MOD(DZ164+EA163,$A$1)</f>
        <v>0</v>
      </c>
      <c r="EB164" s="0" t="n">
        <f aca="false">MOD(EA164+EB163,$A$1)</f>
        <v>0</v>
      </c>
      <c r="EC164" s="0" t="n">
        <f aca="false">MOD(EB164+EC163,$A$1)</f>
        <v>0</v>
      </c>
      <c r="ED164" s="0" t="n">
        <f aca="false">MOD(EC164+ED163,$A$1)</f>
        <v>0</v>
      </c>
      <c r="EE164" s="0" t="n">
        <f aca="false">MOD(ED164+EE163,$A$1)</f>
        <v>0</v>
      </c>
      <c r="EF164" s="0" t="n">
        <f aca="false">MOD(EE164+EF163,$A$1)</f>
        <v>0</v>
      </c>
      <c r="EG164" s="0" t="n">
        <f aca="false">MOD(EF164+EG163,$A$1)</f>
        <v>0</v>
      </c>
      <c r="EH164" s="0" t="n">
        <f aca="false">MOD(EG164+EH163,$A$1)</f>
        <v>0</v>
      </c>
      <c r="EI164" s="0" t="n">
        <f aca="false">MOD(EH164+EI163,$A$1)</f>
        <v>0</v>
      </c>
      <c r="EJ164" s="0" t="n">
        <f aca="false">MOD(EI164+EJ163,$A$1)</f>
        <v>0</v>
      </c>
      <c r="EK164" s="0" t="n">
        <f aca="false">MOD(EJ164+EK163,$A$1)</f>
        <v>0</v>
      </c>
      <c r="EL164" s="0" t="n">
        <f aca="false">MOD(EK164+EL163,$A$1)</f>
        <v>0</v>
      </c>
      <c r="EM164" s="0" t="n">
        <f aca="false">MOD(EL164+EM163,$A$1)</f>
        <v>0</v>
      </c>
      <c r="EN164" s="0" t="n">
        <f aca="false">MOD(EM164+EN163,$A$1)</f>
        <v>0</v>
      </c>
      <c r="EO164" s="0" t="n">
        <f aca="false">MOD(EN164+EO163,$A$1)</f>
        <v>0</v>
      </c>
      <c r="EP164" s="0" t="n">
        <f aca="false">MOD(EO164+EP163,$A$1)</f>
        <v>0</v>
      </c>
      <c r="EQ164" s="0" t="n">
        <f aca="false">MOD(EP164+EQ163,$A$1)</f>
        <v>0</v>
      </c>
      <c r="ER164" s="0" t="n">
        <f aca="false">MOD(EQ164+ER163,$A$1)</f>
        <v>0</v>
      </c>
      <c r="ES164" s="0" t="n">
        <f aca="false">MOD(ER164+ES163,$A$1)</f>
        <v>0</v>
      </c>
      <c r="ET164" s="0" t="n">
        <f aca="false">MOD(ES164+ET163,$A$1)</f>
        <v>0</v>
      </c>
      <c r="EU164" s="0" t="n">
        <f aca="false">MOD(ET164+EU163,$A$1)</f>
        <v>0</v>
      </c>
      <c r="EV164" s="0" t="n">
        <f aca="false">MOD(EU164+EV163,$A$1)</f>
        <v>0</v>
      </c>
      <c r="EW164" s="0" t="n">
        <f aca="false">MOD(EV164+EW163,$A$1)</f>
        <v>0</v>
      </c>
      <c r="EX164" s="0" t="n">
        <f aca="false">MOD(EW164+EX163,$A$1)</f>
        <v>0</v>
      </c>
      <c r="EY164" s="0" t="n">
        <f aca="false">MOD(EX164+EY163,$A$1)</f>
        <v>0</v>
      </c>
      <c r="EZ164" s="0" t="n">
        <f aca="false">MOD(EY164+EZ163,$A$1)</f>
        <v>0</v>
      </c>
      <c r="FA164" s="0" t="n">
        <f aca="false">MOD(EZ164+FA163,$A$1)</f>
        <v>0</v>
      </c>
      <c r="FB164" s="0" t="n">
        <f aca="false">MOD(FA164+FB163,$A$1)</f>
        <v>0</v>
      </c>
      <c r="FC164" s="0" t="n">
        <f aca="false">MOD(FB164+FC163,$A$1)</f>
        <v>0</v>
      </c>
      <c r="FD164" s="0" t="n">
        <f aca="false">MOD(FC164+FD163,$A$1)</f>
        <v>0</v>
      </c>
      <c r="FE164" s="0" t="n">
        <f aca="false">MOD(FD164+FE163,$A$1)</f>
        <v>0</v>
      </c>
      <c r="FF164" s="0" t="n">
        <f aca="false">MOD(FE164+FF163,$A$1)</f>
        <v>0</v>
      </c>
      <c r="FG164" s="0" t="n">
        <f aca="false">MOD(FF164+FG163,$A$1)</f>
        <v>0</v>
      </c>
      <c r="FH164" s="0" t="n">
        <f aca="false">MOD(FG164+FH163,$A$1)</f>
        <v>0</v>
      </c>
      <c r="FI164" s="0" t="n">
        <f aca="false">MOD(FH164+FI163,$A$1)</f>
        <v>0</v>
      </c>
      <c r="FJ164" s="0" t="n">
        <f aca="false">MOD(FI164+FJ163,$A$1)</f>
        <v>0</v>
      </c>
      <c r="FK164" s="0" t="n">
        <f aca="false">MOD(FJ164+FK163,$A$1)</f>
        <v>0</v>
      </c>
      <c r="FL164" s="0" t="n">
        <f aca="false">MOD(FK164+FL163,$A$1)</f>
        <v>0</v>
      </c>
      <c r="FM164" s="0" t="n">
        <f aca="false">MOD(FL164+FM163,$A$1)</f>
        <v>0</v>
      </c>
      <c r="FN164" s="0" t="n">
        <f aca="false">MOD(FM164+FN163,$A$1)</f>
        <v>0</v>
      </c>
      <c r="FO164" s="0" t="n">
        <f aca="false">MOD(FN164+FO163,$A$1)</f>
        <v>0</v>
      </c>
      <c r="FP164" s="0" t="n">
        <f aca="false">MOD(FO164+FP163,$A$1)</f>
        <v>0</v>
      </c>
      <c r="FQ164" s="0" t="n">
        <f aca="false">MOD(FP164+FQ163,$A$1)</f>
        <v>0</v>
      </c>
      <c r="FR164" s="0" t="n">
        <f aca="false">MOD(FQ164+FR163,$A$1)</f>
        <v>0</v>
      </c>
      <c r="FS164" s="0" t="n">
        <f aca="false">MOD(FR164+FS163,$A$1)</f>
        <v>0</v>
      </c>
      <c r="FT164" s="0" t="n">
        <f aca="false">MOD(FS164+FT163,$A$1)</f>
        <v>0</v>
      </c>
      <c r="FU164" s="0" t="n">
        <f aca="false">MOD(FT164+FU163,$A$1)</f>
        <v>0</v>
      </c>
      <c r="FV164" s="0" t="n">
        <f aca="false">MOD(FU164+FV163,$A$1)</f>
        <v>0</v>
      </c>
      <c r="FW164" s="0" t="n">
        <f aca="false">MOD(FV164+FW163,$A$1)</f>
        <v>0</v>
      </c>
      <c r="FX164" s="0" t="n">
        <f aca="false">MOD(FW164+FX163,$A$1)</f>
        <v>0</v>
      </c>
      <c r="FY164" s="0" t="n">
        <f aca="false">MOD(FX164+FY163,$A$1)</f>
        <v>0</v>
      </c>
      <c r="FZ164" s="0" t="n">
        <f aca="false">MOD(FY164+FZ163,$A$1)</f>
        <v>0</v>
      </c>
      <c r="GA164" s="0" t="n">
        <f aca="false">MOD(FZ164+GA163,$A$1)</f>
        <v>0</v>
      </c>
      <c r="GB164" s="0" t="n">
        <f aca="false">MOD(GA164+GB163,$A$1)</f>
        <v>0</v>
      </c>
      <c r="GC164" s="0" t="n">
        <f aca="false">MOD(GB164+GC163,$A$1)</f>
        <v>0</v>
      </c>
      <c r="GD164" s="0" t="n">
        <f aca="false">MOD(GC164+GD163,$A$1)</f>
        <v>0</v>
      </c>
      <c r="GE164" s="0" t="n">
        <f aca="false">MOD(GD164+GE163,$A$1)</f>
        <v>0</v>
      </c>
      <c r="GF164" s="0" t="n">
        <f aca="false">MOD(GE164+GF163,$A$1)</f>
        <v>0</v>
      </c>
      <c r="GG164" s="0" t="n">
        <f aca="false">MOD(GF164+GG163,$A$1)</f>
        <v>0</v>
      </c>
      <c r="GH164" s="0" t="n">
        <f aca="false">MOD(GG164+GH163,$A$1)</f>
        <v>0</v>
      </c>
      <c r="GI164" s="0" t="n">
        <f aca="false">MOD(GH164+GI163,$A$1)</f>
        <v>0</v>
      </c>
      <c r="GJ164" s="0" t="n">
        <f aca="false">MOD(GI164+GJ163,$A$1)</f>
        <v>0</v>
      </c>
      <c r="GK164" s="0" t="n">
        <f aca="false">MOD(GJ164+GK163,$A$1)</f>
        <v>0</v>
      </c>
      <c r="GL164" s="0" t="n">
        <f aca="false">MOD(GK164+GL163,$A$1)</f>
        <v>0</v>
      </c>
      <c r="GM164" s="0" t="n">
        <f aca="false">MOD(GL164+GM163,$A$1)</f>
        <v>0</v>
      </c>
      <c r="GN164" s="0" t="n">
        <f aca="false">MOD(GM164+GN163,$A$1)</f>
        <v>0</v>
      </c>
      <c r="GO164" s="0" t="n">
        <f aca="false">MOD(GN164+GO163,$A$1)</f>
        <v>0</v>
      </c>
      <c r="GP164" s="0" t="n">
        <f aca="false">MOD(GO164+GP163,$A$1)</f>
        <v>0</v>
      </c>
      <c r="GQ164" s="0" t="n">
        <f aca="false">MOD(GP164+GQ163,$A$1)</f>
        <v>0</v>
      </c>
      <c r="GR164" s="0" t="n">
        <f aca="false">MOD(GQ164+GR163,$A$1)</f>
        <v>0</v>
      </c>
      <c r="GS164" s="0" t="n">
        <f aca="false">MOD(GR164+GS163,$A$1)</f>
        <v>0</v>
      </c>
      <c r="GT164" s="0" t="n">
        <f aca="false">MOD(GS164+GT163,$A$1)</f>
        <v>0</v>
      </c>
      <c r="GU164" s="0" t="n">
        <f aca="false">MOD(GT164+GU163,$A$1)</f>
        <v>0</v>
      </c>
      <c r="GV164" s="0" t="n">
        <f aca="false">MOD(GU164+GV163,$A$1)</f>
        <v>0</v>
      </c>
      <c r="GW164" s="0" t="n">
        <f aca="false">MOD(GV164+GW163,$A$1)</f>
        <v>0</v>
      </c>
      <c r="GX164" s="0" t="n">
        <f aca="false">MOD(GW164+GX163,$A$1)</f>
        <v>0</v>
      </c>
      <c r="GY164" s="0" t="n">
        <f aca="false">MOD(GX164+GY163,$A$1)</f>
        <v>0</v>
      </c>
      <c r="GZ164" s="0" t="n">
        <f aca="false">MOD(GY164+GZ163,$A$1)</f>
        <v>0</v>
      </c>
      <c r="HA164" s="0" t="n">
        <f aca="false">MOD(GZ164+HA163,$A$1)</f>
        <v>0</v>
      </c>
      <c r="HB164" s="0" t="n">
        <f aca="false">MOD(HA164+HB163,$A$1)</f>
        <v>0</v>
      </c>
      <c r="HC164" s="0" t="n">
        <f aca="false">MOD(HB164+HC163,$A$1)</f>
        <v>0</v>
      </c>
      <c r="HD164" s="0" t="n">
        <f aca="false">MOD(HC164+HD163,$A$1)</f>
        <v>0</v>
      </c>
      <c r="HE164" s="0" t="n">
        <f aca="false">MOD(HD164+HE163,$A$1)</f>
        <v>0</v>
      </c>
      <c r="HF164" s="0" t="n">
        <f aca="false">MOD(HE164+HF163,$A$1)</f>
        <v>0</v>
      </c>
      <c r="HG164" s="0" t="n">
        <f aca="false">MOD(HF164+HG163,$A$1)</f>
        <v>0</v>
      </c>
      <c r="HH164" s="0" t="n">
        <f aca="false">MOD(HG164+HH163,$A$1)</f>
        <v>0</v>
      </c>
      <c r="HI164" s="0" t="n">
        <f aca="false">MOD(HH164+HI163,$A$1)</f>
        <v>0</v>
      </c>
      <c r="HJ164" s="0" t="n">
        <f aca="false">MOD(HI164+HJ163,$A$1)</f>
        <v>0</v>
      </c>
      <c r="HK164" s="0" t="n">
        <f aca="false">MOD(HJ164+HK163,$A$1)</f>
        <v>0</v>
      </c>
      <c r="HL164" s="0" t="n">
        <f aca="false">MOD(HK164+HL163,$A$1)</f>
        <v>0</v>
      </c>
      <c r="HM164" s="0" t="n">
        <f aca="false">MOD(HL164+HM163,$A$1)</f>
        <v>0</v>
      </c>
      <c r="HN164" s="0" t="n">
        <f aca="false">MOD(HM164+HN163,$A$1)</f>
        <v>0</v>
      </c>
      <c r="HO164" s="0" t="n">
        <f aca="false">MOD(HN164+HO163,$A$1)</f>
        <v>0</v>
      </c>
      <c r="HP164" s="0" t="n">
        <f aca="false">MOD(HO164+HP163,$A$1)</f>
        <v>0</v>
      </c>
      <c r="HQ164" s="0" t="n">
        <f aca="false">MOD(HP164+HQ163,$A$1)</f>
        <v>0</v>
      </c>
      <c r="HR164" s="0" t="n">
        <f aca="false">MOD(HQ164+HR163,$A$1)</f>
        <v>0</v>
      </c>
      <c r="HS164" s="0" t="n">
        <f aca="false">MOD(HR164+HS163,$A$1)</f>
        <v>0</v>
      </c>
      <c r="HT164" s="0" t="n">
        <f aca="false">MOD(HS164+HT163,$A$1)</f>
        <v>0</v>
      </c>
      <c r="HU164" s="0" t="n">
        <f aca="false">MOD(HT164+HU163,$A$1)</f>
        <v>0</v>
      </c>
      <c r="HV164" s="0" t="n">
        <f aca="false">MOD(HU164+HV163,$A$1)</f>
        <v>0</v>
      </c>
      <c r="HW164" s="0" t="n">
        <f aca="false">MOD(HV164+HW163,$A$1)</f>
        <v>0</v>
      </c>
      <c r="HX164" s="0" t="n">
        <f aca="false">MOD(HW164+HX163,$A$1)</f>
        <v>0</v>
      </c>
      <c r="HY164" s="0" t="n">
        <f aca="false">MOD(HX164+HY163,$A$1)</f>
        <v>0</v>
      </c>
      <c r="HZ164" s="0" t="n">
        <f aca="false">MOD(HY164+HZ163,$A$1)</f>
        <v>0</v>
      </c>
      <c r="IA164" s="0" t="n">
        <f aca="false">MOD(HZ164+IA163,$A$1)</f>
        <v>0</v>
      </c>
      <c r="IB164" s="0" t="n">
        <f aca="false">MOD(IA164+IB163,$A$1)</f>
        <v>0</v>
      </c>
      <c r="IC164" s="0" t="n">
        <f aca="false">MOD(IB164+IC163,$A$1)</f>
        <v>0</v>
      </c>
      <c r="ID164" s="0" t="n">
        <f aca="false">MOD(IC164+ID163,$A$1)</f>
        <v>0</v>
      </c>
      <c r="IE164" s="0" t="n">
        <f aca="false">MOD(ID164+IE163,$A$1)</f>
        <v>0</v>
      </c>
      <c r="IF164" s="0" t="n">
        <f aca="false">MOD(IE164+IF163,$A$1)</f>
        <v>0</v>
      </c>
      <c r="IG164" s="0" t="n">
        <f aca="false">MOD(IF164+IG163,$A$1)</f>
        <v>0</v>
      </c>
      <c r="IH164" s="0" t="n">
        <f aca="false">MOD(IG164+IH163,$A$1)</f>
        <v>0</v>
      </c>
      <c r="II164" s="0" t="n">
        <f aca="false">MOD(IH164+II163,$A$1)</f>
        <v>0</v>
      </c>
      <c r="IJ164" s="0" t="n">
        <f aca="false">MOD(II164+IJ163,$A$1)</f>
        <v>0</v>
      </c>
      <c r="IK164" s="0" t="n">
        <f aca="false">MOD(IJ164+IK163,$A$1)</f>
        <v>0</v>
      </c>
      <c r="IL164" s="0" t="n">
        <f aca="false">MOD(IK164+IL163,$A$1)</f>
        <v>0</v>
      </c>
      <c r="IM164" s="0" t="n">
        <f aca="false">MOD(IL164+IM163,$A$1)</f>
        <v>0</v>
      </c>
      <c r="IN164" s="0" t="n">
        <f aca="false">MOD(IM164+IN163,$A$1)</f>
        <v>0</v>
      </c>
      <c r="IO164" s="0" t="n">
        <f aca="false">MOD(IN164+IO163,$A$1)</f>
        <v>0</v>
      </c>
      <c r="IP164" s="0" t="n">
        <f aca="false">MOD(IO164+IP163,$A$1)</f>
        <v>0</v>
      </c>
      <c r="IQ164" s="0" t="n">
        <f aca="false">MOD(IP164+IQ163,$A$1)</f>
        <v>0</v>
      </c>
      <c r="IR164" s="0" t="n">
        <f aca="false">MOD(IQ164+IR163,$A$1)</f>
        <v>0</v>
      </c>
      <c r="IS164" s="0" t="n">
        <f aca="false">MOD(IR164+IS163,$A$1)</f>
        <v>0</v>
      </c>
      <c r="IT164" s="0" t="n">
        <f aca="false">MOD(IS164+IT163,$A$1)</f>
        <v>0</v>
      </c>
      <c r="IU164" s="0" t="n">
        <f aca="false">MOD(IT164+IU163,$A$1)</f>
        <v>0</v>
      </c>
      <c r="IV164" s="0" t="n">
        <f aca="false">MOD(IU164+IV163,$A$1)</f>
        <v>0</v>
      </c>
      <c r="IW164" s="0" t="n">
        <f aca="false">MOD(IV164+IW163,$A$1)</f>
        <v>0</v>
      </c>
      <c r="IX164" s="0" t="n">
        <f aca="false">MOD(IW164+IX163,$A$1)</f>
        <v>1</v>
      </c>
      <c r="IY164" s="0" t="n">
        <f aca="false">MOD(IX164+IY163,$A$1)</f>
        <v>1</v>
      </c>
      <c r="IZ164" s="0" t="n">
        <f aca="false">MOD(IY164+IZ163,$A$1)</f>
        <v>0</v>
      </c>
      <c r="JA164" s="0" t="n">
        <f aca="false">MOD(IZ164+JA163,$A$1)</f>
        <v>0</v>
      </c>
      <c r="JB164" s="0" t="n">
        <f aca="false">MOD(JA164+JB163,$A$1)</f>
        <v>1</v>
      </c>
      <c r="JC164" s="0" t="n">
        <f aca="false">MOD(JB164+JC163,$A$1)</f>
        <v>1</v>
      </c>
      <c r="JD164" s="0" t="n">
        <f aca="false">MOD(JC164+JD163,$A$1)</f>
        <v>0</v>
      </c>
      <c r="JE164" s="0" t="n">
        <f aca="false">MOD(JD164+JE163,$A$1)</f>
        <v>0</v>
      </c>
      <c r="JF164" s="0" t="n">
        <f aca="false">MOD(JE164+JF163,$A$1)</f>
        <v>1</v>
      </c>
      <c r="JG164" s="0" t="n">
        <f aca="false">MOD(JF164+JG163,$A$1)</f>
        <v>1</v>
      </c>
      <c r="JH164" s="0" t="n">
        <f aca="false">MOD(JG164+JH163,$A$1)</f>
        <v>0</v>
      </c>
      <c r="JI164" s="0" t="n">
        <f aca="false">MOD(JH164+JI163,$A$1)</f>
        <v>0</v>
      </c>
      <c r="JJ164" s="0" t="n">
        <f aca="false">MOD(JI164+JJ163,$A$1)</f>
        <v>1</v>
      </c>
      <c r="JK164" s="0" t="n">
        <f aca="false">MOD(JJ164+JK163,$A$1)</f>
        <v>1</v>
      </c>
      <c r="JL164" s="0" t="n">
        <f aca="false">MOD(JK164+JL163,$A$1)</f>
        <v>0</v>
      </c>
      <c r="JM164" s="0" t="n">
        <f aca="false">MOD(JL164+JM163,$A$1)</f>
        <v>0</v>
      </c>
      <c r="JN164" s="0" t="n">
        <f aca="false">MOD(JM164+JN163,$A$1)</f>
        <v>1</v>
      </c>
      <c r="JO164" s="0" t="n">
        <f aca="false">MOD(JN164+JO163,$A$1)</f>
        <v>1</v>
      </c>
      <c r="JP164" s="0" t="n">
        <f aca="false">MOD(JO164+JP163,$A$1)</f>
        <v>0</v>
      </c>
      <c r="JQ164" s="0" t="n">
        <f aca="false">MOD(JP164+JQ163,$A$1)</f>
        <v>0</v>
      </c>
      <c r="JR164" s="0" t="n">
        <f aca="false">MOD(JQ164+JR163,$A$1)</f>
        <v>1</v>
      </c>
    </row>
    <row r="165" customFormat="false" ht="13.9" hidden="false" customHeight="false" outlineLevel="0" collapsed="false">
      <c r="B165" s="0" t="n">
        <f aca="false">MOD(A165+B164,$A$1)</f>
        <v>1</v>
      </c>
      <c r="C165" s="0" t="n">
        <f aca="false">MOD(B165+C164,$A$1)</f>
        <v>0</v>
      </c>
      <c r="D165" s="0" t="n">
        <f aca="false">MOD(C165+D164,$A$1)</f>
        <v>0</v>
      </c>
      <c r="E165" s="0" t="n">
        <f aca="false">MOD(D165+E164,$A$1)</f>
        <v>0</v>
      </c>
      <c r="F165" s="0" t="n">
        <f aca="false">MOD(E165+F164,$A$1)</f>
        <v>1</v>
      </c>
      <c r="G165" s="0" t="n">
        <f aca="false">MOD(F165+G164,$A$1)</f>
        <v>0</v>
      </c>
      <c r="H165" s="0" t="n">
        <f aca="false">MOD(G165+H164,$A$1)</f>
        <v>0</v>
      </c>
      <c r="I165" s="0" t="n">
        <f aca="false">MOD(H165+I164,$A$1)</f>
        <v>0</v>
      </c>
      <c r="J165" s="0" t="n">
        <f aca="false">MOD(I165+J164,$A$1)</f>
        <v>1</v>
      </c>
      <c r="K165" s="0" t="n">
        <f aca="false">MOD(J165+K164,$A$1)</f>
        <v>0</v>
      </c>
      <c r="L165" s="0" t="n">
        <f aca="false">MOD(K165+L164,$A$1)</f>
        <v>0</v>
      </c>
      <c r="M165" s="0" t="n">
        <f aca="false">MOD(L165+M164,$A$1)</f>
        <v>0</v>
      </c>
      <c r="N165" s="0" t="n">
        <f aca="false">MOD(M165+N164,$A$1)</f>
        <v>1</v>
      </c>
      <c r="O165" s="0" t="n">
        <f aca="false">MOD(N165+O164,$A$1)</f>
        <v>0</v>
      </c>
      <c r="P165" s="0" t="n">
        <f aca="false">MOD(O165+P164,$A$1)</f>
        <v>0</v>
      </c>
      <c r="Q165" s="0" t="n">
        <f aca="false">MOD(P165+Q164,$A$1)</f>
        <v>0</v>
      </c>
      <c r="R165" s="0" t="n">
        <f aca="false">MOD(Q165+R164,$A$1)</f>
        <v>1</v>
      </c>
      <c r="S165" s="0" t="n">
        <f aca="false">MOD(R165+S164,$A$1)</f>
        <v>0</v>
      </c>
      <c r="T165" s="0" t="n">
        <f aca="false">MOD(S165+T164,$A$1)</f>
        <v>0</v>
      </c>
      <c r="U165" s="0" t="n">
        <f aca="false">MOD(T165+U164,$A$1)</f>
        <v>0</v>
      </c>
      <c r="V165" s="0" t="n">
        <f aca="false">MOD(U165+V164,$A$1)</f>
        <v>1</v>
      </c>
      <c r="W165" s="0" t="n">
        <f aca="false">MOD(V165+W164,$A$1)</f>
        <v>0</v>
      </c>
      <c r="X165" s="0" t="n">
        <f aca="false">MOD(W165+X164,$A$1)</f>
        <v>0</v>
      </c>
      <c r="Y165" s="0" t="n">
        <f aca="false">MOD(X165+Y164,$A$1)</f>
        <v>0</v>
      </c>
      <c r="Z165" s="0" t="n">
        <f aca="false">MOD(Y165+Z164,$A$1)</f>
        <v>1</v>
      </c>
      <c r="AA165" s="0" t="n">
        <f aca="false">MOD(Z165+AA164,$A$1)</f>
        <v>0</v>
      </c>
      <c r="AB165" s="0" t="n">
        <f aca="false">MOD(AA165+AB164,$A$1)</f>
        <v>0</v>
      </c>
      <c r="AC165" s="0" t="n">
        <f aca="false">MOD(AB165+AC164,$A$1)</f>
        <v>0</v>
      </c>
      <c r="AD165" s="0" t="n">
        <f aca="false">MOD(AC165+AD164,$A$1)</f>
        <v>1</v>
      </c>
      <c r="AE165" s="0" t="n">
        <f aca="false">MOD(AD165+AE164,$A$1)</f>
        <v>0</v>
      </c>
      <c r="AF165" s="0" t="n">
        <f aca="false">MOD(AE165+AF164,$A$1)</f>
        <v>0</v>
      </c>
      <c r="AG165" s="0" t="n">
        <f aca="false">MOD(AF165+AG164,$A$1)</f>
        <v>0</v>
      </c>
      <c r="AH165" s="0" t="n">
        <f aca="false">MOD(AG165+AH164,$A$1)</f>
        <v>0</v>
      </c>
      <c r="AI165" s="0" t="n">
        <f aca="false">MOD(AH165+AI164,$A$1)</f>
        <v>0</v>
      </c>
      <c r="AJ165" s="0" t="n">
        <f aca="false">MOD(AI165+AJ164,$A$1)</f>
        <v>0</v>
      </c>
      <c r="AK165" s="0" t="n">
        <f aca="false">MOD(AJ165+AK164,$A$1)</f>
        <v>0</v>
      </c>
      <c r="AL165" s="0" t="n">
        <f aca="false">MOD(AK165+AL164,$A$1)</f>
        <v>0</v>
      </c>
      <c r="AM165" s="0" t="n">
        <f aca="false">MOD(AL165+AM164,$A$1)</f>
        <v>0</v>
      </c>
      <c r="AN165" s="0" t="n">
        <f aca="false">MOD(AM165+AN164,$A$1)</f>
        <v>0</v>
      </c>
      <c r="AO165" s="0" t="n">
        <f aca="false">MOD(AN165+AO164,$A$1)</f>
        <v>0</v>
      </c>
      <c r="AP165" s="0" t="n">
        <f aca="false">MOD(AO165+AP164,$A$1)</f>
        <v>0</v>
      </c>
      <c r="AQ165" s="0" t="n">
        <f aca="false">MOD(AP165+AQ164,$A$1)</f>
        <v>0</v>
      </c>
      <c r="AR165" s="0" t="n">
        <f aca="false">MOD(AQ165+AR164,$A$1)</f>
        <v>0</v>
      </c>
      <c r="AS165" s="0" t="n">
        <f aca="false">MOD(AR165+AS164,$A$1)</f>
        <v>0</v>
      </c>
      <c r="AT165" s="0" t="n">
        <f aca="false">MOD(AS165+AT164,$A$1)</f>
        <v>0</v>
      </c>
      <c r="AU165" s="0" t="n">
        <f aca="false">MOD(AT165+AU164,$A$1)</f>
        <v>0</v>
      </c>
      <c r="AV165" s="0" t="n">
        <f aca="false">MOD(AU165+AV164,$A$1)</f>
        <v>0</v>
      </c>
      <c r="AW165" s="0" t="n">
        <f aca="false">MOD(AV165+AW164,$A$1)</f>
        <v>0</v>
      </c>
      <c r="AX165" s="0" t="n">
        <f aca="false">MOD(AW165+AX164,$A$1)</f>
        <v>0</v>
      </c>
      <c r="AY165" s="0" t="n">
        <f aca="false">MOD(AX165+AY164,$A$1)</f>
        <v>0</v>
      </c>
      <c r="AZ165" s="0" t="n">
        <f aca="false">MOD(AY165+AZ164,$A$1)</f>
        <v>0</v>
      </c>
      <c r="BA165" s="0" t="n">
        <f aca="false">MOD(AZ165+BA164,$A$1)</f>
        <v>0</v>
      </c>
      <c r="BB165" s="0" t="n">
        <f aca="false">MOD(BA165+BB164,$A$1)</f>
        <v>0</v>
      </c>
      <c r="BC165" s="0" t="n">
        <f aca="false">MOD(BB165+BC164,$A$1)</f>
        <v>0</v>
      </c>
      <c r="BD165" s="0" t="n">
        <f aca="false">MOD(BC165+BD164,$A$1)</f>
        <v>0</v>
      </c>
      <c r="BE165" s="0" t="n">
        <f aca="false">MOD(BD165+BE164,$A$1)</f>
        <v>0</v>
      </c>
      <c r="BF165" s="0" t="n">
        <f aca="false">MOD(BE165+BF164,$A$1)</f>
        <v>0</v>
      </c>
      <c r="BG165" s="0" t="n">
        <f aca="false">MOD(BF165+BG164,$A$1)</f>
        <v>0</v>
      </c>
      <c r="BH165" s="0" t="n">
        <f aca="false">MOD(BG165+BH164,$A$1)</f>
        <v>0</v>
      </c>
      <c r="BI165" s="0" t="n">
        <f aca="false">MOD(BH165+BI164,$A$1)</f>
        <v>0</v>
      </c>
      <c r="BJ165" s="0" t="n">
        <f aca="false">MOD(BI165+BJ164,$A$1)</f>
        <v>0</v>
      </c>
      <c r="BK165" s="0" t="n">
        <f aca="false">MOD(BJ165+BK164,$A$1)</f>
        <v>0</v>
      </c>
      <c r="BL165" s="0" t="n">
        <f aca="false">MOD(BK165+BL164,$A$1)</f>
        <v>0</v>
      </c>
      <c r="BM165" s="0" t="n">
        <f aca="false">MOD(BL165+BM164,$A$1)</f>
        <v>0</v>
      </c>
      <c r="BN165" s="0" t="n">
        <f aca="false">MOD(BM165+BN164,$A$1)</f>
        <v>1</v>
      </c>
      <c r="BO165" s="0" t="n">
        <f aca="false">MOD(BN165+BO164,$A$1)</f>
        <v>0</v>
      </c>
      <c r="BP165" s="0" t="n">
        <f aca="false">MOD(BO165+BP164,$A$1)</f>
        <v>0</v>
      </c>
      <c r="BQ165" s="0" t="n">
        <f aca="false">MOD(BP165+BQ164,$A$1)</f>
        <v>0</v>
      </c>
      <c r="BR165" s="0" t="n">
        <f aca="false">MOD(BQ165+BR164,$A$1)</f>
        <v>1</v>
      </c>
      <c r="BS165" s="0" t="n">
        <f aca="false">MOD(BR165+BS164,$A$1)</f>
        <v>0</v>
      </c>
      <c r="BT165" s="0" t="n">
        <f aca="false">MOD(BS165+BT164,$A$1)</f>
        <v>0</v>
      </c>
      <c r="BU165" s="0" t="n">
        <f aca="false">MOD(BT165+BU164,$A$1)</f>
        <v>0</v>
      </c>
      <c r="BV165" s="0" t="n">
        <f aca="false">MOD(BU165+BV164,$A$1)</f>
        <v>1</v>
      </c>
      <c r="BW165" s="0" t="n">
        <f aca="false">MOD(BV165+BW164,$A$1)</f>
        <v>0</v>
      </c>
      <c r="BX165" s="0" t="n">
        <f aca="false">MOD(BW165+BX164,$A$1)</f>
        <v>0</v>
      </c>
      <c r="BY165" s="0" t="n">
        <f aca="false">MOD(BX165+BY164,$A$1)</f>
        <v>0</v>
      </c>
      <c r="BZ165" s="0" t="n">
        <f aca="false">MOD(BY165+BZ164,$A$1)</f>
        <v>1</v>
      </c>
      <c r="CA165" s="0" t="n">
        <f aca="false">MOD(BZ165+CA164,$A$1)</f>
        <v>0</v>
      </c>
      <c r="CB165" s="0" t="n">
        <f aca="false">MOD(CA165+CB164,$A$1)</f>
        <v>0</v>
      </c>
      <c r="CC165" s="0" t="n">
        <f aca="false">MOD(CB165+CC164,$A$1)</f>
        <v>0</v>
      </c>
      <c r="CD165" s="0" t="n">
        <f aca="false">MOD(CC165+CD164,$A$1)</f>
        <v>1</v>
      </c>
      <c r="CE165" s="0" t="n">
        <f aca="false">MOD(CD165+CE164,$A$1)</f>
        <v>0</v>
      </c>
      <c r="CF165" s="0" t="n">
        <f aca="false">MOD(CE165+CF164,$A$1)</f>
        <v>0</v>
      </c>
      <c r="CG165" s="0" t="n">
        <f aca="false">MOD(CF165+CG164,$A$1)</f>
        <v>0</v>
      </c>
      <c r="CH165" s="0" t="n">
        <f aca="false">MOD(CG165+CH164,$A$1)</f>
        <v>1</v>
      </c>
      <c r="CI165" s="0" t="n">
        <f aca="false">MOD(CH165+CI164,$A$1)</f>
        <v>0</v>
      </c>
      <c r="CJ165" s="0" t="n">
        <f aca="false">MOD(CI165+CJ164,$A$1)</f>
        <v>0</v>
      </c>
      <c r="CK165" s="0" t="n">
        <f aca="false">MOD(CJ165+CK164,$A$1)</f>
        <v>0</v>
      </c>
      <c r="CL165" s="0" t="n">
        <f aca="false">MOD(CK165+CL164,$A$1)</f>
        <v>1</v>
      </c>
      <c r="CM165" s="0" t="n">
        <f aca="false">MOD(CL165+CM164,$A$1)</f>
        <v>0</v>
      </c>
      <c r="CN165" s="0" t="n">
        <f aca="false">MOD(CM165+CN164,$A$1)</f>
        <v>0</v>
      </c>
      <c r="CO165" s="0" t="n">
        <f aca="false">MOD(CN165+CO164,$A$1)</f>
        <v>0</v>
      </c>
      <c r="CP165" s="0" t="n">
        <f aca="false">MOD(CO165+CP164,$A$1)</f>
        <v>1</v>
      </c>
      <c r="CQ165" s="0" t="n">
        <f aca="false">MOD(CP165+CQ164,$A$1)</f>
        <v>0</v>
      </c>
      <c r="CR165" s="0" t="n">
        <f aca="false">MOD(CQ165+CR164,$A$1)</f>
        <v>0</v>
      </c>
      <c r="CS165" s="0" t="n">
        <f aca="false">MOD(CR165+CS164,$A$1)</f>
        <v>0</v>
      </c>
      <c r="CT165" s="0" t="n">
        <f aca="false">MOD(CS165+CT164,$A$1)</f>
        <v>0</v>
      </c>
      <c r="CU165" s="0" t="n">
        <f aca="false">MOD(CT165+CU164,$A$1)</f>
        <v>0</v>
      </c>
      <c r="CV165" s="0" t="n">
        <f aca="false">MOD(CU165+CV164,$A$1)</f>
        <v>0</v>
      </c>
      <c r="CW165" s="0" t="n">
        <f aca="false">MOD(CV165+CW164,$A$1)</f>
        <v>0</v>
      </c>
      <c r="CX165" s="0" t="n">
        <f aca="false">MOD(CW165+CX164,$A$1)</f>
        <v>0</v>
      </c>
      <c r="CY165" s="0" t="n">
        <f aca="false">MOD(CX165+CY164,$A$1)</f>
        <v>0</v>
      </c>
      <c r="CZ165" s="0" t="n">
        <f aca="false">MOD(CY165+CZ164,$A$1)</f>
        <v>0</v>
      </c>
      <c r="DA165" s="0" t="n">
        <f aca="false">MOD(CZ165+DA164,$A$1)</f>
        <v>0</v>
      </c>
      <c r="DB165" s="0" t="n">
        <f aca="false">MOD(DA165+DB164,$A$1)</f>
        <v>0</v>
      </c>
      <c r="DC165" s="0" t="n">
        <f aca="false">MOD(DB165+DC164,$A$1)</f>
        <v>0</v>
      </c>
      <c r="DD165" s="0" t="n">
        <f aca="false">MOD(DC165+DD164,$A$1)</f>
        <v>0</v>
      </c>
      <c r="DE165" s="0" t="n">
        <f aca="false">MOD(DD165+DE164,$A$1)</f>
        <v>0</v>
      </c>
      <c r="DF165" s="0" t="n">
        <f aca="false">MOD(DE165+DF164,$A$1)</f>
        <v>0</v>
      </c>
      <c r="DG165" s="0" t="n">
        <f aca="false">MOD(DF165+DG164,$A$1)</f>
        <v>0</v>
      </c>
      <c r="DH165" s="0" t="n">
        <f aca="false">MOD(DG165+DH164,$A$1)</f>
        <v>0</v>
      </c>
      <c r="DI165" s="0" t="n">
        <f aca="false">MOD(DH165+DI164,$A$1)</f>
        <v>0</v>
      </c>
      <c r="DJ165" s="0" t="n">
        <f aca="false">MOD(DI165+DJ164,$A$1)</f>
        <v>0</v>
      </c>
      <c r="DK165" s="0" t="n">
        <f aca="false">MOD(DJ165+DK164,$A$1)</f>
        <v>0</v>
      </c>
      <c r="DL165" s="0" t="n">
        <f aca="false">MOD(DK165+DL164,$A$1)</f>
        <v>0</v>
      </c>
      <c r="DM165" s="0" t="n">
        <f aca="false">MOD(DL165+DM164,$A$1)</f>
        <v>0</v>
      </c>
      <c r="DN165" s="0" t="n">
        <f aca="false">MOD(DM165+DN164,$A$1)</f>
        <v>0</v>
      </c>
      <c r="DO165" s="0" t="n">
        <f aca="false">MOD(DN165+DO164,$A$1)</f>
        <v>0</v>
      </c>
      <c r="DP165" s="0" t="n">
        <f aca="false">MOD(DO165+DP164,$A$1)</f>
        <v>0</v>
      </c>
      <c r="DQ165" s="0" t="n">
        <f aca="false">MOD(DP165+DQ164,$A$1)</f>
        <v>0</v>
      </c>
      <c r="DR165" s="0" t="n">
        <f aca="false">MOD(DQ165+DR164,$A$1)</f>
        <v>0</v>
      </c>
      <c r="DS165" s="0" t="n">
        <f aca="false">MOD(DR165+DS164,$A$1)</f>
        <v>0</v>
      </c>
      <c r="DT165" s="0" t="n">
        <f aca="false">MOD(DS165+DT164,$A$1)</f>
        <v>0</v>
      </c>
      <c r="DU165" s="0" t="n">
        <f aca="false">MOD(DT165+DU164,$A$1)</f>
        <v>0</v>
      </c>
      <c r="DV165" s="0" t="n">
        <f aca="false">MOD(DU165+DV164,$A$1)</f>
        <v>0</v>
      </c>
      <c r="DW165" s="0" t="n">
        <f aca="false">MOD(DV165+DW164,$A$1)</f>
        <v>0</v>
      </c>
      <c r="DX165" s="0" t="n">
        <f aca="false">MOD(DW165+DX164,$A$1)</f>
        <v>0</v>
      </c>
      <c r="DY165" s="0" t="n">
        <f aca="false">MOD(DX165+DY164,$A$1)</f>
        <v>0</v>
      </c>
      <c r="DZ165" s="0" t="n">
        <f aca="false">MOD(DY165+DZ164,$A$1)</f>
        <v>0</v>
      </c>
      <c r="EA165" s="0" t="n">
        <f aca="false">MOD(DZ165+EA164,$A$1)</f>
        <v>0</v>
      </c>
      <c r="EB165" s="0" t="n">
        <f aca="false">MOD(EA165+EB164,$A$1)</f>
        <v>0</v>
      </c>
      <c r="EC165" s="0" t="n">
        <f aca="false">MOD(EB165+EC164,$A$1)</f>
        <v>0</v>
      </c>
      <c r="ED165" s="0" t="n">
        <f aca="false">MOD(EC165+ED164,$A$1)</f>
        <v>0</v>
      </c>
      <c r="EE165" s="0" t="n">
        <f aca="false">MOD(ED165+EE164,$A$1)</f>
        <v>0</v>
      </c>
      <c r="EF165" s="0" t="n">
        <f aca="false">MOD(EE165+EF164,$A$1)</f>
        <v>0</v>
      </c>
      <c r="EG165" s="0" t="n">
        <f aca="false">MOD(EF165+EG164,$A$1)</f>
        <v>0</v>
      </c>
      <c r="EH165" s="0" t="n">
        <f aca="false">MOD(EG165+EH164,$A$1)</f>
        <v>0</v>
      </c>
      <c r="EI165" s="0" t="n">
        <f aca="false">MOD(EH165+EI164,$A$1)</f>
        <v>0</v>
      </c>
      <c r="EJ165" s="0" t="n">
        <f aca="false">MOD(EI165+EJ164,$A$1)</f>
        <v>0</v>
      </c>
      <c r="EK165" s="0" t="n">
        <f aca="false">MOD(EJ165+EK164,$A$1)</f>
        <v>0</v>
      </c>
      <c r="EL165" s="0" t="n">
        <f aca="false">MOD(EK165+EL164,$A$1)</f>
        <v>0</v>
      </c>
      <c r="EM165" s="0" t="n">
        <f aca="false">MOD(EL165+EM164,$A$1)</f>
        <v>0</v>
      </c>
      <c r="EN165" s="0" t="n">
        <f aca="false">MOD(EM165+EN164,$A$1)</f>
        <v>0</v>
      </c>
      <c r="EO165" s="0" t="n">
        <f aca="false">MOD(EN165+EO164,$A$1)</f>
        <v>0</v>
      </c>
      <c r="EP165" s="0" t="n">
        <f aca="false">MOD(EO165+EP164,$A$1)</f>
        <v>0</v>
      </c>
      <c r="EQ165" s="0" t="n">
        <f aca="false">MOD(EP165+EQ164,$A$1)</f>
        <v>0</v>
      </c>
      <c r="ER165" s="0" t="n">
        <f aca="false">MOD(EQ165+ER164,$A$1)</f>
        <v>0</v>
      </c>
      <c r="ES165" s="0" t="n">
        <f aca="false">MOD(ER165+ES164,$A$1)</f>
        <v>0</v>
      </c>
      <c r="ET165" s="0" t="n">
        <f aca="false">MOD(ES165+ET164,$A$1)</f>
        <v>0</v>
      </c>
      <c r="EU165" s="0" t="n">
        <f aca="false">MOD(ET165+EU164,$A$1)</f>
        <v>0</v>
      </c>
      <c r="EV165" s="0" t="n">
        <f aca="false">MOD(EU165+EV164,$A$1)</f>
        <v>0</v>
      </c>
      <c r="EW165" s="0" t="n">
        <f aca="false">MOD(EV165+EW164,$A$1)</f>
        <v>0</v>
      </c>
      <c r="EX165" s="0" t="n">
        <f aca="false">MOD(EW165+EX164,$A$1)</f>
        <v>0</v>
      </c>
      <c r="EY165" s="0" t="n">
        <f aca="false">MOD(EX165+EY164,$A$1)</f>
        <v>0</v>
      </c>
      <c r="EZ165" s="0" t="n">
        <f aca="false">MOD(EY165+EZ164,$A$1)</f>
        <v>0</v>
      </c>
      <c r="FA165" s="0" t="n">
        <f aca="false">MOD(EZ165+FA164,$A$1)</f>
        <v>0</v>
      </c>
      <c r="FB165" s="0" t="n">
        <f aca="false">MOD(FA165+FB164,$A$1)</f>
        <v>0</v>
      </c>
      <c r="FC165" s="0" t="n">
        <f aca="false">MOD(FB165+FC164,$A$1)</f>
        <v>0</v>
      </c>
      <c r="FD165" s="0" t="n">
        <f aca="false">MOD(FC165+FD164,$A$1)</f>
        <v>0</v>
      </c>
      <c r="FE165" s="0" t="n">
        <f aca="false">MOD(FD165+FE164,$A$1)</f>
        <v>0</v>
      </c>
      <c r="FF165" s="0" t="n">
        <f aca="false">MOD(FE165+FF164,$A$1)</f>
        <v>0</v>
      </c>
      <c r="FG165" s="0" t="n">
        <f aca="false">MOD(FF165+FG164,$A$1)</f>
        <v>0</v>
      </c>
      <c r="FH165" s="0" t="n">
        <f aca="false">MOD(FG165+FH164,$A$1)</f>
        <v>0</v>
      </c>
      <c r="FI165" s="0" t="n">
        <f aca="false">MOD(FH165+FI164,$A$1)</f>
        <v>0</v>
      </c>
      <c r="FJ165" s="0" t="n">
        <f aca="false">MOD(FI165+FJ164,$A$1)</f>
        <v>0</v>
      </c>
      <c r="FK165" s="0" t="n">
        <f aca="false">MOD(FJ165+FK164,$A$1)</f>
        <v>0</v>
      </c>
      <c r="FL165" s="0" t="n">
        <f aca="false">MOD(FK165+FL164,$A$1)</f>
        <v>0</v>
      </c>
      <c r="FM165" s="0" t="n">
        <f aca="false">MOD(FL165+FM164,$A$1)</f>
        <v>0</v>
      </c>
      <c r="FN165" s="0" t="n">
        <f aca="false">MOD(FM165+FN164,$A$1)</f>
        <v>0</v>
      </c>
      <c r="FO165" s="0" t="n">
        <f aca="false">MOD(FN165+FO164,$A$1)</f>
        <v>0</v>
      </c>
      <c r="FP165" s="0" t="n">
        <f aca="false">MOD(FO165+FP164,$A$1)</f>
        <v>0</v>
      </c>
      <c r="FQ165" s="0" t="n">
        <f aca="false">MOD(FP165+FQ164,$A$1)</f>
        <v>0</v>
      </c>
      <c r="FR165" s="0" t="n">
        <f aca="false">MOD(FQ165+FR164,$A$1)</f>
        <v>0</v>
      </c>
      <c r="FS165" s="0" t="n">
        <f aca="false">MOD(FR165+FS164,$A$1)</f>
        <v>0</v>
      </c>
      <c r="FT165" s="0" t="n">
        <f aca="false">MOD(FS165+FT164,$A$1)</f>
        <v>0</v>
      </c>
      <c r="FU165" s="0" t="n">
        <f aca="false">MOD(FT165+FU164,$A$1)</f>
        <v>0</v>
      </c>
      <c r="FV165" s="0" t="n">
        <f aca="false">MOD(FU165+FV164,$A$1)</f>
        <v>0</v>
      </c>
      <c r="FW165" s="0" t="n">
        <f aca="false">MOD(FV165+FW164,$A$1)</f>
        <v>0</v>
      </c>
      <c r="FX165" s="0" t="n">
        <f aca="false">MOD(FW165+FX164,$A$1)</f>
        <v>0</v>
      </c>
      <c r="FY165" s="0" t="n">
        <f aca="false">MOD(FX165+FY164,$A$1)</f>
        <v>0</v>
      </c>
      <c r="FZ165" s="0" t="n">
        <f aca="false">MOD(FY165+FZ164,$A$1)</f>
        <v>0</v>
      </c>
      <c r="GA165" s="0" t="n">
        <f aca="false">MOD(FZ165+GA164,$A$1)</f>
        <v>0</v>
      </c>
      <c r="GB165" s="0" t="n">
        <f aca="false">MOD(GA165+GB164,$A$1)</f>
        <v>0</v>
      </c>
      <c r="GC165" s="0" t="n">
        <f aca="false">MOD(GB165+GC164,$A$1)</f>
        <v>0</v>
      </c>
      <c r="GD165" s="0" t="n">
        <f aca="false">MOD(GC165+GD164,$A$1)</f>
        <v>0</v>
      </c>
      <c r="GE165" s="0" t="n">
        <f aca="false">MOD(GD165+GE164,$A$1)</f>
        <v>0</v>
      </c>
      <c r="GF165" s="0" t="n">
        <f aca="false">MOD(GE165+GF164,$A$1)</f>
        <v>0</v>
      </c>
      <c r="GG165" s="0" t="n">
        <f aca="false">MOD(GF165+GG164,$A$1)</f>
        <v>0</v>
      </c>
      <c r="GH165" s="0" t="n">
        <f aca="false">MOD(GG165+GH164,$A$1)</f>
        <v>0</v>
      </c>
      <c r="GI165" s="0" t="n">
        <f aca="false">MOD(GH165+GI164,$A$1)</f>
        <v>0</v>
      </c>
      <c r="GJ165" s="0" t="n">
        <f aca="false">MOD(GI165+GJ164,$A$1)</f>
        <v>0</v>
      </c>
      <c r="GK165" s="0" t="n">
        <f aca="false">MOD(GJ165+GK164,$A$1)</f>
        <v>0</v>
      </c>
      <c r="GL165" s="0" t="n">
        <f aca="false">MOD(GK165+GL164,$A$1)</f>
        <v>0</v>
      </c>
      <c r="GM165" s="0" t="n">
        <f aca="false">MOD(GL165+GM164,$A$1)</f>
        <v>0</v>
      </c>
      <c r="GN165" s="0" t="n">
        <f aca="false">MOD(GM165+GN164,$A$1)</f>
        <v>0</v>
      </c>
      <c r="GO165" s="0" t="n">
        <f aca="false">MOD(GN165+GO164,$A$1)</f>
        <v>0</v>
      </c>
      <c r="GP165" s="0" t="n">
        <f aca="false">MOD(GO165+GP164,$A$1)</f>
        <v>0</v>
      </c>
      <c r="GQ165" s="0" t="n">
        <f aca="false">MOD(GP165+GQ164,$A$1)</f>
        <v>0</v>
      </c>
      <c r="GR165" s="0" t="n">
        <f aca="false">MOD(GQ165+GR164,$A$1)</f>
        <v>0</v>
      </c>
      <c r="GS165" s="0" t="n">
        <f aca="false">MOD(GR165+GS164,$A$1)</f>
        <v>0</v>
      </c>
      <c r="GT165" s="0" t="n">
        <f aca="false">MOD(GS165+GT164,$A$1)</f>
        <v>0</v>
      </c>
      <c r="GU165" s="0" t="n">
        <f aca="false">MOD(GT165+GU164,$A$1)</f>
        <v>0</v>
      </c>
      <c r="GV165" s="0" t="n">
        <f aca="false">MOD(GU165+GV164,$A$1)</f>
        <v>0</v>
      </c>
      <c r="GW165" s="0" t="n">
        <f aca="false">MOD(GV165+GW164,$A$1)</f>
        <v>0</v>
      </c>
      <c r="GX165" s="0" t="n">
        <f aca="false">MOD(GW165+GX164,$A$1)</f>
        <v>0</v>
      </c>
      <c r="GY165" s="0" t="n">
        <f aca="false">MOD(GX165+GY164,$A$1)</f>
        <v>0</v>
      </c>
      <c r="GZ165" s="0" t="n">
        <f aca="false">MOD(GY165+GZ164,$A$1)</f>
        <v>0</v>
      </c>
      <c r="HA165" s="0" t="n">
        <f aca="false">MOD(GZ165+HA164,$A$1)</f>
        <v>0</v>
      </c>
      <c r="HB165" s="0" t="n">
        <f aca="false">MOD(HA165+HB164,$A$1)</f>
        <v>0</v>
      </c>
      <c r="HC165" s="0" t="n">
        <f aca="false">MOD(HB165+HC164,$A$1)</f>
        <v>0</v>
      </c>
      <c r="HD165" s="0" t="n">
        <f aca="false">MOD(HC165+HD164,$A$1)</f>
        <v>0</v>
      </c>
      <c r="HE165" s="0" t="n">
        <f aca="false">MOD(HD165+HE164,$A$1)</f>
        <v>0</v>
      </c>
      <c r="HF165" s="0" t="n">
        <f aca="false">MOD(HE165+HF164,$A$1)</f>
        <v>0</v>
      </c>
      <c r="HG165" s="0" t="n">
        <f aca="false">MOD(HF165+HG164,$A$1)</f>
        <v>0</v>
      </c>
      <c r="HH165" s="0" t="n">
        <f aca="false">MOD(HG165+HH164,$A$1)</f>
        <v>0</v>
      </c>
      <c r="HI165" s="0" t="n">
        <f aca="false">MOD(HH165+HI164,$A$1)</f>
        <v>0</v>
      </c>
      <c r="HJ165" s="0" t="n">
        <f aca="false">MOD(HI165+HJ164,$A$1)</f>
        <v>0</v>
      </c>
      <c r="HK165" s="0" t="n">
        <f aca="false">MOD(HJ165+HK164,$A$1)</f>
        <v>0</v>
      </c>
      <c r="HL165" s="0" t="n">
        <f aca="false">MOD(HK165+HL164,$A$1)</f>
        <v>0</v>
      </c>
      <c r="HM165" s="0" t="n">
        <f aca="false">MOD(HL165+HM164,$A$1)</f>
        <v>0</v>
      </c>
      <c r="HN165" s="0" t="n">
        <f aca="false">MOD(HM165+HN164,$A$1)</f>
        <v>0</v>
      </c>
      <c r="HO165" s="0" t="n">
        <f aca="false">MOD(HN165+HO164,$A$1)</f>
        <v>0</v>
      </c>
      <c r="HP165" s="0" t="n">
        <f aca="false">MOD(HO165+HP164,$A$1)</f>
        <v>0</v>
      </c>
      <c r="HQ165" s="0" t="n">
        <f aca="false">MOD(HP165+HQ164,$A$1)</f>
        <v>0</v>
      </c>
      <c r="HR165" s="0" t="n">
        <f aca="false">MOD(HQ165+HR164,$A$1)</f>
        <v>0</v>
      </c>
      <c r="HS165" s="0" t="n">
        <f aca="false">MOD(HR165+HS164,$A$1)</f>
        <v>0</v>
      </c>
      <c r="HT165" s="0" t="n">
        <f aca="false">MOD(HS165+HT164,$A$1)</f>
        <v>0</v>
      </c>
      <c r="HU165" s="0" t="n">
        <f aca="false">MOD(HT165+HU164,$A$1)</f>
        <v>0</v>
      </c>
      <c r="HV165" s="0" t="n">
        <f aca="false">MOD(HU165+HV164,$A$1)</f>
        <v>0</v>
      </c>
      <c r="HW165" s="0" t="n">
        <f aca="false">MOD(HV165+HW164,$A$1)</f>
        <v>0</v>
      </c>
      <c r="HX165" s="0" t="n">
        <f aca="false">MOD(HW165+HX164,$A$1)</f>
        <v>0</v>
      </c>
      <c r="HY165" s="0" t="n">
        <f aca="false">MOD(HX165+HY164,$A$1)</f>
        <v>0</v>
      </c>
      <c r="HZ165" s="0" t="n">
        <f aca="false">MOD(HY165+HZ164,$A$1)</f>
        <v>0</v>
      </c>
      <c r="IA165" s="0" t="n">
        <f aca="false">MOD(HZ165+IA164,$A$1)</f>
        <v>0</v>
      </c>
      <c r="IB165" s="0" t="n">
        <f aca="false">MOD(IA165+IB164,$A$1)</f>
        <v>0</v>
      </c>
      <c r="IC165" s="0" t="n">
        <f aca="false">MOD(IB165+IC164,$A$1)</f>
        <v>0</v>
      </c>
      <c r="ID165" s="0" t="n">
        <f aca="false">MOD(IC165+ID164,$A$1)</f>
        <v>0</v>
      </c>
      <c r="IE165" s="0" t="n">
        <f aca="false">MOD(ID165+IE164,$A$1)</f>
        <v>0</v>
      </c>
      <c r="IF165" s="0" t="n">
        <f aca="false">MOD(IE165+IF164,$A$1)</f>
        <v>0</v>
      </c>
      <c r="IG165" s="0" t="n">
        <f aca="false">MOD(IF165+IG164,$A$1)</f>
        <v>0</v>
      </c>
      <c r="IH165" s="0" t="n">
        <f aca="false">MOD(IG165+IH164,$A$1)</f>
        <v>0</v>
      </c>
      <c r="II165" s="0" t="n">
        <f aca="false">MOD(IH165+II164,$A$1)</f>
        <v>0</v>
      </c>
      <c r="IJ165" s="0" t="n">
        <f aca="false">MOD(II165+IJ164,$A$1)</f>
        <v>0</v>
      </c>
      <c r="IK165" s="0" t="n">
        <f aca="false">MOD(IJ165+IK164,$A$1)</f>
        <v>0</v>
      </c>
      <c r="IL165" s="0" t="n">
        <f aca="false">MOD(IK165+IL164,$A$1)</f>
        <v>0</v>
      </c>
      <c r="IM165" s="0" t="n">
        <f aca="false">MOD(IL165+IM164,$A$1)</f>
        <v>0</v>
      </c>
      <c r="IN165" s="0" t="n">
        <f aca="false">MOD(IM165+IN164,$A$1)</f>
        <v>0</v>
      </c>
      <c r="IO165" s="0" t="n">
        <f aca="false">MOD(IN165+IO164,$A$1)</f>
        <v>0</v>
      </c>
      <c r="IP165" s="0" t="n">
        <f aca="false">MOD(IO165+IP164,$A$1)</f>
        <v>0</v>
      </c>
      <c r="IQ165" s="0" t="n">
        <f aca="false">MOD(IP165+IQ164,$A$1)</f>
        <v>0</v>
      </c>
      <c r="IR165" s="0" t="n">
        <f aca="false">MOD(IQ165+IR164,$A$1)</f>
        <v>0</v>
      </c>
      <c r="IS165" s="0" t="n">
        <f aca="false">MOD(IR165+IS164,$A$1)</f>
        <v>0</v>
      </c>
      <c r="IT165" s="0" t="n">
        <f aca="false">MOD(IS165+IT164,$A$1)</f>
        <v>0</v>
      </c>
      <c r="IU165" s="0" t="n">
        <f aca="false">MOD(IT165+IU164,$A$1)</f>
        <v>0</v>
      </c>
      <c r="IV165" s="0" t="n">
        <f aca="false">MOD(IU165+IV164,$A$1)</f>
        <v>0</v>
      </c>
      <c r="IW165" s="0" t="n">
        <f aca="false">MOD(IV165+IW164,$A$1)</f>
        <v>0</v>
      </c>
      <c r="IX165" s="0" t="n">
        <f aca="false">MOD(IW165+IX164,$A$1)</f>
        <v>1</v>
      </c>
      <c r="IY165" s="0" t="n">
        <f aca="false">MOD(IX165+IY164,$A$1)</f>
        <v>0</v>
      </c>
      <c r="IZ165" s="0" t="n">
        <f aca="false">MOD(IY165+IZ164,$A$1)</f>
        <v>0</v>
      </c>
      <c r="JA165" s="0" t="n">
        <f aca="false">MOD(IZ165+JA164,$A$1)</f>
        <v>0</v>
      </c>
      <c r="JB165" s="0" t="n">
        <f aca="false">MOD(JA165+JB164,$A$1)</f>
        <v>1</v>
      </c>
      <c r="JC165" s="0" t="n">
        <f aca="false">MOD(JB165+JC164,$A$1)</f>
        <v>0</v>
      </c>
      <c r="JD165" s="0" t="n">
        <f aca="false">MOD(JC165+JD164,$A$1)</f>
        <v>0</v>
      </c>
      <c r="JE165" s="0" t="n">
        <f aca="false">MOD(JD165+JE164,$A$1)</f>
        <v>0</v>
      </c>
      <c r="JF165" s="0" t="n">
        <f aca="false">MOD(JE165+JF164,$A$1)</f>
        <v>1</v>
      </c>
      <c r="JG165" s="0" t="n">
        <f aca="false">MOD(JF165+JG164,$A$1)</f>
        <v>0</v>
      </c>
      <c r="JH165" s="0" t="n">
        <f aca="false">MOD(JG165+JH164,$A$1)</f>
        <v>0</v>
      </c>
      <c r="JI165" s="0" t="n">
        <f aca="false">MOD(JH165+JI164,$A$1)</f>
        <v>0</v>
      </c>
      <c r="JJ165" s="0" t="n">
        <f aca="false">MOD(JI165+JJ164,$A$1)</f>
        <v>1</v>
      </c>
      <c r="JK165" s="0" t="n">
        <f aca="false">MOD(JJ165+JK164,$A$1)</f>
        <v>0</v>
      </c>
      <c r="JL165" s="0" t="n">
        <f aca="false">MOD(JK165+JL164,$A$1)</f>
        <v>0</v>
      </c>
      <c r="JM165" s="0" t="n">
        <f aca="false">MOD(JL165+JM164,$A$1)</f>
        <v>0</v>
      </c>
      <c r="JN165" s="0" t="n">
        <f aca="false">MOD(JM165+JN164,$A$1)</f>
        <v>1</v>
      </c>
      <c r="JO165" s="0" t="n">
        <f aca="false">MOD(JN165+JO164,$A$1)</f>
        <v>0</v>
      </c>
      <c r="JP165" s="0" t="n">
        <f aca="false">MOD(JO165+JP164,$A$1)</f>
        <v>0</v>
      </c>
      <c r="JQ165" s="0" t="n">
        <f aca="false">MOD(JP165+JQ164,$A$1)</f>
        <v>0</v>
      </c>
      <c r="JR165" s="0" t="n">
        <f aca="false">MOD(JQ165+JR164,$A$1)</f>
        <v>1</v>
      </c>
    </row>
    <row r="166" customFormat="false" ht="13.9" hidden="false" customHeight="false" outlineLevel="0" collapsed="false">
      <c r="B166" s="0" t="n">
        <f aca="false">MOD(A166+B165,$A$1)</f>
        <v>1</v>
      </c>
      <c r="C166" s="0" t="n">
        <f aca="false">MOD(B166+C165,$A$1)</f>
        <v>1</v>
      </c>
      <c r="D166" s="0" t="n">
        <f aca="false">MOD(C166+D165,$A$1)</f>
        <v>1</v>
      </c>
      <c r="E166" s="0" t="n">
        <f aca="false">MOD(D166+E165,$A$1)</f>
        <v>1</v>
      </c>
      <c r="F166" s="0" t="n">
        <f aca="false">MOD(E166+F165,$A$1)</f>
        <v>0</v>
      </c>
      <c r="G166" s="0" t="n">
        <f aca="false">MOD(F166+G165,$A$1)</f>
        <v>0</v>
      </c>
      <c r="H166" s="0" t="n">
        <f aca="false">MOD(G166+H165,$A$1)</f>
        <v>0</v>
      </c>
      <c r="I166" s="0" t="n">
        <f aca="false">MOD(H166+I165,$A$1)</f>
        <v>0</v>
      </c>
      <c r="J166" s="0" t="n">
        <f aca="false">MOD(I166+J165,$A$1)</f>
        <v>1</v>
      </c>
      <c r="K166" s="0" t="n">
        <f aca="false">MOD(J166+K165,$A$1)</f>
        <v>1</v>
      </c>
      <c r="L166" s="0" t="n">
        <f aca="false">MOD(K166+L165,$A$1)</f>
        <v>1</v>
      </c>
      <c r="M166" s="0" t="n">
        <f aca="false">MOD(L166+M165,$A$1)</f>
        <v>1</v>
      </c>
      <c r="N166" s="0" t="n">
        <f aca="false">MOD(M166+N165,$A$1)</f>
        <v>0</v>
      </c>
      <c r="O166" s="0" t="n">
        <f aca="false">MOD(N166+O165,$A$1)</f>
        <v>0</v>
      </c>
      <c r="P166" s="0" t="n">
        <f aca="false">MOD(O166+P165,$A$1)</f>
        <v>0</v>
      </c>
      <c r="Q166" s="0" t="n">
        <f aca="false">MOD(P166+Q165,$A$1)</f>
        <v>0</v>
      </c>
      <c r="R166" s="0" t="n">
        <f aca="false">MOD(Q166+R165,$A$1)</f>
        <v>1</v>
      </c>
      <c r="S166" s="0" t="n">
        <f aca="false">MOD(R166+S165,$A$1)</f>
        <v>1</v>
      </c>
      <c r="T166" s="0" t="n">
        <f aca="false">MOD(S166+T165,$A$1)</f>
        <v>1</v>
      </c>
      <c r="U166" s="0" t="n">
        <f aca="false">MOD(T166+U165,$A$1)</f>
        <v>1</v>
      </c>
      <c r="V166" s="0" t="n">
        <f aca="false">MOD(U166+V165,$A$1)</f>
        <v>0</v>
      </c>
      <c r="W166" s="0" t="n">
        <f aca="false">MOD(V166+W165,$A$1)</f>
        <v>0</v>
      </c>
      <c r="X166" s="0" t="n">
        <f aca="false">MOD(W166+X165,$A$1)</f>
        <v>0</v>
      </c>
      <c r="Y166" s="0" t="n">
        <f aca="false">MOD(X166+Y165,$A$1)</f>
        <v>0</v>
      </c>
      <c r="Z166" s="0" t="n">
        <f aca="false">MOD(Y166+Z165,$A$1)</f>
        <v>1</v>
      </c>
      <c r="AA166" s="0" t="n">
        <f aca="false">MOD(Z166+AA165,$A$1)</f>
        <v>1</v>
      </c>
      <c r="AB166" s="0" t="n">
        <f aca="false">MOD(AA166+AB165,$A$1)</f>
        <v>1</v>
      </c>
      <c r="AC166" s="0" t="n">
        <f aca="false">MOD(AB166+AC165,$A$1)</f>
        <v>1</v>
      </c>
      <c r="AD166" s="0" t="n">
        <f aca="false">MOD(AC166+AD165,$A$1)</f>
        <v>0</v>
      </c>
      <c r="AE166" s="0" t="n">
        <f aca="false">MOD(AD166+AE165,$A$1)</f>
        <v>0</v>
      </c>
      <c r="AF166" s="0" t="n">
        <f aca="false">MOD(AE166+AF165,$A$1)</f>
        <v>0</v>
      </c>
      <c r="AG166" s="0" t="n">
        <f aca="false">MOD(AF166+AG165,$A$1)</f>
        <v>0</v>
      </c>
      <c r="AH166" s="0" t="n">
        <f aca="false">MOD(AG166+AH165,$A$1)</f>
        <v>0</v>
      </c>
      <c r="AI166" s="0" t="n">
        <f aca="false">MOD(AH166+AI165,$A$1)</f>
        <v>0</v>
      </c>
      <c r="AJ166" s="0" t="n">
        <f aca="false">MOD(AI166+AJ165,$A$1)</f>
        <v>0</v>
      </c>
      <c r="AK166" s="0" t="n">
        <f aca="false">MOD(AJ166+AK165,$A$1)</f>
        <v>0</v>
      </c>
      <c r="AL166" s="0" t="n">
        <f aca="false">MOD(AK166+AL165,$A$1)</f>
        <v>0</v>
      </c>
      <c r="AM166" s="0" t="n">
        <f aca="false">MOD(AL166+AM165,$A$1)</f>
        <v>0</v>
      </c>
      <c r="AN166" s="0" t="n">
        <f aca="false">MOD(AM166+AN165,$A$1)</f>
        <v>0</v>
      </c>
      <c r="AO166" s="0" t="n">
        <f aca="false">MOD(AN166+AO165,$A$1)</f>
        <v>0</v>
      </c>
      <c r="AP166" s="0" t="n">
        <f aca="false">MOD(AO166+AP165,$A$1)</f>
        <v>0</v>
      </c>
      <c r="AQ166" s="0" t="n">
        <f aca="false">MOD(AP166+AQ165,$A$1)</f>
        <v>0</v>
      </c>
      <c r="AR166" s="0" t="n">
        <f aca="false">MOD(AQ166+AR165,$A$1)</f>
        <v>0</v>
      </c>
      <c r="AS166" s="0" t="n">
        <f aca="false">MOD(AR166+AS165,$A$1)</f>
        <v>0</v>
      </c>
      <c r="AT166" s="0" t="n">
        <f aca="false">MOD(AS166+AT165,$A$1)</f>
        <v>0</v>
      </c>
      <c r="AU166" s="0" t="n">
        <f aca="false">MOD(AT166+AU165,$A$1)</f>
        <v>0</v>
      </c>
      <c r="AV166" s="0" t="n">
        <f aca="false">MOD(AU166+AV165,$A$1)</f>
        <v>0</v>
      </c>
      <c r="AW166" s="0" t="n">
        <f aca="false">MOD(AV166+AW165,$A$1)</f>
        <v>0</v>
      </c>
      <c r="AX166" s="0" t="n">
        <f aca="false">MOD(AW166+AX165,$A$1)</f>
        <v>0</v>
      </c>
      <c r="AY166" s="0" t="n">
        <f aca="false">MOD(AX166+AY165,$A$1)</f>
        <v>0</v>
      </c>
      <c r="AZ166" s="0" t="n">
        <f aca="false">MOD(AY166+AZ165,$A$1)</f>
        <v>0</v>
      </c>
      <c r="BA166" s="0" t="n">
        <f aca="false">MOD(AZ166+BA165,$A$1)</f>
        <v>0</v>
      </c>
      <c r="BB166" s="0" t="n">
        <f aca="false">MOD(BA166+BB165,$A$1)</f>
        <v>0</v>
      </c>
      <c r="BC166" s="0" t="n">
        <f aca="false">MOD(BB166+BC165,$A$1)</f>
        <v>0</v>
      </c>
      <c r="BD166" s="0" t="n">
        <f aca="false">MOD(BC166+BD165,$A$1)</f>
        <v>0</v>
      </c>
      <c r="BE166" s="0" t="n">
        <f aca="false">MOD(BD166+BE165,$A$1)</f>
        <v>0</v>
      </c>
      <c r="BF166" s="0" t="n">
        <f aca="false">MOD(BE166+BF165,$A$1)</f>
        <v>0</v>
      </c>
      <c r="BG166" s="0" t="n">
        <f aca="false">MOD(BF166+BG165,$A$1)</f>
        <v>0</v>
      </c>
      <c r="BH166" s="0" t="n">
        <f aca="false">MOD(BG166+BH165,$A$1)</f>
        <v>0</v>
      </c>
      <c r="BI166" s="0" t="n">
        <f aca="false">MOD(BH166+BI165,$A$1)</f>
        <v>0</v>
      </c>
      <c r="BJ166" s="0" t="n">
        <f aca="false">MOD(BI166+BJ165,$A$1)</f>
        <v>0</v>
      </c>
      <c r="BK166" s="0" t="n">
        <f aca="false">MOD(BJ166+BK165,$A$1)</f>
        <v>0</v>
      </c>
      <c r="BL166" s="0" t="n">
        <f aca="false">MOD(BK166+BL165,$A$1)</f>
        <v>0</v>
      </c>
      <c r="BM166" s="0" t="n">
        <f aca="false">MOD(BL166+BM165,$A$1)</f>
        <v>0</v>
      </c>
      <c r="BN166" s="0" t="n">
        <f aca="false">MOD(BM166+BN165,$A$1)</f>
        <v>1</v>
      </c>
      <c r="BO166" s="0" t="n">
        <f aca="false">MOD(BN166+BO165,$A$1)</f>
        <v>1</v>
      </c>
      <c r="BP166" s="0" t="n">
        <f aca="false">MOD(BO166+BP165,$A$1)</f>
        <v>1</v>
      </c>
      <c r="BQ166" s="0" t="n">
        <f aca="false">MOD(BP166+BQ165,$A$1)</f>
        <v>1</v>
      </c>
      <c r="BR166" s="0" t="n">
        <f aca="false">MOD(BQ166+BR165,$A$1)</f>
        <v>0</v>
      </c>
      <c r="BS166" s="0" t="n">
        <f aca="false">MOD(BR166+BS165,$A$1)</f>
        <v>0</v>
      </c>
      <c r="BT166" s="0" t="n">
        <f aca="false">MOD(BS166+BT165,$A$1)</f>
        <v>0</v>
      </c>
      <c r="BU166" s="0" t="n">
        <f aca="false">MOD(BT166+BU165,$A$1)</f>
        <v>0</v>
      </c>
      <c r="BV166" s="0" t="n">
        <f aca="false">MOD(BU166+BV165,$A$1)</f>
        <v>1</v>
      </c>
      <c r="BW166" s="0" t="n">
        <f aca="false">MOD(BV166+BW165,$A$1)</f>
        <v>1</v>
      </c>
      <c r="BX166" s="0" t="n">
        <f aca="false">MOD(BW166+BX165,$A$1)</f>
        <v>1</v>
      </c>
      <c r="BY166" s="0" t="n">
        <f aca="false">MOD(BX166+BY165,$A$1)</f>
        <v>1</v>
      </c>
      <c r="BZ166" s="0" t="n">
        <f aca="false">MOD(BY166+BZ165,$A$1)</f>
        <v>0</v>
      </c>
      <c r="CA166" s="0" t="n">
        <f aca="false">MOD(BZ166+CA165,$A$1)</f>
        <v>0</v>
      </c>
      <c r="CB166" s="0" t="n">
        <f aca="false">MOD(CA166+CB165,$A$1)</f>
        <v>0</v>
      </c>
      <c r="CC166" s="0" t="n">
        <f aca="false">MOD(CB166+CC165,$A$1)</f>
        <v>0</v>
      </c>
      <c r="CD166" s="0" t="n">
        <f aca="false">MOD(CC166+CD165,$A$1)</f>
        <v>1</v>
      </c>
      <c r="CE166" s="0" t="n">
        <f aca="false">MOD(CD166+CE165,$A$1)</f>
        <v>1</v>
      </c>
      <c r="CF166" s="0" t="n">
        <f aca="false">MOD(CE166+CF165,$A$1)</f>
        <v>1</v>
      </c>
      <c r="CG166" s="0" t="n">
        <f aca="false">MOD(CF166+CG165,$A$1)</f>
        <v>1</v>
      </c>
      <c r="CH166" s="0" t="n">
        <f aca="false">MOD(CG166+CH165,$A$1)</f>
        <v>0</v>
      </c>
      <c r="CI166" s="0" t="n">
        <f aca="false">MOD(CH166+CI165,$A$1)</f>
        <v>0</v>
      </c>
      <c r="CJ166" s="0" t="n">
        <f aca="false">MOD(CI166+CJ165,$A$1)</f>
        <v>0</v>
      </c>
      <c r="CK166" s="0" t="n">
        <f aca="false">MOD(CJ166+CK165,$A$1)</f>
        <v>0</v>
      </c>
      <c r="CL166" s="0" t="n">
        <f aca="false">MOD(CK166+CL165,$A$1)</f>
        <v>1</v>
      </c>
      <c r="CM166" s="0" t="n">
        <f aca="false">MOD(CL166+CM165,$A$1)</f>
        <v>1</v>
      </c>
      <c r="CN166" s="0" t="n">
        <f aca="false">MOD(CM166+CN165,$A$1)</f>
        <v>1</v>
      </c>
      <c r="CO166" s="0" t="n">
        <f aca="false">MOD(CN166+CO165,$A$1)</f>
        <v>1</v>
      </c>
      <c r="CP166" s="0" t="n">
        <f aca="false">MOD(CO166+CP165,$A$1)</f>
        <v>0</v>
      </c>
      <c r="CQ166" s="0" t="n">
        <f aca="false">MOD(CP166+CQ165,$A$1)</f>
        <v>0</v>
      </c>
      <c r="CR166" s="0" t="n">
        <f aca="false">MOD(CQ166+CR165,$A$1)</f>
        <v>0</v>
      </c>
      <c r="CS166" s="0" t="n">
        <f aca="false">MOD(CR166+CS165,$A$1)</f>
        <v>0</v>
      </c>
      <c r="CT166" s="0" t="n">
        <f aca="false">MOD(CS166+CT165,$A$1)</f>
        <v>0</v>
      </c>
      <c r="CU166" s="0" t="n">
        <f aca="false">MOD(CT166+CU165,$A$1)</f>
        <v>0</v>
      </c>
      <c r="CV166" s="0" t="n">
        <f aca="false">MOD(CU166+CV165,$A$1)</f>
        <v>0</v>
      </c>
      <c r="CW166" s="0" t="n">
        <f aca="false">MOD(CV166+CW165,$A$1)</f>
        <v>0</v>
      </c>
      <c r="CX166" s="0" t="n">
        <f aca="false">MOD(CW166+CX165,$A$1)</f>
        <v>0</v>
      </c>
      <c r="CY166" s="0" t="n">
        <f aca="false">MOD(CX166+CY165,$A$1)</f>
        <v>0</v>
      </c>
      <c r="CZ166" s="0" t="n">
        <f aca="false">MOD(CY166+CZ165,$A$1)</f>
        <v>0</v>
      </c>
      <c r="DA166" s="0" t="n">
        <f aca="false">MOD(CZ166+DA165,$A$1)</f>
        <v>0</v>
      </c>
      <c r="DB166" s="0" t="n">
        <f aca="false">MOD(DA166+DB165,$A$1)</f>
        <v>0</v>
      </c>
      <c r="DC166" s="0" t="n">
        <f aca="false">MOD(DB166+DC165,$A$1)</f>
        <v>0</v>
      </c>
      <c r="DD166" s="0" t="n">
        <f aca="false">MOD(DC166+DD165,$A$1)</f>
        <v>0</v>
      </c>
      <c r="DE166" s="0" t="n">
        <f aca="false">MOD(DD166+DE165,$A$1)</f>
        <v>0</v>
      </c>
      <c r="DF166" s="0" t="n">
        <f aca="false">MOD(DE166+DF165,$A$1)</f>
        <v>0</v>
      </c>
      <c r="DG166" s="0" t="n">
        <f aca="false">MOD(DF166+DG165,$A$1)</f>
        <v>0</v>
      </c>
      <c r="DH166" s="0" t="n">
        <f aca="false">MOD(DG166+DH165,$A$1)</f>
        <v>0</v>
      </c>
      <c r="DI166" s="0" t="n">
        <f aca="false">MOD(DH166+DI165,$A$1)</f>
        <v>0</v>
      </c>
      <c r="DJ166" s="0" t="n">
        <f aca="false">MOD(DI166+DJ165,$A$1)</f>
        <v>0</v>
      </c>
      <c r="DK166" s="0" t="n">
        <f aca="false">MOD(DJ166+DK165,$A$1)</f>
        <v>0</v>
      </c>
      <c r="DL166" s="0" t="n">
        <f aca="false">MOD(DK166+DL165,$A$1)</f>
        <v>0</v>
      </c>
      <c r="DM166" s="0" t="n">
        <f aca="false">MOD(DL166+DM165,$A$1)</f>
        <v>0</v>
      </c>
      <c r="DN166" s="0" t="n">
        <f aca="false">MOD(DM166+DN165,$A$1)</f>
        <v>0</v>
      </c>
      <c r="DO166" s="0" t="n">
        <f aca="false">MOD(DN166+DO165,$A$1)</f>
        <v>0</v>
      </c>
      <c r="DP166" s="0" t="n">
        <f aca="false">MOD(DO166+DP165,$A$1)</f>
        <v>0</v>
      </c>
      <c r="DQ166" s="0" t="n">
        <f aca="false">MOD(DP166+DQ165,$A$1)</f>
        <v>0</v>
      </c>
      <c r="DR166" s="0" t="n">
        <f aca="false">MOD(DQ166+DR165,$A$1)</f>
        <v>0</v>
      </c>
      <c r="DS166" s="0" t="n">
        <f aca="false">MOD(DR166+DS165,$A$1)</f>
        <v>0</v>
      </c>
      <c r="DT166" s="0" t="n">
        <f aca="false">MOD(DS166+DT165,$A$1)</f>
        <v>0</v>
      </c>
      <c r="DU166" s="0" t="n">
        <f aca="false">MOD(DT166+DU165,$A$1)</f>
        <v>0</v>
      </c>
      <c r="DV166" s="0" t="n">
        <f aca="false">MOD(DU166+DV165,$A$1)</f>
        <v>0</v>
      </c>
      <c r="DW166" s="0" t="n">
        <f aca="false">MOD(DV166+DW165,$A$1)</f>
        <v>0</v>
      </c>
      <c r="DX166" s="0" t="n">
        <f aca="false">MOD(DW166+DX165,$A$1)</f>
        <v>0</v>
      </c>
      <c r="DY166" s="0" t="n">
        <f aca="false">MOD(DX166+DY165,$A$1)</f>
        <v>0</v>
      </c>
      <c r="DZ166" s="0" t="n">
        <f aca="false">MOD(DY166+DZ165,$A$1)</f>
        <v>0</v>
      </c>
      <c r="EA166" s="0" t="n">
        <f aca="false">MOD(DZ166+EA165,$A$1)</f>
        <v>0</v>
      </c>
      <c r="EB166" s="0" t="n">
        <f aca="false">MOD(EA166+EB165,$A$1)</f>
        <v>0</v>
      </c>
      <c r="EC166" s="0" t="n">
        <f aca="false">MOD(EB166+EC165,$A$1)</f>
        <v>0</v>
      </c>
      <c r="ED166" s="0" t="n">
        <f aca="false">MOD(EC166+ED165,$A$1)</f>
        <v>0</v>
      </c>
      <c r="EE166" s="0" t="n">
        <f aca="false">MOD(ED166+EE165,$A$1)</f>
        <v>0</v>
      </c>
      <c r="EF166" s="0" t="n">
        <f aca="false">MOD(EE166+EF165,$A$1)</f>
        <v>0</v>
      </c>
      <c r="EG166" s="0" t="n">
        <f aca="false">MOD(EF166+EG165,$A$1)</f>
        <v>0</v>
      </c>
      <c r="EH166" s="0" t="n">
        <f aca="false">MOD(EG166+EH165,$A$1)</f>
        <v>0</v>
      </c>
      <c r="EI166" s="0" t="n">
        <f aca="false">MOD(EH166+EI165,$A$1)</f>
        <v>0</v>
      </c>
      <c r="EJ166" s="0" t="n">
        <f aca="false">MOD(EI166+EJ165,$A$1)</f>
        <v>0</v>
      </c>
      <c r="EK166" s="0" t="n">
        <f aca="false">MOD(EJ166+EK165,$A$1)</f>
        <v>0</v>
      </c>
      <c r="EL166" s="0" t="n">
        <f aca="false">MOD(EK166+EL165,$A$1)</f>
        <v>0</v>
      </c>
      <c r="EM166" s="0" t="n">
        <f aca="false">MOD(EL166+EM165,$A$1)</f>
        <v>0</v>
      </c>
      <c r="EN166" s="0" t="n">
        <f aca="false">MOD(EM166+EN165,$A$1)</f>
        <v>0</v>
      </c>
      <c r="EO166" s="0" t="n">
        <f aca="false">MOD(EN166+EO165,$A$1)</f>
        <v>0</v>
      </c>
      <c r="EP166" s="0" t="n">
        <f aca="false">MOD(EO166+EP165,$A$1)</f>
        <v>0</v>
      </c>
      <c r="EQ166" s="0" t="n">
        <f aca="false">MOD(EP166+EQ165,$A$1)</f>
        <v>0</v>
      </c>
      <c r="ER166" s="0" t="n">
        <f aca="false">MOD(EQ166+ER165,$A$1)</f>
        <v>0</v>
      </c>
      <c r="ES166" s="0" t="n">
        <f aca="false">MOD(ER166+ES165,$A$1)</f>
        <v>0</v>
      </c>
      <c r="ET166" s="0" t="n">
        <f aca="false">MOD(ES166+ET165,$A$1)</f>
        <v>0</v>
      </c>
      <c r="EU166" s="0" t="n">
        <f aca="false">MOD(ET166+EU165,$A$1)</f>
        <v>0</v>
      </c>
      <c r="EV166" s="0" t="n">
        <f aca="false">MOD(EU166+EV165,$A$1)</f>
        <v>0</v>
      </c>
      <c r="EW166" s="0" t="n">
        <f aca="false">MOD(EV166+EW165,$A$1)</f>
        <v>0</v>
      </c>
      <c r="EX166" s="0" t="n">
        <f aca="false">MOD(EW166+EX165,$A$1)</f>
        <v>0</v>
      </c>
      <c r="EY166" s="0" t="n">
        <f aca="false">MOD(EX166+EY165,$A$1)</f>
        <v>0</v>
      </c>
      <c r="EZ166" s="0" t="n">
        <f aca="false">MOD(EY166+EZ165,$A$1)</f>
        <v>0</v>
      </c>
      <c r="FA166" s="0" t="n">
        <f aca="false">MOD(EZ166+FA165,$A$1)</f>
        <v>0</v>
      </c>
      <c r="FB166" s="0" t="n">
        <f aca="false">MOD(FA166+FB165,$A$1)</f>
        <v>0</v>
      </c>
      <c r="FC166" s="0" t="n">
        <f aca="false">MOD(FB166+FC165,$A$1)</f>
        <v>0</v>
      </c>
      <c r="FD166" s="0" t="n">
        <f aca="false">MOD(FC166+FD165,$A$1)</f>
        <v>0</v>
      </c>
      <c r="FE166" s="0" t="n">
        <f aca="false">MOD(FD166+FE165,$A$1)</f>
        <v>0</v>
      </c>
      <c r="FF166" s="0" t="n">
        <f aca="false">MOD(FE166+FF165,$A$1)</f>
        <v>0</v>
      </c>
      <c r="FG166" s="0" t="n">
        <f aca="false">MOD(FF166+FG165,$A$1)</f>
        <v>0</v>
      </c>
      <c r="FH166" s="0" t="n">
        <f aca="false">MOD(FG166+FH165,$A$1)</f>
        <v>0</v>
      </c>
      <c r="FI166" s="0" t="n">
        <f aca="false">MOD(FH166+FI165,$A$1)</f>
        <v>0</v>
      </c>
      <c r="FJ166" s="0" t="n">
        <f aca="false">MOD(FI166+FJ165,$A$1)</f>
        <v>0</v>
      </c>
      <c r="FK166" s="0" t="n">
        <f aca="false">MOD(FJ166+FK165,$A$1)</f>
        <v>0</v>
      </c>
      <c r="FL166" s="0" t="n">
        <f aca="false">MOD(FK166+FL165,$A$1)</f>
        <v>0</v>
      </c>
      <c r="FM166" s="0" t="n">
        <f aca="false">MOD(FL166+FM165,$A$1)</f>
        <v>0</v>
      </c>
      <c r="FN166" s="0" t="n">
        <f aca="false">MOD(FM166+FN165,$A$1)</f>
        <v>0</v>
      </c>
      <c r="FO166" s="0" t="n">
        <f aca="false">MOD(FN166+FO165,$A$1)</f>
        <v>0</v>
      </c>
      <c r="FP166" s="0" t="n">
        <f aca="false">MOD(FO166+FP165,$A$1)</f>
        <v>0</v>
      </c>
      <c r="FQ166" s="0" t="n">
        <f aca="false">MOD(FP166+FQ165,$A$1)</f>
        <v>0</v>
      </c>
      <c r="FR166" s="0" t="n">
        <f aca="false">MOD(FQ166+FR165,$A$1)</f>
        <v>0</v>
      </c>
      <c r="FS166" s="0" t="n">
        <f aca="false">MOD(FR166+FS165,$A$1)</f>
        <v>0</v>
      </c>
      <c r="FT166" s="0" t="n">
        <f aca="false">MOD(FS166+FT165,$A$1)</f>
        <v>0</v>
      </c>
      <c r="FU166" s="0" t="n">
        <f aca="false">MOD(FT166+FU165,$A$1)</f>
        <v>0</v>
      </c>
      <c r="FV166" s="0" t="n">
        <f aca="false">MOD(FU166+FV165,$A$1)</f>
        <v>0</v>
      </c>
      <c r="FW166" s="0" t="n">
        <f aca="false">MOD(FV166+FW165,$A$1)</f>
        <v>0</v>
      </c>
      <c r="FX166" s="0" t="n">
        <f aca="false">MOD(FW166+FX165,$A$1)</f>
        <v>0</v>
      </c>
      <c r="FY166" s="0" t="n">
        <f aca="false">MOD(FX166+FY165,$A$1)</f>
        <v>0</v>
      </c>
      <c r="FZ166" s="0" t="n">
        <f aca="false">MOD(FY166+FZ165,$A$1)</f>
        <v>0</v>
      </c>
      <c r="GA166" s="0" t="n">
        <f aca="false">MOD(FZ166+GA165,$A$1)</f>
        <v>0</v>
      </c>
      <c r="GB166" s="0" t="n">
        <f aca="false">MOD(GA166+GB165,$A$1)</f>
        <v>0</v>
      </c>
      <c r="GC166" s="0" t="n">
        <f aca="false">MOD(GB166+GC165,$A$1)</f>
        <v>0</v>
      </c>
      <c r="GD166" s="0" t="n">
        <f aca="false">MOD(GC166+GD165,$A$1)</f>
        <v>0</v>
      </c>
      <c r="GE166" s="0" t="n">
        <f aca="false">MOD(GD166+GE165,$A$1)</f>
        <v>0</v>
      </c>
      <c r="GF166" s="0" t="n">
        <f aca="false">MOD(GE166+GF165,$A$1)</f>
        <v>0</v>
      </c>
      <c r="GG166" s="0" t="n">
        <f aca="false">MOD(GF166+GG165,$A$1)</f>
        <v>0</v>
      </c>
      <c r="GH166" s="0" t="n">
        <f aca="false">MOD(GG166+GH165,$A$1)</f>
        <v>0</v>
      </c>
      <c r="GI166" s="0" t="n">
        <f aca="false">MOD(GH166+GI165,$A$1)</f>
        <v>0</v>
      </c>
      <c r="GJ166" s="0" t="n">
        <f aca="false">MOD(GI166+GJ165,$A$1)</f>
        <v>0</v>
      </c>
      <c r="GK166" s="0" t="n">
        <f aca="false">MOD(GJ166+GK165,$A$1)</f>
        <v>0</v>
      </c>
      <c r="GL166" s="0" t="n">
        <f aca="false">MOD(GK166+GL165,$A$1)</f>
        <v>0</v>
      </c>
      <c r="GM166" s="0" t="n">
        <f aca="false">MOD(GL166+GM165,$A$1)</f>
        <v>0</v>
      </c>
      <c r="GN166" s="0" t="n">
        <f aca="false">MOD(GM166+GN165,$A$1)</f>
        <v>0</v>
      </c>
      <c r="GO166" s="0" t="n">
        <f aca="false">MOD(GN166+GO165,$A$1)</f>
        <v>0</v>
      </c>
      <c r="GP166" s="0" t="n">
        <f aca="false">MOD(GO166+GP165,$A$1)</f>
        <v>0</v>
      </c>
      <c r="GQ166" s="0" t="n">
        <f aca="false">MOD(GP166+GQ165,$A$1)</f>
        <v>0</v>
      </c>
      <c r="GR166" s="0" t="n">
        <f aca="false">MOD(GQ166+GR165,$A$1)</f>
        <v>0</v>
      </c>
      <c r="GS166" s="0" t="n">
        <f aca="false">MOD(GR166+GS165,$A$1)</f>
        <v>0</v>
      </c>
      <c r="GT166" s="0" t="n">
        <f aca="false">MOD(GS166+GT165,$A$1)</f>
        <v>0</v>
      </c>
      <c r="GU166" s="0" t="n">
        <f aca="false">MOD(GT166+GU165,$A$1)</f>
        <v>0</v>
      </c>
      <c r="GV166" s="0" t="n">
        <f aca="false">MOD(GU166+GV165,$A$1)</f>
        <v>0</v>
      </c>
      <c r="GW166" s="0" t="n">
        <f aca="false">MOD(GV166+GW165,$A$1)</f>
        <v>0</v>
      </c>
      <c r="GX166" s="0" t="n">
        <f aca="false">MOD(GW166+GX165,$A$1)</f>
        <v>0</v>
      </c>
      <c r="GY166" s="0" t="n">
        <f aca="false">MOD(GX166+GY165,$A$1)</f>
        <v>0</v>
      </c>
      <c r="GZ166" s="0" t="n">
        <f aca="false">MOD(GY166+GZ165,$A$1)</f>
        <v>0</v>
      </c>
      <c r="HA166" s="0" t="n">
        <f aca="false">MOD(GZ166+HA165,$A$1)</f>
        <v>0</v>
      </c>
      <c r="HB166" s="0" t="n">
        <f aca="false">MOD(HA166+HB165,$A$1)</f>
        <v>0</v>
      </c>
      <c r="HC166" s="0" t="n">
        <f aca="false">MOD(HB166+HC165,$A$1)</f>
        <v>0</v>
      </c>
      <c r="HD166" s="0" t="n">
        <f aca="false">MOD(HC166+HD165,$A$1)</f>
        <v>0</v>
      </c>
      <c r="HE166" s="0" t="n">
        <f aca="false">MOD(HD166+HE165,$A$1)</f>
        <v>0</v>
      </c>
      <c r="HF166" s="0" t="n">
        <f aca="false">MOD(HE166+HF165,$A$1)</f>
        <v>0</v>
      </c>
      <c r="HG166" s="0" t="n">
        <f aca="false">MOD(HF166+HG165,$A$1)</f>
        <v>0</v>
      </c>
      <c r="HH166" s="0" t="n">
        <f aca="false">MOD(HG166+HH165,$A$1)</f>
        <v>0</v>
      </c>
      <c r="HI166" s="0" t="n">
        <f aca="false">MOD(HH166+HI165,$A$1)</f>
        <v>0</v>
      </c>
      <c r="HJ166" s="0" t="n">
        <f aca="false">MOD(HI166+HJ165,$A$1)</f>
        <v>0</v>
      </c>
      <c r="HK166" s="0" t="n">
        <f aca="false">MOD(HJ166+HK165,$A$1)</f>
        <v>0</v>
      </c>
      <c r="HL166" s="0" t="n">
        <f aca="false">MOD(HK166+HL165,$A$1)</f>
        <v>0</v>
      </c>
      <c r="HM166" s="0" t="n">
        <f aca="false">MOD(HL166+HM165,$A$1)</f>
        <v>0</v>
      </c>
      <c r="HN166" s="0" t="n">
        <f aca="false">MOD(HM166+HN165,$A$1)</f>
        <v>0</v>
      </c>
      <c r="HO166" s="0" t="n">
        <f aca="false">MOD(HN166+HO165,$A$1)</f>
        <v>0</v>
      </c>
      <c r="HP166" s="0" t="n">
        <f aca="false">MOD(HO166+HP165,$A$1)</f>
        <v>0</v>
      </c>
      <c r="HQ166" s="0" t="n">
        <f aca="false">MOD(HP166+HQ165,$A$1)</f>
        <v>0</v>
      </c>
      <c r="HR166" s="0" t="n">
        <f aca="false">MOD(HQ166+HR165,$A$1)</f>
        <v>0</v>
      </c>
      <c r="HS166" s="0" t="n">
        <f aca="false">MOD(HR166+HS165,$A$1)</f>
        <v>0</v>
      </c>
      <c r="HT166" s="0" t="n">
        <f aca="false">MOD(HS166+HT165,$A$1)</f>
        <v>0</v>
      </c>
      <c r="HU166" s="0" t="n">
        <f aca="false">MOD(HT166+HU165,$A$1)</f>
        <v>0</v>
      </c>
      <c r="HV166" s="0" t="n">
        <f aca="false">MOD(HU166+HV165,$A$1)</f>
        <v>0</v>
      </c>
      <c r="HW166" s="0" t="n">
        <f aca="false">MOD(HV166+HW165,$A$1)</f>
        <v>0</v>
      </c>
      <c r="HX166" s="0" t="n">
        <f aca="false">MOD(HW166+HX165,$A$1)</f>
        <v>0</v>
      </c>
      <c r="HY166" s="0" t="n">
        <f aca="false">MOD(HX166+HY165,$A$1)</f>
        <v>0</v>
      </c>
      <c r="HZ166" s="0" t="n">
        <f aca="false">MOD(HY166+HZ165,$A$1)</f>
        <v>0</v>
      </c>
      <c r="IA166" s="0" t="n">
        <f aca="false">MOD(HZ166+IA165,$A$1)</f>
        <v>0</v>
      </c>
      <c r="IB166" s="0" t="n">
        <f aca="false">MOD(IA166+IB165,$A$1)</f>
        <v>0</v>
      </c>
      <c r="IC166" s="0" t="n">
        <f aca="false">MOD(IB166+IC165,$A$1)</f>
        <v>0</v>
      </c>
      <c r="ID166" s="0" t="n">
        <f aca="false">MOD(IC166+ID165,$A$1)</f>
        <v>0</v>
      </c>
      <c r="IE166" s="0" t="n">
        <f aca="false">MOD(ID166+IE165,$A$1)</f>
        <v>0</v>
      </c>
      <c r="IF166" s="0" t="n">
        <f aca="false">MOD(IE166+IF165,$A$1)</f>
        <v>0</v>
      </c>
      <c r="IG166" s="0" t="n">
        <f aca="false">MOD(IF166+IG165,$A$1)</f>
        <v>0</v>
      </c>
      <c r="IH166" s="0" t="n">
        <f aca="false">MOD(IG166+IH165,$A$1)</f>
        <v>0</v>
      </c>
      <c r="II166" s="0" t="n">
        <f aca="false">MOD(IH166+II165,$A$1)</f>
        <v>0</v>
      </c>
      <c r="IJ166" s="0" t="n">
        <f aca="false">MOD(II166+IJ165,$A$1)</f>
        <v>0</v>
      </c>
      <c r="IK166" s="0" t="n">
        <f aca="false">MOD(IJ166+IK165,$A$1)</f>
        <v>0</v>
      </c>
      <c r="IL166" s="0" t="n">
        <f aca="false">MOD(IK166+IL165,$A$1)</f>
        <v>0</v>
      </c>
      <c r="IM166" s="0" t="n">
        <f aca="false">MOD(IL166+IM165,$A$1)</f>
        <v>0</v>
      </c>
      <c r="IN166" s="0" t="n">
        <f aca="false">MOD(IM166+IN165,$A$1)</f>
        <v>0</v>
      </c>
      <c r="IO166" s="0" t="n">
        <f aca="false">MOD(IN166+IO165,$A$1)</f>
        <v>0</v>
      </c>
      <c r="IP166" s="0" t="n">
        <f aca="false">MOD(IO166+IP165,$A$1)</f>
        <v>0</v>
      </c>
      <c r="IQ166" s="0" t="n">
        <f aca="false">MOD(IP166+IQ165,$A$1)</f>
        <v>0</v>
      </c>
      <c r="IR166" s="0" t="n">
        <f aca="false">MOD(IQ166+IR165,$A$1)</f>
        <v>0</v>
      </c>
      <c r="IS166" s="0" t="n">
        <f aca="false">MOD(IR166+IS165,$A$1)</f>
        <v>0</v>
      </c>
      <c r="IT166" s="0" t="n">
        <f aca="false">MOD(IS166+IT165,$A$1)</f>
        <v>0</v>
      </c>
      <c r="IU166" s="0" t="n">
        <f aca="false">MOD(IT166+IU165,$A$1)</f>
        <v>0</v>
      </c>
      <c r="IV166" s="0" t="n">
        <f aca="false">MOD(IU166+IV165,$A$1)</f>
        <v>0</v>
      </c>
      <c r="IW166" s="0" t="n">
        <f aca="false">MOD(IV166+IW165,$A$1)</f>
        <v>0</v>
      </c>
      <c r="IX166" s="0" t="n">
        <f aca="false">MOD(IW166+IX165,$A$1)</f>
        <v>1</v>
      </c>
      <c r="IY166" s="0" t="n">
        <f aca="false">MOD(IX166+IY165,$A$1)</f>
        <v>1</v>
      </c>
      <c r="IZ166" s="0" t="n">
        <f aca="false">MOD(IY166+IZ165,$A$1)</f>
        <v>1</v>
      </c>
      <c r="JA166" s="0" t="n">
        <f aca="false">MOD(IZ166+JA165,$A$1)</f>
        <v>1</v>
      </c>
      <c r="JB166" s="0" t="n">
        <f aca="false">MOD(JA166+JB165,$A$1)</f>
        <v>0</v>
      </c>
      <c r="JC166" s="0" t="n">
        <f aca="false">MOD(JB166+JC165,$A$1)</f>
        <v>0</v>
      </c>
      <c r="JD166" s="0" t="n">
        <f aca="false">MOD(JC166+JD165,$A$1)</f>
        <v>0</v>
      </c>
      <c r="JE166" s="0" t="n">
        <f aca="false">MOD(JD166+JE165,$A$1)</f>
        <v>0</v>
      </c>
      <c r="JF166" s="0" t="n">
        <f aca="false">MOD(JE166+JF165,$A$1)</f>
        <v>1</v>
      </c>
      <c r="JG166" s="0" t="n">
        <f aca="false">MOD(JF166+JG165,$A$1)</f>
        <v>1</v>
      </c>
      <c r="JH166" s="0" t="n">
        <f aca="false">MOD(JG166+JH165,$A$1)</f>
        <v>1</v>
      </c>
      <c r="JI166" s="0" t="n">
        <f aca="false">MOD(JH166+JI165,$A$1)</f>
        <v>1</v>
      </c>
      <c r="JJ166" s="0" t="n">
        <f aca="false">MOD(JI166+JJ165,$A$1)</f>
        <v>0</v>
      </c>
      <c r="JK166" s="0" t="n">
        <f aca="false">MOD(JJ166+JK165,$A$1)</f>
        <v>0</v>
      </c>
      <c r="JL166" s="0" t="n">
        <f aca="false">MOD(JK166+JL165,$A$1)</f>
        <v>0</v>
      </c>
      <c r="JM166" s="0" t="n">
        <f aca="false">MOD(JL166+JM165,$A$1)</f>
        <v>0</v>
      </c>
      <c r="JN166" s="0" t="n">
        <f aca="false">MOD(JM166+JN165,$A$1)</f>
        <v>1</v>
      </c>
      <c r="JO166" s="0" t="n">
        <f aca="false">MOD(JN166+JO165,$A$1)</f>
        <v>1</v>
      </c>
      <c r="JP166" s="0" t="n">
        <f aca="false">MOD(JO166+JP165,$A$1)</f>
        <v>1</v>
      </c>
      <c r="JQ166" s="0" t="n">
        <f aca="false">MOD(JP166+JQ165,$A$1)</f>
        <v>1</v>
      </c>
      <c r="JR166" s="0" t="n">
        <f aca="false">MOD(JQ166+JR165,$A$1)</f>
        <v>0</v>
      </c>
    </row>
    <row r="167" customFormat="false" ht="13.9" hidden="false" customHeight="false" outlineLevel="0" collapsed="false">
      <c r="B167" s="0" t="n">
        <f aca="false">MOD(A167+B166,$A$1)</f>
        <v>1</v>
      </c>
      <c r="C167" s="0" t="n">
        <f aca="false">MOD(B167+C166,$A$1)</f>
        <v>0</v>
      </c>
      <c r="D167" s="0" t="n">
        <f aca="false">MOD(C167+D166,$A$1)</f>
        <v>1</v>
      </c>
      <c r="E167" s="0" t="n">
        <f aca="false">MOD(D167+E166,$A$1)</f>
        <v>0</v>
      </c>
      <c r="F167" s="0" t="n">
        <f aca="false">MOD(E167+F166,$A$1)</f>
        <v>0</v>
      </c>
      <c r="G167" s="0" t="n">
        <f aca="false">MOD(F167+G166,$A$1)</f>
        <v>0</v>
      </c>
      <c r="H167" s="0" t="n">
        <f aca="false">MOD(G167+H166,$A$1)</f>
        <v>0</v>
      </c>
      <c r="I167" s="0" t="n">
        <f aca="false">MOD(H167+I166,$A$1)</f>
        <v>0</v>
      </c>
      <c r="J167" s="0" t="n">
        <f aca="false">MOD(I167+J166,$A$1)</f>
        <v>1</v>
      </c>
      <c r="K167" s="0" t="n">
        <f aca="false">MOD(J167+K166,$A$1)</f>
        <v>0</v>
      </c>
      <c r="L167" s="0" t="n">
        <f aca="false">MOD(K167+L166,$A$1)</f>
        <v>1</v>
      </c>
      <c r="M167" s="0" t="n">
        <f aca="false">MOD(L167+M166,$A$1)</f>
        <v>0</v>
      </c>
      <c r="N167" s="0" t="n">
        <f aca="false">MOD(M167+N166,$A$1)</f>
        <v>0</v>
      </c>
      <c r="O167" s="0" t="n">
        <f aca="false">MOD(N167+O166,$A$1)</f>
        <v>0</v>
      </c>
      <c r="P167" s="0" t="n">
        <f aca="false">MOD(O167+P166,$A$1)</f>
        <v>0</v>
      </c>
      <c r="Q167" s="0" t="n">
        <f aca="false">MOD(P167+Q166,$A$1)</f>
        <v>0</v>
      </c>
      <c r="R167" s="0" t="n">
        <f aca="false">MOD(Q167+R166,$A$1)</f>
        <v>1</v>
      </c>
      <c r="S167" s="0" t="n">
        <f aca="false">MOD(R167+S166,$A$1)</f>
        <v>0</v>
      </c>
      <c r="T167" s="0" t="n">
        <f aca="false">MOD(S167+T166,$A$1)</f>
        <v>1</v>
      </c>
      <c r="U167" s="0" t="n">
        <f aca="false">MOD(T167+U166,$A$1)</f>
        <v>0</v>
      </c>
      <c r="V167" s="0" t="n">
        <f aca="false">MOD(U167+V166,$A$1)</f>
        <v>0</v>
      </c>
      <c r="W167" s="0" t="n">
        <f aca="false">MOD(V167+W166,$A$1)</f>
        <v>0</v>
      </c>
      <c r="X167" s="0" t="n">
        <f aca="false">MOD(W167+X166,$A$1)</f>
        <v>0</v>
      </c>
      <c r="Y167" s="0" t="n">
        <f aca="false">MOD(X167+Y166,$A$1)</f>
        <v>0</v>
      </c>
      <c r="Z167" s="0" t="n">
        <f aca="false">MOD(Y167+Z166,$A$1)</f>
        <v>1</v>
      </c>
      <c r="AA167" s="0" t="n">
        <f aca="false">MOD(Z167+AA166,$A$1)</f>
        <v>0</v>
      </c>
      <c r="AB167" s="0" t="n">
        <f aca="false">MOD(AA167+AB166,$A$1)</f>
        <v>1</v>
      </c>
      <c r="AC167" s="0" t="n">
        <f aca="false">MOD(AB167+AC166,$A$1)</f>
        <v>0</v>
      </c>
      <c r="AD167" s="0" t="n">
        <f aca="false">MOD(AC167+AD166,$A$1)</f>
        <v>0</v>
      </c>
      <c r="AE167" s="0" t="n">
        <f aca="false">MOD(AD167+AE166,$A$1)</f>
        <v>0</v>
      </c>
      <c r="AF167" s="0" t="n">
        <f aca="false">MOD(AE167+AF166,$A$1)</f>
        <v>0</v>
      </c>
      <c r="AG167" s="0" t="n">
        <f aca="false">MOD(AF167+AG166,$A$1)</f>
        <v>0</v>
      </c>
      <c r="AH167" s="0" t="n">
        <f aca="false">MOD(AG167+AH166,$A$1)</f>
        <v>0</v>
      </c>
      <c r="AI167" s="0" t="n">
        <f aca="false">MOD(AH167+AI166,$A$1)</f>
        <v>0</v>
      </c>
      <c r="AJ167" s="0" t="n">
        <f aca="false">MOD(AI167+AJ166,$A$1)</f>
        <v>0</v>
      </c>
      <c r="AK167" s="0" t="n">
        <f aca="false">MOD(AJ167+AK166,$A$1)</f>
        <v>0</v>
      </c>
      <c r="AL167" s="0" t="n">
        <f aca="false">MOD(AK167+AL166,$A$1)</f>
        <v>0</v>
      </c>
      <c r="AM167" s="0" t="n">
        <f aca="false">MOD(AL167+AM166,$A$1)</f>
        <v>0</v>
      </c>
      <c r="AN167" s="0" t="n">
        <f aca="false">MOD(AM167+AN166,$A$1)</f>
        <v>0</v>
      </c>
      <c r="AO167" s="0" t="n">
        <f aca="false">MOD(AN167+AO166,$A$1)</f>
        <v>0</v>
      </c>
      <c r="AP167" s="0" t="n">
        <f aca="false">MOD(AO167+AP166,$A$1)</f>
        <v>0</v>
      </c>
      <c r="AQ167" s="0" t="n">
        <f aca="false">MOD(AP167+AQ166,$A$1)</f>
        <v>0</v>
      </c>
      <c r="AR167" s="0" t="n">
        <f aca="false">MOD(AQ167+AR166,$A$1)</f>
        <v>0</v>
      </c>
      <c r="AS167" s="0" t="n">
        <f aca="false">MOD(AR167+AS166,$A$1)</f>
        <v>0</v>
      </c>
      <c r="AT167" s="0" t="n">
        <f aca="false">MOD(AS167+AT166,$A$1)</f>
        <v>0</v>
      </c>
      <c r="AU167" s="0" t="n">
        <f aca="false">MOD(AT167+AU166,$A$1)</f>
        <v>0</v>
      </c>
      <c r="AV167" s="0" t="n">
        <f aca="false">MOD(AU167+AV166,$A$1)</f>
        <v>0</v>
      </c>
      <c r="AW167" s="0" t="n">
        <f aca="false">MOD(AV167+AW166,$A$1)</f>
        <v>0</v>
      </c>
      <c r="AX167" s="0" t="n">
        <f aca="false">MOD(AW167+AX166,$A$1)</f>
        <v>0</v>
      </c>
      <c r="AY167" s="0" t="n">
        <f aca="false">MOD(AX167+AY166,$A$1)</f>
        <v>0</v>
      </c>
      <c r="AZ167" s="0" t="n">
        <f aca="false">MOD(AY167+AZ166,$A$1)</f>
        <v>0</v>
      </c>
      <c r="BA167" s="0" t="n">
        <f aca="false">MOD(AZ167+BA166,$A$1)</f>
        <v>0</v>
      </c>
      <c r="BB167" s="0" t="n">
        <f aca="false">MOD(BA167+BB166,$A$1)</f>
        <v>0</v>
      </c>
      <c r="BC167" s="0" t="n">
        <f aca="false">MOD(BB167+BC166,$A$1)</f>
        <v>0</v>
      </c>
      <c r="BD167" s="0" t="n">
        <f aca="false">MOD(BC167+BD166,$A$1)</f>
        <v>0</v>
      </c>
      <c r="BE167" s="0" t="n">
        <f aca="false">MOD(BD167+BE166,$A$1)</f>
        <v>0</v>
      </c>
      <c r="BF167" s="0" t="n">
        <f aca="false">MOD(BE167+BF166,$A$1)</f>
        <v>0</v>
      </c>
      <c r="BG167" s="0" t="n">
        <f aca="false">MOD(BF167+BG166,$A$1)</f>
        <v>0</v>
      </c>
      <c r="BH167" s="0" t="n">
        <f aca="false">MOD(BG167+BH166,$A$1)</f>
        <v>0</v>
      </c>
      <c r="BI167" s="0" t="n">
        <f aca="false">MOD(BH167+BI166,$A$1)</f>
        <v>0</v>
      </c>
      <c r="BJ167" s="0" t="n">
        <f aca="false">MOD(BI167+BJ166,$A$1)</f>
        <v>0</v>
      </c>
      <c r="BK167" s="0" t="n">
        <f aca="false">MOD(BJ167+BK166,$A$1)</f>
        <v>0</v>
      </c>
      <c r="BL167" s="0" t="n">
        <f aca="false">MOD(BK167+BL166,$A$1)</f>
        <v>0</v>
      </c>
      <c r="BM167" s="0" t="n">
        <f aca="false">MOD(BL167+BM166,$A$1)</f>
        <v>0</v>
      </c>
      <c r="BN167" s="0" t="n">
        <f aca="false">MOD(BM167+BN166,$A$1)</f>
        <v>1</v>
      </c>
      <c r="BO167" s="0" t="n">
        <f aca="false">MOD(BN167+BO166,$A$1)</f>
        <v>0</v>
      </c>
      <c r="BP167" s="0" t="n">
        <f aca="false">MOD(BO167+BP166,$A$1)</f>
        <v>1</v>
      </c>
      <c r="BQ167" s="0" t="n">
        <f aca="false">MOD(BP167+BQ166,$A$1)</f>
        <v>0</v>
      </c>
      <c r="BR167" s="0" t="n">
        <f aca="false">MOD(BQ167+BR166,$A$1)</f>
        <v>0</v>
      </c>
      <c r="BS167" s="0" t="n">
        <f aca="false">MOD(BR167+BS166,$A$1)</f>
        <v>0</v>
      </c>
      <c r="BT167" s="0" t="n">
        <f aca="false">MOD(BS167+BT166,$A$1)</f>
        <v>0</v>
      </c>
      <c r="BU167" s="0" t="n">
        <f aca="false">MOD(BT167+BU166,$A$1)</f>
        <v>0</v>
      </c>
      <c r="BV167" s="0" t="n">
        <f aca="false">MOD(BU167+BV166,$A$1)</f>
        <v>1</v>
      </c>
      <c r="BW167" s="0" t="n">
        <f aca="false">MOD(BV167+BW166,$A$1)</f>
        <v>0</v>
      </c>
      <c r="BX167" s="0" t="n">
        <f aca="false">MOD(BW167+BX166,$A$1)</f>
        <v>1</v>
      </c>
      <c r="BY167" s="0" t="n">
        <f aca="false">MOD(BX167+BY166,$A$1)</f>
        <v>0</v>
      </c>
      <c r="BZ167" s="0" t="n">
        <f aca="false">MOD(BY167+BZ166,$A$1)</f>
        <v>0</v>
      </c>
      <c r="CA167" s="0" t="n">
        <f aca="false">MOD(BZ167+CA166,$A$1)</f>
        <v>0</v>
      </c>
      <c r="CB167" s="0" t="n">
        <f aca="false">MOD(CA167+CB166,$A$1)</f>
        <v>0</v>
      </c>
      <c r="CC167" s="0" t="n">
        <f aca="false">MOD(CB167+CC166,$A$1)</f>
        <v>0</v>
      </c>
      <c r="CD167" s="0" t="n">
        <f aca="false">MOD(CC167+CD166,$A$1)</f>
        <v>1</v>
      </c>
      <c r="CE167" s="0" t="n">
        <f aca="false">MOD(CD167+CE166,$A$1)</f>
        <v>0</v>
      </c>
      <c r="CF167" s="0" t="n">
        <f aca="false">MOD(CE167+CF166,$A$1)</f>
        <v>1</v>
      </c>
      <c r="CG167" s="0" t="n">
        <f aca="false">MOD(CF167+CG166,$A$1)</f>
        <v>0</v>
      </c>
      <c r="CH167" s="0" t="n">
        <f aca="false">MOD(CG167+CH166,$A$1)</f>
        <v>0</v>
      </c>
      <c r="CI167" s="0" t="n">
        <f aca="false">MOD(CH167+CI166,$A$1)</f>
        <v>0</v>
      </c>
      <c r="CJ167" s="0" t="n">
        <f aca="false">MOD(CI167+CJ166,$A$1)</f>
        <v>0</v>
      </c>
      <c r="CK167" s="0" t="n">
        <f aca="false">MOD(CJ167+CK166,$A$1)</f>
        <v>0</v>
      </c>
      <c r="CL167" s="0" t="n">
        <f aca="false">MOD(CK167+CL166,$A$1)</f>
        <v>1</v>
      </c>
      <c r="CM167" s="0" t="n">
        <f aca="false">MOD(CL167+CM166,$A$1)</f>
        <v>0</v>
      </c>
      <c r="CN167" s="0" t="n">
        <f aca="false">MOD(CM167+CN166,$A$1)</f>
        <v>1</v>
      </c>
      <c r="CO167" s="0" t="n">
        <f aca="false">MOD(CN167+CO166,$A$1)</f>
        <v>0</v>
      </c>
      <c r="CP167" s="0" t="n">
        <f aca="false">MOD(CO167+CP166,$A$1)</f>
        <v>0</v>
      </c>
      <c r="CQ167" s="0" t="n">
        <f aca="false">MOD(CP167+CQ166,$A$1)</f>
        <v>0</v>
      </c>
      <c r="CR167" s="0" t="n">
        <f aca="false">MOD(CQ167+CR166,$A$1)</f>
        <v>0</v>
      </c>
      <c r="CS167" s="0" t="n">
        <f aca="false">MOD(CR167+CS166,$A$1)</f>
        <v>0</v>
      </c>
      <c r="CT167" s="0" t="n">
        <f aca="false">MOD(CS167+CT166,$A$1)</f>
        <v>0</v>
      </c>
      <c r="CU167" s="0" t="n">
        <f aca="false">MOD(CT167+CU166,$A$1)</f>
        <v>0</v>
      </c>
      <c r="CV167" s="0" t="n">
        <f aca="false">MOD(CU167+CV166,$A$1)</f>
        <v>0</v>
      </c>
      <c r="CW167" s="0" t="n">
        <f aca="false">MOD(CV167+CW166,$A$1)</f>
        <v>0</v>
      </c>
      <c r="CX167" s="0" t="n">
        <f aca="false">MOD(CW167+CX166,$A$1)</f>
        <v>0</v>
      </c>
      <c r="CY167" s="0" t="n">
        <f aca="false">MOD(CX167+CY166,$A$1)</f>
        <v>0</v>
      </c>
      <c r="CZ167" s="0" t="n">
        <f aca="false">MOD(CY167+CZ166,$A$1)</f>
        <v>0</v>
      </c>
      <c r="DA167" s="0" t="n">
        <f aca="false">MOD(CZ167+DA166,$A$1)</f>
        <v>0</v>
      </c>
      <c r="DB167" s="0" t="n">
        <f aca="false">MOD(DA167+DB166,$A$1)</f>
        <v>0</v>
      </c>
      <c r="DC167" s="0" t="n">
        <f aca="false">MOD(DB167+DC166,$A$1)</f>
        <v>0</v>
      </c>
      <c r="DD167" s="0" t="n">
        <f aca="false">MOD(DC167+DD166,$A$1)</f>
        <v>0</v>
      </c>
      <c r="DE167" s="0" t="n">
        <f aca="false">MOD(DD167+DE166,$A$1)</f>
        <v>0</v>
      </c>
      <c r="DF167" s="0" t="n">
        <f aca="false">MOD(DE167+DF166,$A$1)</f>
        <v>0</v>
      </c>
      <c r="DG167" s="0" t="n">
        <f aca="false">MOD(DF167+DG166,$A$1)</f>
        <v>0</v>
      </c>
      <c r="DH167" s="0" t="n">
        <f aca="false">MOD(DG167+DH166,$A$1)</f>
        <v>0</v>
      </c>
      <c r="DI167" s="0" t="n">
        <f aca="false">MOD(DH167+DI166,$A$1)</f>
        <v>0</v>
      </c>
      <c r="DJ167" s="0" t="n">
        <f aca="false">MOD(DI167+DJ166,$A$1)</f>
        <v>0</v>
      </c>
      <c r="DK167" s="0" t="n">
        <f aca="false">MOD(DJ167+DK166,$A$1)</f>
        <v>0</v>
      </c>
      <c r="DL167" s="0" t="n">
        <f aca="false">MOD(DK167+DL166,$A$1)</f>
        <v>0</v>
      </c>
      <c r="DM167" s="0" t="n">
        <f aca="false">MOD(DL167+DM166,$A$1)</f>
        <v>0</v>
      </c>
      <c r="DN167" s="0" t="n">
        <f aca="false">MOD(DM167+DN166,$A$1)</f>
        <v>0</v>
      </c>
      <c r="DO167" s="0" t="n">
        <f aca="false">MOD(DN167+DO166,$A$1)</f>
        <v>0</v>
      </c>
      <c r="DP167" s="0" t="n">
        <f aca="false">MOD(DO167+DP166,$A$1)</f>
        <v>0</v>
      </c>
      <c r="DQ167" s="0" t="n">
        <f aca="false">MOD(DP167+DQ166,$A$1)</f>
        <v>0</v>
      </c>
      <c r="DR167" s="0" t="n">
        <f aca="false">MOD(DQ167+DR166,$A$1)</f>
        <v>0</v>
      </c>
      <c r="DS167" s="0" t="n">
        <f aca="false">MOD(DR167+DS166,$A$1)</f>
        <v>0</v>
      </c>
      <c r="DT167" s="0" t="n">
        <f aca="false">MOD(DS167+DT166,$A$1)</f>
        <v>0</v>
      </c>
      <c r="DU167" s="0" t="n">
        <f aca="false">MOD(DT167+DU166,$A$1)</f>
        <v>0</v>
      </c>
      <c r="DV167" s="0" t="n">
        <f aca="false">MOD(DU167+DV166,$A$1)</f>
        <v>0</v>
      </c>
      <c r="DW167" s="0" t="n">
        <f aca="false">MOD(DV167+DW166,$A$1)</f>
        <v>0</v>
      </c>
      <c r="DX167" s="0" t="n">
        <f aca="false">MOD(DW167+DX166,$A$1)</f>
        <v>0</v>
      </c>
      <c r="DY167" s="0" t="n">
        <f aca="false">MOD(DX167+DY166,$A$1)</f>
        <v>0</v>
      </c>
      <c r="DZ167" s="0" t="n">
        <f aca="false">MOD(DY167+DZ166,$A$1)</f>
        <v>0</v>
      </c>
      <c r="EA167" s="0" t="n">
        <f aca="false">MOD(DZ167+EA166,$A$1)</f>
        <v>0</v>
      </c>
      <c r="EB167" s="0" t="n">
        <f aca="false">MOD(EA167+EB166,$A$1)</f>
        <v>0</v>
      </c>
      <c r="EC167" s="0" t="n">
        <f aca="false">MOD(EB167+EC166,$A$1)</f>
        <v>0</v>
      </c>
      <c r="ED167" s="0" t="n">
        <f aca="false">MOD(EC167+ED166,$A$1)</f>
        <v>0</v>
      </c>
      <c r="EE167" s="0" t="n">
        <f aca="false">MOD(ED167+EE166,$A$1)</f>
        <v>0</v>
      </c>
      <c r="EF167" s="0" t="n">
        <f aca="false">MOD(EE167+EF166,$A$1)</f>
        <v>0</v>
      </c>
      <c r="EG167" s="0" t="n">
        <f aca="false">MOD(EF167+EG166,$A$1)</f>
        <v>0</v>
      </c>
      <c r="EH167" s="0" t="n">
        <f aca="false">MOD(EG167+EH166,$A$1)</f>
        <v>0</v>
      </c>
      <c r="EI167" s="0" t="n">
        <f aca="false">MOD(EH167+EI166,$A$1)</f>
        <v>0</v>
      </c>
      <c r="EJ167" s="0" t="n">
        <f aca="false">MOD(EI167+EJ166,$A$1)</f>
        <v>0</v>
      </c>
      <c r="EK167" s="0" t="n">
        <f aca="false">MOD(EJ167+EK166,$A$1)</f>
        <v>0</v>
      </c>
      <c r="EL167" s="0" t="n">
        <f aca="false">MOD(EK167+EL166,$A$1)</f>
        <v>0</v>
      </c>
      <c r="EM167" s="0" t="n">
        <f aca="false">MOD(EL167+EM166,$A$1)</f>
        <v>0</v>
      </c>
      <c r="EN167" s="0" t="n">
        <f aca="false">MOD(EM167+EN166,$A$1)</f>
        <v>0</v>
      </c>
      <c r="EO167" s="0" t="n">
        <f aca="false">MOD(EN167+EO166,$A$1)</f>
        <v>0</v>
      </c>
      <c r="EP167" s="0" t="n">
        <f aca="false">MOD(EO167+EP166,$A$1)</f>
        <v>0</v>
      </c>
      <c r="EQ167" s="0" t="n">
        <f aca="false">MOD(EP167+EQ166,$A$1)</f>
        <v>0</v>
      </c>
      <c r="ER167" s="0" t="n">
        <f aca="false">MOD(EQ167+ER166,$A$1)</f>
        <v>0</v>
      </c>
      <c r="ES167" s="0" t="n">
        <f aca="false">MOD(ER167+ES166,$A$1)</f>
        <v>0</v>
      </c>
      <c r="ET167" s="0" t="n">
        <f aca="false">MOD(ES167+ET166,$A$1)</f>
        <v>0</v>
      </c>
      <c r="EU167" s="0" t="n">
        <f aca="false">MOD(ET167+EU166,$A$1)</f>
        <v>0</v>
      </c>
      <c r="EV167" s="0" t="n">
        <f aca="false">MOD(EU167+EV166,$A$1)</f>
        <v>0</v>
      </c>
      <c r="EW167" s="0" t="n">
        <f aca="false">MOD(EV167+EW166,$A$1)</f>
        <v>0</v>
      </c>
      <c r="EX167" s="0" t="n">
        <f aca="false">MOD(EW167+EX166,$A$1)</f>
        <v>0</v>
      </c>
      <c r="EY167" s="0" t="n">
        <f aca="false">MOD(EX167+EY166,$A$1)</f>
        <v>0</v>
      </c>
      <c r="EZ167" s="0" t="n">
        <f aca="false">MOD(EY167+EZ166,$A$1)</f>
        <v>0</v>
      </c>
      <c r="FA167" s="0" t="n">
        <f aca="false">MOD(EZ167+FA166,$A$1)</f>
        <v>0</v>
      </c>
      <c r="FB167" s="0" t="n">
        <f aca="false">MOD(FA167+FB166,$A$1)</f>
        <v>0</v>
      </c>
      <c r="FC167" s="0" t="n">
        <f aca="false">MOD(FB167+FC166,$A$1)</f>
        <v>0</v>
      </c>
      <c r="FD167" s="0" t="n">
        <f aca="false">MOD(FC167+FD166,$A$1)</f>
        <v>0</v>
      </c>
      <c r="FE167" s="0" t="n">
        <f aca="false">MOD(FD167+FE166,$A$1)</f>
        <v>0</v>
      </c>
      <c r="FF167" s="0" t="n">
        <f aca="false">MOD(FE167+FF166,$A$1)</f>
        <v>0</v>
      </c>
      <c r="FG167" s="0" t="n">
        <f aca="false">MOD(FF167+FG166,$A$1)</f>
        <v>0</v>
      </c>
      <c r="FH167" s="0" t="n">
        <f aca="false">MOD(FG167+FH166,$A$1)</f>
        <v>0</v>
      </c>
      <c r="FI167" s="0" t="n">
        <f aca="false">MOD(FH167+FI166,$A$1)</f>
        <v>0</v>
      </c>
      <c r="FJ167" s="0" t="n">
        <f aca="false">MOD(FI167+FJ166,$A$1)</f>
        <v>0</v>
      </c>
      <c r="FK167" s="0" t="n">
        <f aca="false">MOD(FJ167+FK166,$A$1)</f>
        <v>0</v>
      </c>
      <c r="FL167" s="0" t="n">
        <f aca="false">MOD(FK167+FL166,$A$1)</f>
        <v>0</v>
      </c>
      <c r="FM167" s="0" t="n">
        <f aca="false">MOD(FL167+FM166,$A$1)</f>
        <v>0</v>
      </c>
      <c r="FN167" s="0" t="n">
        <f aca="false">MOD(FM167+FN166,$A$1)</f>
        <v>0</v>
      </c>
      <c r="FO167" s="0" t="n">
        <f aca="false">MOD(FN167+FO166,$A$1)</f>
        <v>0</v>
      </c>
      <c r="FP167" s="0" t="n">
        <f aca="false">MOD(FO167+FP166,$A$1)</f>
        <v>0</v>
      </c>
      <c r="FQ167" s="0" t="n">
        <f aca="false">MOD(FP167+FQ166,$A$1)</f>
        <v>0</v>
      </c>
      <c r="FR167" s="0" t="n">
        <f aca="false">MOD(FQ167+FR166,$A$1)</f>
        <v>0</v>
      </c>
      <c r="FS167" s="0" t="n">
        <f aca="false">MOD(FR167+FS166,$A$1)</f>
        <v>0</v>
      </c>
      <c r="FT167" s="0" t="n">
        <f aca="false">MOD(FS167+FT166,$A$1)</f>
        <v>0</v>
      </c>
      <c r="FU167" s="0" t="n">
        <f aca="false">MOD(FT167+FU166,$A$1)</f>
        <v>0</v>
      </c>
      <c r="FV167" s="0" t="n">
        <f aca="false">MOD(FU167+FV166,$A$1)</f>
        <v>0</v>
      </c>
      <c r="FW167" s="0" t="n">
        <f aca="false">MOD(FV167+FW166,$A$1)</f>
        <v>0</v>
      </c>
      <c r="FX167" s="0" t="n">
        <f aca="false">MOD(FW167+FX166,$A$1)</f>
        <v>0</v>
      </c>
      <c r="FY167" s="0" t="n">
        <f aca="false">MOD(FX167+FY166,$A$1)</f>
        <v>0</v>
      </c>
      <c r="FZ167" s="0" t="n">
        <f aca="false">MOD(FY167+FZ166,$A$1)</f>
        <v>0</v>
      </c>
      <c r="GA167" s="0" t="n">
        <f aca="false">MOD(FZ167+GA166,$A$1)</f>
        <v>0</v>
      </c>
      <c r="GB167" s="0" t="n">
        <f aca="false">MOD(GA167+GB166,$A$1)</f>
        <v>0</v>
      </c>
      <c r="GC167" s="0" t="n">
        <f aca="false">MOD(GB167+GC166,$A$1)</f>
        <v>0</v>
      </c>
      <c r="GD167" s="0" t="n">
        <f aca="false">MOD(GC167+GD166,$A$1)</f>
        <v>0</v>
      </c>
      <c r="GE167" s="0" t="n">
        <f aca="false">MOD(GD167+GE166,$A$1)</f>
        <v>0</v>
      </c>
      <c r="GF167" s="0" t="n">
        <f aca="false">MOD(GE167+GF166,$A$1)</f>
        <v>0</v>
      </c>
      <c r="GG167" s="0" t="n">
        <f aca="false">MOD(GF167+GG166,$A$1)</f>
        <v>0</v>
      </c>
      <c r="GH167" s="0" t="n">
        <f aca="false">MOD(GG167+GH166,$A$1)</f>
        <v>0</v>
      </c>
      <c r="GI167" s="0" t="n">
        <f aca="false">MOD(GH167+GI166,$A$1)</f>
        <v>0</v>
      </c>
      <c r="GJ167" s="0" t="n">
        <f aca="false">MOD(GI167+GJ166,$A$1)</f>
        <v>0</v>
      </c>
      <c r="GK167" s="0" t="n">
        <f aca="false">MOD(GJ167+GK166,$A$1)</f>
        <v>0</v>
      </c>
      <c r="GL167" s="0" t="n">
        <f aca="false">MOD(GK167+GL166,$A$1)</f>
        <v>0</v>
      </c>
      <c r="GM167" s="0" t="n">
        <f aca="false">MOD(GL167+GM166,$A$1)</f>
        <v>0</v>
      </c>
      <c r="GN167" s="0" t="n">
        <f aca="false">MOD(GM167+GN166,$A$1)</f>
        <v>0</v>
      </c>
      <c r="GO167" s="0" t="n">
        <f aca="false">MOD(GN167+GO166,$A$1)</f>
        <v>0</v>
      </c>
      <c r="GP167" s="0" t="n">
        <f aca="false">MOD(GO167+GP166,$A$1)</f>
        <v>0</v>
      </c>
      <c r="GQ167" s="0" t="n">
        <f aca="false">MOD(GP167+GQ166,$A$1)</f>
        <v>0</v>
      </c>
      <c r="GR167" s="0" t="n">
        <f aca="false">MOD(GQ167+GR166,$A$1)</f>
        <v>0</v>
      </c>
      <c r="GS167" s="0" t="n">
        <f aca="false">MOD(GR167+GS166,$A$1)</f>
        <v>0</v>
      </c>
      <c r="GT167" s="0" t="n">
        <f aca="false">MOD(GS167+GT166,$A$1)</f>
        <v>0</v>
      </c>
      <c r="GU167" s="0" t="n">
        <f aca="false">MOD(GT167+GU166,$A$1)</f>
        <v>0</v>
      </c>
      <c r="GV167" s="0" t="n">
        <f aca="false">MOD(GU167+GV166,$A$1)</f>
        <v>0</v>
      </c>
      <c r="GW167" s="0" t="n">
        <f aca="false">MOD(GV167+GW166,$A$1)</f>
        <v>0</v>
      </c>
      <c r="GX167" s="0" t="n">
        <f aca="false">MOD(GW167+GX166,$A$1)</f>
        <v>0</v>
      </c>
      <c r="GY167" s="0" t="n">
        <f aca="false">MOD(GX167+GY166,$A$1)</f>
        <v>0</v>
      </c>
      <c r="GZ167" s="0" t="n">
        <f aca="false">MOD(GY167+GZ166,$A$1)</f>
        <v>0</v>
      </c>
      <c r="HA167" s="0" t="n">
        <f aca="false">MOD(GZ167+HA166,$A$1)</f>
        <v>0</v>
      </c>
      <c r="HB167" s="0" t="n">
        <f aca="false">MOD(HA167+HB166,$A$1)</f>
        <v>0</v>
      </c>
      <c r="HC167" s="0" t="n">
        <f aca="false">MOD(HB167+HC166,$A$1)</f>
        <v>0</v>
      </c>
      <c r="HD167" s="0" t="n">
        <f aca="false">MOD(HC167+HD166,$A$1)</f>
        <v>0</v>
      </c>
      <c r="HE167" s="0" t="n">
        <f aca="false">MOD(HD167+HE166,$A$1)</f>
        <v>0</v>
      </c>
      <c r="HF167" s="0" t="n">
        <f aca="false">MOD(HE167+HF166,$A$1)</f>
        <v>0</v>
      </c>
      <c r="HG167" s="0" t="n">
        <f aca="false">MOD(HF167+HG166,$A$1)</f>
        <v>0</v>
      </c>
      <c r="HH167" s="0" t="n">
        <f aca="false">MOD(HG167+HH166,$A$1)</f>
        <v>0</v>
      </c>
      <c r="HI167" s="0" t="n">
        <f aca="false">MOD(HH167+HI166,$A$1)</f>
        <v>0</v>
      </c>
      <c r="HJ167" s="0" t="n">
        <f aca="false">MOD(HI167+HJ166,$A$1)</f>
        <v>0</v>
      </c>
      <c r="HK167" s="0" t="n">
        <f aca="false">MOD(HJ167+HK166,$A$1)</f>
        <v>0</v>
      </c>
      <c r="HL167" s="0" t="n">
        <f aca="false">MOD(HK167+HL166,$A$1)</f>
        <v>0</v>
      </c>
      <c r="HM167" s="0" t="n">
        <f aca="false">MOD(HL167+HM166,$A$1)</f>
        <v>0</v>
      </c>
      <c r="HN167" s="0" t="n">
        <f aca="false">MOD(HM167+HN166,$A$1)</f>
        <v>0</v>
      </c>
      <c r="HO167" s="0" t="n">
        <f aca="false">MOD(HN167+HO166,$A$1)</f>
        <v>0</v>
      </c>
      <c r="HP167" s="0" t="n">
        <f aca="false">MOD(HO167+HP166,$A$1)</f>
        <v>0</v>
      </c>
      <c r="HQ167" s="0" t="n">
        <f aca="false">MOD(HP167+HQ166,$A$1)</f>
        <v>0</v>
      </c>
      <c r="HR167" s="0" t="n">
        <f aca="false">MOD(HQ167+HR166,$A$1)</f>
        <v>0</v>
      </c>
      <c r="HS167" s="0" t="n">
        <f aca="false">MOD(HR167+HS166,$A$1)</f>
        <v>0</v>
      </c>
      <c r="HT167" s="0" t="n">
        <f aca="false">MOD(HS167+HT166,$A$1)</f>
        <v>0</v>
      </c>
      <c r="HU167" s="0" t="n">
        <f aca="false">MOD(HT167+HU166,$A$1)</f>
        <v>0</v>
      </c>
      <c r="HV167" s="0" t="n">
        <f aca="false">MOD(HU167+HV166,$A$1)</f>
        <v>0</v>
      </c>
      <c r="HW167" s="0" t="n">
        <f aca="false">MOD(HV167+HW166,$A$1)</f>
        <v>0</v>
      </c>
      <c r="HX167" s="0" t="n">
        <f aca="false">MOD(HW167+HX166,$A$1)</f>
        <v>0</v>
      </c>
      <c r="HY167" s="0" t="n">
        <f aca="false">MOD(HX167+HY166,$A$1)</f>
        <v>0</v>
      </c>
      <c r="HZ167" s="0" t="n">
        <f aca="false">MOD(HY167+HZ166,$A$1)</f>
        <v>0</v>
      </c>
      <c r="IA167" s="0" t="n">
        <f aca="false">MOD(HZ167+IA166,$A$1)</f>
        <v>0</v>
      </c>
      <c r="IB167" s="0" t="n">
        <f aca="false">MOD(IA167+IB166,$A$1)</f>
        <v>0</v>
      </c>
      <c r="IC167" s="0" t="n">
        <f aca="false">MOD(IB167+IC166,$A$1)</f>
        <v>0</v>
      </c>
      <c r="ID167" s="0" t="n">
        <f aca="false">MOD(IC167+ID166,$A$1)</f>
        <v>0</v>
      </c>
      <c r="IE167" s="0" t="n">
        <f aca="false">MOD(ID167+IE166,$A$1)</f>
        <v>0</v>
      </c>
      <c r="IF167" s="0" t="n">
        <f aca="false">MOD(IE167+IF166,$A$1)</f>
        <v>0</v>
      </c>
      <c r="IG167" s="0" t="n">
        <f aca="false">MOD(IF167+IG166,$A$1)</f>
        <v>0</v>
      </c>
      <c r="IH167" s="0" t="n">
        <f aca="false">MOD(IG167+IH166,$A$1)</f>
        <v>0</v>
      </c>
      <c r="II167" s="0" t="n">
        <f aca="false">MOD(IH167+II166,$A$1)</f>
        <v>0</v>
      </c>
      <c r="IJ167" s="0" t="n">
        <f aca="false">MOD(II167+IJ166,$A$1)</f>
        <v>0</v>
      </c>
      <c r="IK167" s="0" t="n">
        <f aca="false">MOD(IJ167+IK166,$A$1)</f>
        <v>0</v>
      </c>
      <c r="IL167" s="0" t="n">
        <f aca="false">MOD(IK167+IL166,$A$1)</f>
        <v>0</v>
      </c>
      <c r="IM167" s="0" t="n">
        <f aca="false">MOD(IL167+IM166,$A$1)</f>
        <v>0</v>
      </c>
      <c r="IN167" s="0" t="n">
        <f aca="false">MOD(IM167+IN166,$A$1)</f>
        <v>0</v>
      </c>
      <c r="IO167" s="0" t="n">
        <f aca="false">MOD(IN167+IO166,$A$1)</f>
        <v>0</v>
      </c>
      <c r="IP167" s="0" t="n">
        <f aca="false">MOD(IO167+IP166,$A$1)</f>
        <v>0</v>
      </c>
      <c r="IQ167" s="0" t="n">
        <f aca="false">MOD(IP167+IQ166,$A$1)</f>
        <v>0</v>
      </c>
      <c r="IR167" s="0" t="n">
        <f aca="false">MOD(IQ167+IR166,$A$1)</f>
        <v>0</v>
      </c>
      <c r="IS167" s="0" t="n">
        <f aca="false">MOD(IR167+IS166,$A$1)</f>
        <v>0</v>
      </c>
      <c r="IT167" s="0" t="n">
        <f aca="false">MOD(IS167+IT166,$A$1)</f>
        <v>0</v>
      </c>
      <c r="IU167" s="0" t="n">
        <f aca="false">MOD(IT167+IU166,$A$1)</f>
        <v>0</v>
      </c>
      <c r="IV167" s="0" t="n">
        <f aca="false">MOD(IU167+IV166,$A$1)</f>
        <v>0</v>
      </c>
      <c r="IW167" s="0" t="n">
        <f aca="false">MOD(IV167+IW166,$A$1)</f>
        <v>0</v>
      </c>
      <c r="IX167" s="0" t="n">
        <f aca="false">MOD(IW167+IX166,$A$1)</f>
        <v>1</v>
      </c>
      <c r="IY167" s="0" t="n">
        <f aca="false">MOD(IX167+IY166,$A$1)</f>
        <v>0</v>
      </c>
      <c r="IZ167" s="0" t="n">
        <f aca="false">MOD(IY167+IZ166,$A$1)</f>
        <v>1</v>
      </c>
      <c r="JA167" s="0" t="n">
        <f aca="false">MOD(IZ167+JA166,$A$1)</f>
        <v>0</v>
      </c>
      <c r="JB167" s="0" t="n">
        <f aca="false">MOD(JA167+JB166,$A$1)</f>
        <v>0</v>
      </c>
      <c r="JC167" s="0" t="n">
        <f aca="false">MOD(JB167+JC166,$A$1)</f>
        <v>0</v>
      </c>
      <c r="JD167" s="0" t="n">
        <f aca="false">MOD(JC167+JD166,$A$1)</f>
        <v>0</v>
      </c>
      <c r="JE167" s="0" t="n">
        <f aca="false">MOD(JD167+JE166,$A$1)</f>
        <v>0</v>
      </c>
      <c r="JF167" s="0" t="n">
        <f aca="false">MOD(JE167+JF166,$A$1)</f>
        <v>1</v>
      </c>
      <c r="JG167" s="0" t="n">
        <f aca="false">MOD(JF167+JG166,$A$1)</f>
        <v>0</v>
      </c>
      <c r="JH167" s="0" t="n">
        <f aca="false">MOD(JG167+JH166,$A$1)</f>
        <v>1</v>
      </c>
      <c r="JI167" s="0" t="n">
        <f aca="false">MOD(JH167+JI166,$A$1)</f>
        <v>0</v>
      </c>
      <c r="JJ167" s="0" t="n">
        <f aca="false">MOD(JI167+JJ166,$A$1)</f>
        <v>0</v>
      </c>
      <c r="JK167" s="0" t="n">
        <f aca="false">MOD(JJ167+JK166,$A$1)</f>
        <v>0</v>
      </c>
      <c r="JL167" s="0" t="n">
        <f aca="false">MOD(JK167+JL166,$A$1)</f>
        <v>0</v>
      </c>
      <c r="JM167" s="0" t="n">
        <f aca="false">MOD(JL167+JM166,$A$1)</f>
        <v>0</v>
      </c>
      <c r="JN167" s="0" t="n">
        <f aca="false">MOD(JM167+JN166,$A$1)</f>
        <v>1</v>
      </c>
      <c r="JO167" s="0" t="n">
        <f aca="false">MOD(JN167+JO166,$A$1)</f>
        <v>0</v>
      </c>
      <c r="JP167" s="0" t="n">
        <f aca="false">MOD(JO167+JP166,$A$1)</f>
        <v>1</v>
      </c>
      <c r="JQ167" s="0" t="n">
        <f aca="false">MOD(JP167+JQ166,$A$1)</f>
        <v>0</v>
      </c>
      <c r="JR167" s="0" t="n">
        <f aca="false">MOD(JQ167+JR166,$A$1)</f>
        <v>0</v>
      </c>
    </row>
    <row r="168" customFormat="false" ht="13.9" hidden="false" customHeight="false" outlineLevel="0" collapsed="false">
      <c r="B168" s="0" t="n">
        <f aca="false">MOD(A168+B167,$A$1)</f>
        <v>1</v>
      </c>
      <c r="C168" s="0" t="n">
        <f aca="false">MOD(B168+C167,$A$1)</f>
        <v>1</v>
      </c>
      <c r="D168" s="0" t="n">
        <f aca="false">MOD(C168+D167,$A$1)</f>
        <v>0</v>
      </c>
      <c r="E168" s="0" t="n">
        <f aca="false">MOD(D168+E167,$A$1)</f>
        <v>0</v>
      </c>
      <c r="F168" s="0" t="n">
        <f aca="false">MOD(E168+F167,$A$1)</f>
        <v>0</v>
      </c>
      <c r="G168" s="0" t="n">
        <f aca="false">MOD(F168+G167,$A$1)</f>
        <v>0</v>
      </c>
      <c r="H168" s="0" t="n">
        <f aca="false">MOD(G168+H167,$A$1)</f>
        <v>0</v>
      </c>
      <c r="I168" s="0" t="n">
        <f aca="false">MOD(H168+I167,$A$1)</f>
        <v>0</v>
      </c>
      <c r="J168" s="0" t="n">
        <f aca="false">MOD(I168+J167,$A$1)</f>
        <v>1</v>
      </c>
      <c r="K168" s="0" t="n">
        <f aca="false">MOD(J168+K167,$A$1)</f>
        <v>1</v>
      </c>
      <c r="L168" s="0" t="n">
        <f aca="false">MOD(K168+L167,$A$1)</f>
        <v>0</v>
      </c>
      <c r="M168" s="0" t="n">
        <f aca="false">MOD(L168+M167,$A$1)</f>
        <v>0</v>
      </c>
      <c r="N168" s="0" t="n">
        <f aca="false">MOD(M168+N167,$A$1)</f>
        <v>0</v>
      </c>
      <c r="O168" s="0" t="n">
        <f aca="false">MOD(N168+O167,$A$1)</f>
        <v>0</v>
      </c>
      <c r="P168" s="0" t="n">
        <f aca="false">MOD(O168+P167,$A$1)</f>
        <v>0</v>
      </c>
      <c r="Q168" s="0" t="n">
        <f aca="false">MOD(P168+Q167,$A$1)</f>
        <v>0</v>
      </c>
      <c r="R168" s="0" t="n">
        <f aca="false">MOD(Q168+R167,$A$1)</f>
        <v>1</v>
      </c>
      <c r="S168" s="0" t="n">
        <f aca="false">MOD(R168+S167,$A$1)</f>
        <v>1</v>
      </c>
      <c r="T168" s="0" t="n">
        <f aca="false">MOD(S168+T167,$A$1)</f>
        <v>0</v>
      </c>
      <c r="U168" s="0" t="n">
        <f aca="false">MOD(T168+U167,$A$1)</f>
        <v>0</v>
      </c>
      <c r="V168" s="0" t="n">
        <f aca="false">MOD(U168+V167,$A$1)</f>
        <v>0</v>
      </c>
      <c r="W168" s="0" t="n">
        <f aca="false">MOD(V168+W167,$A$1)</f>
        <v>0</v>
      </c>
      <c r="X168" s="0" t="n">
        <f aca="false">MOD(W168+X167,$A$1)</f>
        <v>0</v>
      </c>
      <c r="Y168" s="0" t="n">
        <f aca="false">MOD(X168+Y167,$A$1)</f>
        <v>0</v>
      </c>
      <c r="Z168" s="0" t="n">
        <f aca="false">MOD(Y168+Z167,$A$1)</f>
        <v>1</v>
      </c>
      <c r="AA168" s="0" t="n">
        <f aca="false">MOD(Z168+AA167,$A$1)</f>
        <v>1</v>
      </c>
      <c r="AB168" s="0" t="n">
        <f aca="false">MOD(AA168+AB167,$A$1)</f>
        <v>0</v>
      </c>
      <c r="AC168" s="0" t="n">
        <f aca="false">MOD(AB168+AC167,$A$1)</f>
        <v>0</v>
      </c>
      <c r="AD168" s="0" t="n">
        <f aca="false">MOD(AC168+AD167,$A$1)</f>
        <v>0</v>
      </c>
      <c r="AE168" s="0" t="n">
        <f aca="false">MOD(AD168+AE167,$A$1)</f>
        <v>0</v>
      </c>
      <c r="AF168" s="0" t="n">
        <f aca="false">MOD(AE168+AF167,$A$1)</f>
        <v>0</v>
      </c>
      <c r="AG168" s="0" t="n">
        <f aca="false">MOD(AF168+AG167,$A$1)</f>
        <v>0</v>
      </c>
      <c r="AH168" s="0" t="n">
        <f aca="false">MOD(AG168+AH167,$A$1)</f>
        <v>0</v>
      </c>
      <c r="AI168" s="0" t="n">
        <f aca="false">MOD(AH168+AI167,$A$1)</f>
        <v>0</v>
      </c>
      <c r="AJ168" s="0" t="n">
        <f aca="false">MOD(AI168+AJ167,$A$1)</f>
        <v>0</v>
      </c>
      <c r="AK168" s="0" t="n">
        <f aca="false">MOD(AJ168+AK167,$A$1)</f>
        <v>0</v>
      </c>
      <c r="AL168" s="0" t="n">
        <f aca="false">MOD(AK168+AL167,$A$1)</f>
        <v>0</v>
      </c>
      <c r="AM168" s="0" t="n">
        <f aca="false">MOD(AL168+AM167,$A$1)</f>
        <v>0</v>
      </c>
      <c r="AN168" s="0" t="n">
        <f aca="false">MOD(AM168+AN167,$A$1)</f>
        <v>0</v>
      </c>
      <c r="AO168" s="0" t="n">
        <f aca="false">MOD(AN168+AO167,$A$1)</f>
        <v>0</v>
      </c>
      <c r="AP168" s="0" t="n">
        <f aca="false">MOD(AO168+AP167,$A$1)</f>
        <v>0</v>
      </c>
      <c r="AQ168" s="0" t="n">
        <f aca="false">MOD(AP168+AQ167,$A$1)</f>
        <v>0</v>
      </c>
      <c r="AR168" s="0" t="n">
        <f aca="false">MOD(AQ168+AR167,$A$1)</f>
        <v>0</v>
      </c>
      <c r="AS168" s="0" t="n">
        <f aca="false">MOD(AR168+AS167,$A$1)</f>
        <v>0</v>
      </c>
      <c r="AT168" s="0" t="n">
        <f aca="false">MOD(AS168+AT167,$A$1)</f>
        <v>0</v>
      </c>
      <c r="AU168" s="0" t="n">
        <f aca="false">MOD(AT168+AU167,$A$1)</f>
        <v>0</v>
      </c>
      <c r="AV168" s="0" t="n">
        <f aca="false">MOD(AU168+AV167,$A$1)</f>
        <v>0</v>
      </c>
      <c r="AW168" s="0" t="n">
        <f aca="false">MOD(AV168+AW167,$A$1)</f>
        <v>0</v>
      </c>
      <c r="AX168" s="0" t="n">
        <f aca="false">MOD(AW168+AX167,$A$1)</f>
        <v>0</v>
      </c>
      <c r="AY168" s="0" t="n">
        <f aca="false">MOD(AX168+AY167,$A$1)</f>
        <v>0</v>
      </c>
      <c r="AZ168" s="0" t="n">
        <f aca="false">MOD(AY168+AZ167,$A$1)</f>
        <v>0</v>
      </c>
      <c r="BA168" s="0" t="n">
        <f aca="false">MOD(AZ168+BA167,$A$1)</f>
        <v>0</v>
      </c>
      <c r="BB168" s="0" t="n">
        <f aca="false">MOD(BA168+BB167,$A$1)</f>
        <v>0</v>
      </c>
      <c r="BC168" s="0" t="n">
        <f aca="false">MOD(BB168+BC167,$A$1)</f>
        <v>0</v>
      </c>
      <c r="BD168" s="0" t="n">
        <f aca="false">MOD(BC168+BD167,$A$1)</f>
        <v>0</v>
      </c>
      <c r="BE168" s="0" t="n">
        <f aca="false">MOD(BD168+BE167,$A$1)</f>
        <v>0</v>
      </c>
      <c r="BF168" s="0" t="n">
        <f aca="false">MOD(BE168+BF167,$A$1)</f>
        <v>0</v>
      </c>
      <c r="BG168" s="0" t="n">
        <f aca="false">MOD(BF168+BG167,$A$1)</f>
        <v>0</v>
      </c>
      <c r="BH168" s="0" t="n">
        <f aca="false">MOD(BG168+BH167,$A$1)</f>
        <v>0</v>
      </c>
      <c r="BI168" s="0" t="n">
        <f aca="false">MOD(BH168+BI167,$A$1)</f>
        <v>0</v>
      </c>
      <c r="BJ168" s="0" t="n">
        <f aca="false">MOD(BI168+BJ167,$A$1)</f>
        <v>0</v>
      </c>
      <c r="BK168" s="0" t="n">
        <f aca="false">MOD(BJ168+BK167,$A$1)</f>
        <v>0</v>
      </c>
      <c r="BL168" s="0" t="n">
        <f aca="false">MOD(BK168+BL167,$A$1)</f>
        <v>0</v>
      </c>
      <c r="BM168" s="0" t="n">
        <f aca="false">MOD(BL168+BM167,$A$1)</f>
        <v>0</v>
      </c>
      <c r="BN168" s="0" t="n">
        <f aca="false">MOD(BM168+BN167,$A$1)</f>
        <v>1</v>
      </c>
      <c r="BO168" s="0" t="n">
        <f aca="false">MOD(BN168+BO167,$A$1)</f>
        <v>1</v>
      </c>
      <c r="BP168" s="0" t="n">
        <f aca="false">MOD(BO168+BP167,$A$1)</f>
        <v>0</v>
      </c>
      <c r="BQ168" s="0" t="n">
        <f aca="false">MOD(BP168+BQ167,$A$1)</f>
        <v>0</v>
      </c>
      <c r="BR168" s="0" t="n">
        <f aca="false">MOD(BQ168+BR167,$A$1)</f>
        <v>0</v>
      </c>
      <c r="BS168" s="0" t="n">
        <f aca="false">MOD(BR168+BS167,$A$1)</f>
        <v>0</v>
      </c>
      <c r="BT168" s="0" t="n">
        <f aca="false">MOD(BS168+BT167,$A$1)</f>
        <v>0</v>
      </c>
      <c r="BU168" s="0" t="n">
        <f aca="false">MOD(BT168+BU167,$A$1)</f>
        <v>0</v>
      </c>
      <c r="BV168" s="0" t="n">
        <f aca="false">MOD(BU168+BV167,$A$1)</f>
        <v>1</v>
      </c>
      <c r="BW168" s="0" t="n">
        <f aca="false">MOD(BV168+BW167,$A$1)</f>
        <v>1</v>
      </c>
      <c r="BX168" s="0" t="n">
        <f aca="false">MOD(BW168+BX167,$A$1)</f>
        <v>0</v>
      </c>
      <c r="BY168" s="0" t="n">
        <f aca="false">MOD(BX168+BY167,$A$1)</f>
        <v>0</v>
      </c>
      <c r="BZ168" s="0" t="n">
        <f aca="false">MOD(BY168+BZ167,$A$1)</f>
        <v>0</v>
      </c>
      <c r="CA168" s="0" t="n">
        <f aca="false">MOD(BZ168+CA167,$A$1)</f>
        <v>0</v>
      </c>
      <c r="CB168" s="0" t="n">
        <f aca="false">MOD(CA168+CB167,$A$1)</f>
        <v>0</v>
      </c>
      <c r="CC168" s="0" t="n">
        <f aca="false">MOD(CB168+CC167,$A$1)</f>
        <v>0</v>
      </c>
      <c r="CD168" s="0" t="n">
        <f aca="false">MOD(CC168+CD167,$A$1)</f>
        <v>1</v>
      </c>
      <c r="CE168" s="0" t="n">
        <f aca="false">MOD(CD168+CE167,$A$1)</f>
        <v>1</v>
      </c>
      <c r="CF168" s="0" t="n">
        <f aca="false">MOD(CE168+CF167,$A$1)</f>
        <v>0</v>
      </c>
      <c r="CG168" s="0" t="n">
        <f aca="false">MOD(CF168+CG167,$A$1)</f>
        <v>0</v>
      </c>
      <c r="CH168" s="0" t="n">
        <f aca="false">MOD(CG168+CH167,$A$1)</f>
        <v>0</v>
      </c>
      <c r="CI168" s="0" t="n">
        <f aca="false">MOD(CH168+CI167,$A$1)</f>
        <v>0</v>
      </c>
      <c r="CJ168" s="0" t="n">
        <f aca="false">MOD(CI168+CJ167,$A$1)</f>
        <v>0</v>
      </c>
      <c r="CK168" s="0" t="n">
        <f aca="false">MOD(CJ168+CK167,$A$1)</f>
        <v>0</v>
      </c>
      <c r="CL168" s="0" t="n">
        <f aca="false">MOD(CK168+CL167,$A$1)</f>
        <v>1</v>
      </c>
      <c r="CM168" s="0" t="n">
        <f aca="false">MOD(CL168+CM167,$A$1)</f>
        <v>1</v>
      </c>
      <c r="CN168" s="0" t="n">
        <f aca="false">MOD(CM168+CN167,$A$1)</f>
        <v>0</v>
      </c>
      <c r="CO168" s="0" t="n">
        <f aca="false">MOD(CN168+CO167,$A$1)</f>
        <v>0</v>
      </c>
      <c r="CP168" s="0" t="n">
        <f aca="false">MOD(CO168+CP167,$A$1)</f>
        <v>0</v>
      </c>
      <c r="CQ168" s="0" t="n">
        <f aca="false">MOD(CP168+CQ167,$A$1)</f>
        <v>0</v>
      </c>
      <c r="CR168" s="0" t="n">
        <f aca="false">MOD(CQ168+CR167,$A$1)</f>
        <v>0</v>
      </c>
      <c r="CS168" s="0" t="n">
        <f aca="false">MOD(CR168+CS167,$A$1)</f>
        <v>0</v>
      </c>
      <c r="CT168" s="0" t="n">
        <f aca="false">MOD(CS168+CT167,$A$1)</f>
        <v>0</v>
      </c>
      <c r="CU168" s="0" t="n">
        <f aca="false">MOD(CT168+CU167,$A$1)</f>
        <v>0</v>
      </c>
      <c r="CV168" s="0" t="n">
        <f aca="false">MOD(CU168+CV167,$A$1)</f>
        <v>0</v>
      </c>
      <c r="CW168" s="0" t="n">
        <f aca="false">MOD(CV168+CW167,$A$1)</f>
        <v>0</v>
      </c>
      <c r="CX168" s="0" t="n">
        <f aca="false">MOD(CW168+CX167,$A$1)</f>
        <v>0</v>
      </c>
      <c r="CY168" s="0" t="n">
        <f aca="false">MOD(CX168+CY167,$A$1)</f>
        <v>0</v>
      </c>
      <c r="CZ168" s="0" t="n">
        <f aca="false">MOD(CY168+CZ167,$A$1)</f>
        <v>0</v>
      </c>
      <c r="DA168" s="0" t="n">
        <f aca="false">MOD(CZ168+DA167,$A$1)</f>
        <v>0</v>
      </c>
      <c r="DB168" s="0" t="n">
        <f aca="false">MOD(DA168+DB167,$A$1)</f>
        <v>0</v>
      </c>
      <c r="DC168" s="0" t="n">
        <f aca="false">MOD(DB168+DC167,$A$1)</f>
        <v>0</v>
      </c>
      <c r="DD168" s="0" t="n">
        <f aca="false">MOD(DC168+DD167,$A$1)</f>
        <v>0</v>
      </c>
      <c r="DE168" s="0" t="n">
        <f aca="false">MOD(DD168+DE167,$A$1)</f>
        <v>0</v>
      </c>
      <c r="DF168" s="0" t="n">
        <f aca="false">MOD(DE168+DF167,$A$1)</f>
        <v>0</v>
      </c>
      <c r="DG168" s="0" t="n">
        <f aca="false">MOD(DF168+DG167,$A$1)</f>
        <v>0</v>
      </c>
      <c r="DH168" s="0" t="n">
        <f aca="false">MOD(DG168+DH167,$A$1)</f>
        <v>0</v>
      </c>
      <c r="DI168" s="0" t="n">
        <f aca="false">MOD(DH168+DI167,$A$1)</f>
        <v>0</v>
      </c>
      <c r="DJ168" s="0" t="n">
        <f aca="false">MOD(DI168+DJ167,$A$1)</f>
        <v>0</v>
      </c>
      <c r="DK168" s="0" t="n">
        <f aca="false">MOD(DJ168+DK167,$A$1)</f>
        <v>0</v>
      </c>
      <c r="DL168" s="0" t="n">
        <f aca="false">MOD(DK168+DL167,$A$1)</f>
        <v>0</v>
      </c>
      <c r="DM168" s="0" t="n">
        <f aca="false">MOD(DL168+DM167,$A$1)</f>
        <v>0</v>
      </c>
      <c r="DN168" s="0" t="n">
        <f aca="false">MOD(DM168+DN167,$A$1)</f>
        <v>0</v>
      </c>
      <c r="DO168" s="0" t="n">
        <f aca="false">MOD(DN168+DO167,$A$1)</f>
        <v>0</v>
      </c>
      <c r="DP168" s="0" t="n">
        <f aca="false">MOD(DO168+DP167,$A$1)</f>
        <v>0</v>
      </c>
      <c r="DQ168" s="0" t="n">
        <f aca="false">MOD(DP168+DQ167,$A$1)</f>
        <v>0</v>
      </c>
      <c r="DR168" s="0" t="n">
        <f aca="false">MOD(DQ168+DR167,$A$1)</f>
        <v>0</v>
      </c>
      <c r="DS168" s="0" t="n">
        <f aca="false">MOD(DR168+DS167,$A$1)</f>
        <v>0</v>
      </c>
      <c r="DT168" s="0" t="n">
        <f aca="false">MOD(DS168+DT167,$A$1)</f>
        <v>0</v>
      </c>
      <c r="DU168" s="0" t="n">
        <f aca="false">MOD(DT168+DU167,$A$1)</f>
        <v>0</v>
      </c>
      <c r="DV168" s="0" t="n">
        <f aca="false">MOD(DU168+DV167,$A$1)</f>
        <v>0</v>
      </c>
      <c r="DW168" s="0" t="n">
        <f aca="false">MOD(DV168+DW167,$A$1)</f>
        <v>0</v>
      </c>
      <c r="DX168" s="0" t="n">
        <f aca="false">MOD(DW168+DX167,$A$1)</f>
        <v>0</v>
      </c>
      <c r="DY168" s="0" t="n">
        <f aca="false">MOD(DX168+DY167,$A$1)</f>
        <v>0</v>
      </c>
      <c r="DZ168" s="0" t="n">
        <f aca="false">MOD(DY168+DZ167,$A$1)</f>
        <v>0</v>
      </c>
      <c r="EA168" s="0" t="n">
        <f aca="false">MOD(DZ168+EA167,$A$1)</f>
        <v>0</v>
      </c>
      <c r="EB168" s="0" t="n">
        <f aca="false">MOD(EA168+EB167,$A$1)</f>
        <v>0</v>
      </c>
      <c r="EC168" s="0" t="n">
        <f aca="false">MOD(EB168+EC167,$A$1)</f>
        <v>0</v>
      </c>
      <c r="ED168" s="0" t="n">
        <f aca="false">MOD(EC168+ED167,$A$1)</f>
        <v>0</v>
      </c>
      <c r="EE168" s="0" t="n">
        <f aca="false">MOD(ED168+EE167,$A$1)</f>
        <v>0</v>
      </c>
      <c r="EF168" s="0" t="n">
        <f aca="false">MOD(EE168+EF167,$A$1)</f>
        <v>0</v>
      </c>
      <c r="EG168" s="0" t="n">
        <f aca="false">MOD(EF168+EG167,$A$1)</f>
        <v>0</v>
      </c>
      <c r="EH168" s="0" t="n">
        <f aca="false">MOD(EG168+EH167,$A$1)</f>
        <v>0</v>
      </c>
      <c r="EI168" s="0" t="n">
        <f aca="false">MOD(EH168+EI167,$A$1)</f>
        <v>0</v>
      </c>
      <c r="EJ168" s="0" t="n">
        <f aca="false">MOD(EI168+EJ167,$A$1)</f>
        <v>0</v>
      </c>
      <c r="EK168" s="0" t="n">
        <f aca="false">MOD(EJ168+EK167,$A$1)</f>
        <v>0</v>
      </c>
      <c r="EL168" s="0" t="n">
        <f aca="false">MOD(EK168+EL167,$A$1)</f>
        <v>0</v>
      </c>
      <c r="EM168" s="0" t="n">
        <f aca="false">MOD(EL168+EM167,$A$1)</f>
        <v>0</v>
      </c>
      <c r="EN168" s="0" t="n">
        <f aca="false">MOD(EM168+EN167,$A$1)</f>
        <v>0</v>
      </c>
      <c r="EO168" s="0" t="n">
        <f aca="false">MOD(EN168+EO167,$A$1)</f>
        <v>0</v>
      </c>
      <c r="EP168" s="0" t="n">
        <f aca="false">MOD(EO168+EP167,$A$1)</f>
        <v>0</v>
      </c>
      <c r="EQ168" s="0" t="n">
        <f aca="false">MOD(EP168+EQ167,$A$1)</f>
        <v>0</v>
      </c>
      <c r="ER168" s="0" t="n">
        <f aca="false">MOD(EQ168+ER167,$A$1)</f>
        <v>0</v>
      </c>
      <c r="ES168" s="0" t="n">
        <f aca="false">MOD(ER168+ES167,$A$1)</f>
        <v>0</v>
      </c>
      <c r="ET168" s="0" t="n">
        <f aca="false">MOD(ES168+ET167,$A$1)</f>
        <v>0</v>
      </c>
      <c r="EU168" s="0" t="n">
        <f aca="false">MOD(ET168+EU167,$A$1)</f>
        <v>0</v>
      </c>
      <c r="EV168" s="0" t="n">
        <f aca="false">MOD(EU168+EV167,$A$1)</f>
        <v>0</v>
      </c>
      <c r="EW168" s="0" t="n">
        <f aca="false">MOD(EV168+EW167,$A$1)</f>
        <v>0</v>
      </c>
      <c r="EX168" s="0" t="n">
        <f aca="false">MOD(EW168+EX167,$A$1)</f>
        <v>0</v>
      </c>
      <c r="EY168" s="0" t="n">
        <f aca="false">MOD(EX168+EY167,$A$1)</f>
        <v>0</v>
      </c>
      <c r="EZ168" s="0" t="n">
        <f aca="false">MOD(EY168+EZ167,$A$1)</f>
        <v>0</v>
      </c>
      <c r="FA168" s="0" t="n">
        <f aca="false">MOD(EZ168+FA167,$A$1)</f>
        <v>0</v>
      </c>
      <c r="FB168" s="0" t="n">
        <f aca="false">MOD(FA168+FB167,$A$1)</f>
        <v>0</v>
      </c>
      <c r="FC168" s="0" t="n">
        <f aca="false">MOD(FB168+FC167,$A$1)</f>
        <v>0</v>
      </c>
      <c r="FD168" s="0" t="n">
        <f aca="false">MOD(FC168+FD167,$A$1)</f>
        <v>0</v>
      </c>
      <c r="FE168" s="0" t="n">
        <f aca="false">MOD(FD168+FE167,$A$1)</f>
        <v>0</v>
      </c>
      <c r="FF168" s="0" t="n">
        <f aca="false">MOD(FE168+FF167,$A$1)</f>
        <v>0</v>
      </c>
      <c r="FG168" s="0" t="n">
        <f aca="false">MOD(FF168+FG167,$A$1)</f>
        <v>0</v>
      </c>
      <c r="FH168" s="0" t="n">
        <f aca="false">MOD(FG168+FH167,$A$1)</f>
        <v>0</v>
      </c>
      <c r="FI168" s="0" t="n">
        <f aca="false">MOD(FH168+FI167,$A$1)</f>
        <v>0</v>
      </c>
      <c r="FJ168" s="0" t="n">
        <f aca="false">MOD(FI168+FJ167,$A$1)</f>
        <v>0</v>
      </c>
      <c r="FK168" s="0" t="n">
        <f aca="false">MOD(FJ168+FK167,$A$1)</f>
        <v>0</v>
      </c>
      <c r="FL168" s="0" t="n">
        <f aca="false">MOD(FK168+FL167,$A$1)</f>
        <v>0</v>
      </c>
      <c r="FM168" s="0" t="n">
        <f aca="false">MOD(FL168+FM167,$A$1)</f>
        <v>0</v>
      </c>
      <c r="FN168" s="0" t="n">
        <f aca="false">MOD(FM168+FN167,$A$1)</f>
        <v>0</v>
      </c>
      <c r="FO168" s="0" t="n">
        <f aca="false">MOD(FN168+FO167,$A$1)</f>
        <v>0</v>
      </c>
      <c r="FP168" s="0" t="n">
        <f aca="false">MOD(FO168+FP167,$A$1)</f>
        <v>0</v>
      </c>
      <c r="FQ168" s="0" t="n">
        <f aca="false">MOD(FP168+FQ167,$A$1)</f>
        <v>0</v>
      </c>
      <c r="FR168" s="0" t="n">
        <f aca="false">MOD(FQ168+FR167,$A$1)</f>
        <v>0</v>
      </c>
      <c r="FS168" s="0" t="n">
        <f aca="false">MOD(FR168+FS167,$A$1)</f>
        <v>0</v>
      </c>
      <c r="FT168" s="0" t="n">
        <f aca="false">MOD(FS168+FT167,$A$1)</f>
        <v>0</v>
      </c>
      <c r="FU168" s="0" t="n">
        <f aca="false">MOD(FT168+FU167,$A$1)</f>
        <v>0</v>
      </c>
      <c r="FV168" s="0" t="n">
        <f aca="false">MOD(FU168+FV167,$A$1)</f>
        <v>0</v>
      </c>
      <c r="FW168" s="0" t="n">
        <f aca="false">MOD(FV168+FW167,$A$1)</f>
        <v>0</v>
      </c>
      <c r="FX168" s="0" t="n">
        <f aca="false">MOD(FW168+FX167,$A$1)</f>
        <v>0</v>
      </c>
      <c r="FY168" s="0" t="n">
        <f aca="false">MOD(FX168+FY167,$A$1)</f>
        <v>0</v>
      </c>
      <c r="FZ168" s="0" t="n">
        <f aca="false">MOD(FY168+FZ167,$A$1)</f>
        <v>0</v>
      </c>
      <c r="GA168" s="0" t="n">
        <f aca="false">MOD(FZ168+GA167,$A$1)</f>
        <v>0</v>
      </c>
      <c r="GB168" s="0" t="n">
        <f aca="false">MOD(GA168+GB167,$A$1)</f>
        <v>0</v>
      </c>
      <c r="GC168" s="0" t="n">
        <f aca="false">MOD(GB168+GC167,$A$1)</f>
        <v>0</v>
      </c>
      <c r="GD168" s="0" t="n">
        <f aca="false">MOD(GC168+GD167,$A$1)</f>
        <v>0</v>
      </c>
      <c r="GE168" s="0" t="n">
        <f aca="false">MOD(GD168+GE167,$A$1)</f>
        <v>0</v>
      </c>
      <c r="GF168" s="0" t="n">
        <f aca="false">MOD(GE168+GF167,$A$1)</f>
        <v>0</v>
      </c>
      <c r="GG168" s="0" t="n">
        <f aca="false">MOD(GF168+GG167,$A$1)</f>
        <v>0</v>
      </c>
      <c r="GH168" s="0" t="n">
        <f aca="false">MOD(GG168+GH167,$A$1)</f>
        <v>0</v>
      </c>
      <c r="GI168" s="0" t="n">
        <f aca="false">MOD(GH168+GI167,$A$1)</f>
        <v>0</v>
      </c>
      <c r="GJ168" s="0" t="n">
        <f aca="false">MOD(GI168+GJ167,$A$1)</f>
        <v>0</v>
      </c>
      <c r="GK168" s="0" t="n">
        <f aca="false">MOD(GJ168+GK167,$A$1)</f>
        <v>0</v>
      </c>
      <c r="GL168" s="0" t="n">
        <f aca="false">MOD(GK168+GL167,$A$1)</f>
        <v>0</v>
      </c>
      <c r="GM168" s="0" t="n">
        <f aca="false">MOD(GL168+GM167,$A$1)</f>
        <v>0</v>
      </c>
      <c r="GN168" s="0" t="n">
        <f aca="false">MOD(GM168+GN167,$A$1)</f>
        <v>0</v>
      </c>
      <c r="GO168" s="0" t="n">
        <f aca="false">MOD(GN168+GO167,$A$1)</f>
        <v>0</v>
      </c>
      <c r="GP168" s="0" t="n">
        <f aca="false">MOD(GO168+GP167,$A$1)</f>
        <v>0</v>
      </c>
      <c r="GQ168" s="0" t="n">
        <f aca="false">MOD(GP168+GQ167,$A$1)</f>
        <v>0</v>
      </c>
      <c r="GR168" s="0" t="n">
        <f aca="false">MOD(GQ168+GR167,$A$1)</f>
        <v>0</v>
      </c>
      <c r="GS168" s="0" t="n">
        <f aca="false">MOD(GR168+GS167,$A$1)</f>
        <v>0</v>
      </c>
      <c r="GT168" s="0" t="n">
        <f aca="false">MOD(GS168+GT167,$A$1)</f>
        <v>0</v>
      </c>
      <c r="GU168" s="0" t="n">
        <f aca="false">MOD(GT168+GU167,$A$1)</f>
        <v>0</v>
      </c>
      <c r="GV168" s="0" t="n">
        <f aca="false">MOD(GU168+GV167,$A$1)</f>
        <v>0</v>
      </c>
      <c r="GW168" s="0" t="n">
        <f aca="false">MOD(GV168+GW167,$A$1)</f>
        <v>0</v>
      </c>
      <c r="GX168" s="0" t="n">
        <f aca="false">MOD(GW168+GX167,$A$1)</f>
        <v>0</v>
      </c>
      <c r="GY168" s="0" t="n">
        <f aca="false">MOD(GX168+GY167,$A$1)</f>
        <v>0</v>
      </c>
      <c r="GZ168" s="0" t="n">
        <f aca="false">MOD(GY168+GZ167,$A$1)</f>
        <v>0</v>
      </c>
      <c r="HA168" s="0" t="n">
        <f aca="false">MOD(GZ168+HA167,$A$1)</f>
        <v>0</v>
      </c>
      <c r="HB168" s="0" t="n">
        <f aca="false">MOD(HA168+HB167,$A$1)</f>
        <v>0</v>
      </c>
      <c r="HC168" s="0" t="n">
        <f aca="false">MOD(HB168+HC167,$A$1)</f>
        <v>0</v>
      </c>
      <c r="HD168" s="0" t="n">
        <f aca="false">MOD(HC168+HD167,$A$1)</f>
        <v>0</v>
      </c>
      <c r="HE168" s="0" t="n">
        <f aca="false">MOD(HD168+HE167,$A$1)</f>
        <v>0</v>
      </c>
      <c r="HF168" s="0" t="n">
        <f aca="false">MOD(HE168+HF167,$A$1)</f>
        <v>0</v>
      </c>
      <c r="HG168" s="0" t="n">
        <f aca="false">MOD(HF168+HG167,$A$1)</f>
        <v>0</v>
      </c>
      <c r="HH168" s="0" t="n">
        <f aca="false">MOD(HG168+HH167,$A$1)</f>
        <v>0</v>
      </c>
      <c r="HI168" s="0" t="n">
        <f aca="false">MOD(HH168+HI167,$A$1)</f>
        <v>0</v>
      </c>
      <c r="HJ168" s="0" t="n">
        <f aca="false">MOD(HI168+HJ167,$A$1)</f>
        <v>0</v>
      </c>
      <c r="HK168" s="0" t="n">
        <f aca="false">MOD(HJ168+HK167,$A$1)</f>
        <v>0</v>
      </c>
      <c r="HL168" s="0" t="n">
        <f aca="false">MOD(HK168+HL167,$A$1)</f>
        <v>0</v>
      </c>
      <c r="HM168" s="0" t="n">
        <f aca="false">MOD(HL168+HM167,$A$1)</f>
        <v>0</v>
      </c>
      <c r="HN168" s="0" t="n">
        <f aca="false">MOD(HM168+HN167,$A$1)</f>
        <v>0</v>
      </c>
      <c r="HO168" s="0" t="n">
        <f aca="false">MOD(HN168+HO167,$A$1)</f>
        <v>0</v>
      </c>
      <c r="HP168" s="0" t="n">
        <f aca="false">MOD(HO168+HP167,$A$1)</f>
        <v>0</v>
      </c>
      <c r="HQ168" s="0" t="n">
        <f aca="false">MOD(HP168+HQ167,$A$1)</f>
        <v>0</v>
      </c>
      <c r="HR168" s="0" t="n">
        <f aca="false">MOD(HQ168+HR167,$A$1)</f>
        <v>0</v>
      </c>
      <c r="HS168" s="0" t="n">
        <f aca="false">MOD(HR168+HS167,$A$1)</f>
        <v>0</v>
      </c>
      <c r="HT168" s="0" t="n">
        <f aca="false">MOD(HS168+HT167,$A$1)</f>
        <v>0</v>
      </c>
      <c r="HU168" s="0" t="n">
        <f aca="false">MOD(HT168+HU167,$A$1)</f>
        <v>0</v>
      </c>
      <c r="HV168" s="0" t="n">
        <f aca="false">MOD(HU168+HV167,$A$1)</f>
        <v>0</v>
      </c>
      <c r="HW168" s="0" t="n">
        <f aca="false">MOD(HV168+HW167,$A$1)</f>
        <v>0</v>
      </c>
      <c r="HX168" s="0" t="n">
        <f aca="false">MOD(HW168+HX167,$A$1)</f>
        <v>0</v>
      </c>
      <c r="HY168" s="0" t="n">
        <f aca="false">MOD(HX168+HY167,$A$1)</f>
        <v>0</v>
      </c>
      <c r="HZ168" s="0" t="n">
        <f aca="false">MOD(HY168+HZ167,$A$1)</f>
        <v>0</v>
      </c>
      <c r="IA168" s="0" t="n">
        <f aca="false">MOD(HZ168+IA167,$A$1)</f>
        <v>0</v>
      </c>
      <c r="IB168" s="0" t="n">
        <f aca="false">MOD(IA168+IB167,$A$1)</f>
        <v>0</v>
      </c>
      <c r="IC168" s="0" t="n">
        <f aca="false">MOD(IB168+IC167,$A$1)</f>
        <v>0</v>
      </c>
      <c r="ID168" s="0" t="n">
        <f aca="false">MOD(IC168+ID167,$A$1)</f>
        <v>0</v>
      </c>
      <c r="IE168" s="0" t="n">
        <f aca="false">MOD(ID168+IE167,$A$1)</f>
        <v>0</v>
      </c>
      <c r="IF168" s="0" t="n">
        <f aca="false">MOD(IE168+IF167,$A$1)</f>
        <v>0</v>
      </c>
      <c r="IG168" s="0" t="n">
        <f aca="false">MOD(IF168+IG167,$A$1)</f>
        <v>0</v>
      </c>
      <c r="IH168" s="0" t="n">
        <f aca="false">MOD(IG168+IH167,$A$1)</f>
        <v>0</v>
      </c>
      <c r="II168" s="0" t="n">
        <f aca="false">MOD(IH168+II167,$A$1)</f>
        <v>0</v>
      </c>
      <c r="IJ168" s="0" t="n">
        <f aca="false">MOD(II168+IJ167,$A$1)</f>
        <v>0</v>
      </c>
      <c r="IK168" s="0" t="n">
        <f aca="false">MOD(IJ168+IK167,$A$1)</f>
        <v>0</v>
      </c>
      <c r="IL168" s="0" t="n">
        <f aca="false">MOD(IK168+IL167,$A$1)</f>
        <v>0</v>
      </c>
      <c r="IM168" s="0" t="n">
        <f aca="false">MOD(IL168+IM167,$A$1)</f>
        <v>0</v>
      </c>
      <c r="IN168" s="0" t="n">
        <f aca="false">MOD(IM168+IN167,$A$1)</f>
        <v>0</v>
      </c>
      <c r="IO168" s="0" t="n">
        <f aca="false">MOD(IN168+IO167,$A$1)</f>
        <v>0</v>
      </c>
      <c r="IP168" s="0" t="n">
        <f aca="false">MOD(IO168+IP167,$A$1)</f>
        <v>0</v>
      </c>
      <c r="IQ168" s="0" t="n">
        <f aca="false">MOD(IP168+IQ167,$A$1)</f>
        <v>0</v>
      </c>
      <c r="IR168" s="0" t="n">
        <f aca="false">MOD(IQ168+IR167,$A$1)</f>
        <v>0</v>
      </c>
      <c r="IS168" s="0" t="n">
        <f aca="false">MOD(IR168+IS167,$A$1)</f>
        <v>0</v>
      </c>
      <c r="IT168" s="0" t="n">
        <f aca="false">MOD(IS168+IT167,$A$1)</f>
        <v>0</v>
      </c>
      <c r="IU168" s="0" t="n">
        <f aca="false">MOD(IT168+IU167,$A$1)</f>
        <v>0</v>
      </c>
      <c r="IV168" s="0" t="n">
        <f aca="false">MOD(IU168+IV167,$A$1)</f>
        <v>0</v>
      </c>
      <c r="IW168" s="0" t="n">
        <f aca="false">MOD(IV168+IW167,$A$1)</f>
        <v>0</v>
      </c>
      <c r="IX168" s="0" t="n">
        <f aca="false">MOD(IW168+IX167,$A$1)</f>
        <v>1</v>
      </c>
      <c r="IY168" s="0" t="n">
        <f aca="false">MOD(IX168+IY167,$A$1)</f>
        <v>1</v>
      </c>
      <c r="IZ168" s="0" t="n">
        <f aca="false">MOD(IY168+IZ167,$A$1)</f>
        <v>0</v>
      </c>
      <c r="JA168" s="0" t="n">
        <f aca="false">MOD(IZ168+JA167,$A$1)</f>
        <v>0</v>
      </c>
      <c r="JB168" s="0" t="n">
        <f aca="false">MOD(JA168+JB167,$A$1)</f>
        <v>0</v>
      </c>
      <c r="JC168" s="0" t="n">
        <f aca="false">MOD(JB168+JC167,$A$1)</f>
        <v>0</v>
      </c>
      <c r="JD168" s="0" t="n">
        <f aca="false">MOD(JC168+JD167,$A$1)</f>
        <v>0</v>
      </c>
      <c r="JE168" s="0" t="n">
        <f aca="false">MOD(JD168+JE167,$A$1)</f>
        <v>0</v>
      </c>
      <c r="JF168" s="0" t="n">
        <f aca="false">MOD(JE168+JF167,$A$1)</f>
        <v>1</v>
      </c>
      <c r="JG168" s="0" t="n">
        <f aca="false">MOD(JF168+JG167,$A$1)</f>
        <v>1</v>
      </c>
      <c r="JH168" s="0" t="n">
        <f aca="false">MOD(JG168+JH167,$A$1)</f>
        <v>0</v>
      </c>
      <c r="JI168" s="0" t="n">
        <f aca="false">MOD(JH168+JI167,$A$1)</f>
        <v>0</v>
      </c>
      <c r="JJ168" s="0" t="n">
        <f aca="false">MOD(JI168+JJ167,$A$1)</f>
        <v>0</v>
      </c>
      <c r="JK168" s="0" t="n">
        <f aca="false">MOD(JJ168+JK167,$A$1)</f>
        <v>0</v>
      </c>
      <c r="JL168" s="0" t="n">
        <f aca="false">MOD(JK168+JL167,$A$1)</f>
        <v>0</v>
      </c>
      <c r="JM168" s="0" t="n">
        <f aca="false">MOD(JL168+JM167,$A$1)</f>
        <v>0</v>
      </c>
      <c r="JN168" s="0" t="n">
        <f aca="false">MOD(JM168+JN167,$A$1)</f>
        <v>1</v>
      </c>
      <c r="JO168" s="0" t="n">
        <f aca="false">MOD(JN168+JO167,$A$1)</f>
        <v>1</v>
      </c>
      <c r="JP168" s="0" t="n">
        <f aca="false">MOD(JO168+JP167,$A$1)</f>
        <v>0</v>
      </c>
      <c r="JQ168" s="0" t="n">
        <f aca="false">MOD(JP168+JQ167,$A$1)</f>
        <v>0</v>
      </c>
      <c r="JR168" s="0" t="n">
        <f aca="false">MOD(JQ168+JR167,$A$1)</f>
        <v>0</v>
      </c>
    </row>
    <row r="169" customFormat="false" ht="13.9" hidden="false" customHeight="false" outlineLevel="0" collapsed="false">
      <c r="B169" s="0" t="n">
        <f aca="false">MOD(A169+B168,$A$1)</f>
        <v>1</v>
      </c>
      <c r="C169" s="0" t="n">
        <f aca="false">MOD(B169+C168,$A$1)</f>
        <v>0</v>
      </c>
      <c r="D169" s="0" t="n">
        <f aca="false">MOD(C169+D168,$A$1)</f>
        <v>0</v>
      </c>
      <c r="E169" s="0" t="n">
        <f aca="false">MOD(D169+E168,$A$1)</f>
        <v>0</v>
      </c>
      <c r="F169" s="0" t="n">
        <f aca="false">MOD(E169+F168,$A$1)</f>
        <v>0</v>
      </c>
      <c r="G169" s="0" t="n">
        <f aca="false">MOD(F169+G168,$A$1)</f>
        <v>0</v>
      </c>
      <c r="H169" s="0" t="n">
        <f aca="false">MOD(G169+H168,$A$1)</f>
        <v>0</v>
      </c>
      <c r="I169" s="0" t="n">
        <f aca="false">MOD(H169+I168,$A$1)</f>
        <v>0</v>
      </c>
      <c r="J169" s="0" t="n">
        <f aca="false">MOD(I169+J168,$A$1)</f>
        <v>1</v>
      </c>
      <c r="K169" s="0" t="n">
        <f aca="false">MOD(J169+K168,$A$1)</f>
        <v>0</v>
      </c>
      <c r="L169" s="0" t="n">
        <f aca="false">MOD(K169+L168,$A$1)</f>
        <v>0</v>
      </c>
      <c r="M169" s="0" t="n">
        <f aca="false">MOD(L169+M168,$A$1)</f>
        <v>0</v>
      </c>
      <c r="N169" s="0" t="n">
        <f aca="false">MOD(M169+N168,$A$1)</f>
        <v>0</v>
      </c>
      <c r="O169" s="0" t="n">
        <f aca="false">MOD(N169+O168,$A$1)</f>
        <v>0</v>
      </c>
      <c r="P169" s="0" t="n">
        <f aca="false">MOD(O169+P168,$A$1)</f>
        <v>0</v>
      </c>
      <c r="Q169" s="0" t="n">
        <f aca="false">MOD(P169+Q168,$A$1)</f>
        <v>0</v>
      </c>
      <c r="R169" s="0" t="n">
        <f aca="false">MOD(Q169+R168,$A$1)</f>
        <v>1</v>
      </c>
      <c r="S169" s="0" t="n">
        <f aca="false">MOD(R169+S168,$A$1)</f>
        <v>0</v>
      </c>
      <c r="T169" s="0" t="n">
        <f aca="false">MOD(S169+T168,$A$1)</f>
        <v>0</v>
      </c>
      <c r="U169" s="0" t="n">
        <f aca="false">MOD(T169+U168,$A$1)</f>
        <v>0</v>
      </c>
      <c r="V169" s="0" t="n">
        <f aca="false">MOD(U169+V168,$A$1)</f>
        <v>0</v>
      </c>
      <c r="W169" s="0" t="n">
        <f aca="false">MOD(V169+W168,$A$1)</f>
        <v>0</v>
      </c>
      <c r="X169" s="0" t="n">
        <f aca="false">MOD(W169+X168,$A$1)</f>
        <v>0</v>
      </c>
      <c r="Y169" s="0" t="n">
        <f aca="false">MOD(X169+Y168,$A$1)</f>
        <v>0</v>
      </c>
      <c r="Z169" s="0" t="n">
        <f aca="false">MOD(Y169+Z168,$A$1)</f>
        <v>1</v>
      </c>
      <c r="AA169" s="0" t="n">
        <f aca="false">MOD(Z169+AA168,$A$1)</f>
        <v>0</v>
      </c>
      <c r="AB169" s="0" t="n">
        <f aca="false">MOD(AA169+AB168,$A$1)</f>
        <v>0</v>
      </c>
      <c r="AC169" s="0" t="n">
        <f aca="false">MOD(AB169+AC168,$A$1)</f>
        <v>0</v>
      </c>
      <c r="AD169" s="0" t="n">
        <f aca="false">MOD(AC169+AD168,$A$1)</f>
        <v>0</v>
      </c>
      <c r="AE169" s="0" t="n">
        <f aca="false">MOD(AD169+AE168,$A$1)</f>
        <v>0</v>
      </c>
      <c r="AF169" s="0" t="n">
        <f aca="false">MOD(AE169+AF168,$A$1)</f>
        <v>0</v>
      </c>
      <c r="AG169" s="0" t="n">
        <f aca="false">MOD(AF169+AG168,$A$1)</f>
        <v>0</v>
      </c>
      <c r="AH169" s="0" t="n">
        <f aca="false">MOD(AG169+AH168,$A$1)</f>
        <v>0</v>
      </c>
      <c r="AI169" s="0" t="n">
        <f aca="false">MOD(AH169+AI168,$A$1)</f>
        <v>0</v>
      </c>
      <c r="AJ169" s="0" t="n">
        <f aca="false">MOD(AI169+AJ168,$A$1)</f>
        <v>0</v>
      </c>
      <c r="AK169" s="0" t="n">
        <f aca="false">MOD(AJ169+AK168,$A$1)</f>
        <v>0</v>
      </c>
      <c r="AL169" s="0" t="n">
        <f aca="false">MOD(AK169+AL168,$A$1)</f>
        <v>0</v>
      </c>
      <c r="AM169" s="0" t="n">
        <f aca="false">MOD(AL169+AM168,$A$1)</f>
        <v>0</v>
      </c>
      <c r="AN169" s="0" t="n">
        <f aca="false">MOD(AM169+AN168,$A$1)</f>
        <v>0</v>
      </c>
      <c r="AO169" s="0" t="n">
        <f aca="false">MOD(AN169+AO168,$A$1)</f>
        <v>0</v>
      </c>
      <c r="AP169" s="0" t="n">
        <f aca="false">MOD(AO169+AP168,$A$1)</f>
        <v>0</v>
      </c>
      <c r="AQ169" s="0" t="n">
        <f aca="false">MOD(AP169+AQ168,$A$1)</f>
        <v>0</v>
      </c>
      <c r="AR169" s="0" t="n">
        <f aca="false">MOD(AQ169+AR168,$A$1)</f>
        <v>0</v>
      </c>
      <c r="AS169" s="0" t="n">
        <f aca="false">MOD(AR169+AS168,$A$1)</f>
        <v>0</v>
      </c>
      <c r="AT169" s="0" t="n">
        <f aca="false">MOD(AS169+AT168,$A$1)</f>
        <v>0</v>
      </c>
      <c r="AU169" s="0" t="n">
        <f aca="false">MOD(AT169+AU168,$A$1)</f>
        <v>0</v>
      </c>
      <c r="AV169" s="0" t="n">
        <f aca="false">MOD(AU169+AV168,$A$1)</f>
        <v>0</v>
      </c>
      <c r="AW169" s="0" t="n">
        <f aca="false">MOD(AV169+AW168,$A$1)</f>
        <v>0</v>
      </c>
      <c r="AX169" s="0" t="n">
        <f aca="false">MOD(AW169+AX168,$A$1)</f>
        <v>0</v>
      </c>
      <c r="AY169" s="0" t="n">
        <f aca="false">MOD(AX169+AY168,$A$1)</f>
        <v>0</v>
      </c>
      <c r="AZ169" s="0" t="n">
        <f aca="false">MOD(AY169+AZ168,$A$1)</f>
        <v>0</v>
      </c>
      <c r="BA169" s="0" t="n">
        <f aca="false">MOD(AZ169+BA168,$A$1)</f>
        <v>0</v>
      </c>
      <c r="BB169" s="0" t="n">
        <f aca="false">MOD(BA169+BB168,$A$1)</f>
        <v>0</v>
      </c>
      <c r="BC169" s="0" t="n">
        <f aca="false">MOD(BB169+BC168,$A$1)</f>
        <v>0</v>
      </c>
      <c r="BD169" s="0" t="n">
        <f aca="false">MOD(BC169+BD168,$A$1)</f>
        <v>0</v>
      </c>
      <c r="BE169" s="0" t="n">
        <f aca="false">MOD(BD169+BE168,$A$1)</f>
        <v>0</v>
      </c>
      <c r="BF169" s="0" t="n">
        <f aca="false">MOD(BE169+BF168,$A$1)</f>
        <v>0</v>
      </c>
      <c r="BG169" s="0" t="n">
        <f aca="false">MOD(BF169+BG168,$A$1)</f>
        <v>0</v>
      </c>
      <c r="BH169" s="0" t="n">
        <f aca="false">MOD(BG169+BH168,$A$1)</f>
        <v>0</v>
      </c>
      <c r="BI169" s="0" t="n">
        <f aca="false">MOD(BH169+BI168,$A$1)</f>
        <v>0</v>
      </c>
      <c r="BJ169" s="0" t="n">
        <f aca="false">MOD(BI169+BJ168,$A$1)</f>
        <v>0</v>
      </c>
      <c r="BK169" s="0" t="n">
        <f aca="false">MOD(BJ169+BK168,$A$1)</f>
        <v>0</v>
      </c>
      <c r="BL169" s="0" t="n">
        <f aca="false">MOD(BK169+BL168,$A$1)</f>
        <v>0</v>
      </c>
      <c r="BM169" s="0" t="n">
        <f aca="false">MOD(BL169+BM168,$A$1)</f>
        <v>0</v>
      </c>
      <c r="BN169" s="0" t="n">
        <f aca="false">MOD(BM169+BN168,$A$1)</f>
        <v>1</v>
      </c>
      <c r="BO169" s="0" t="n">
        <f aca="false">MOD(BN169+BO168,$A$1)</f>
        <v>0</v>
      </c>
      <c r="BP169" s="0" t="n">
        <f aca="false">MOD(BO169+BP168,$A$1)</f>
        <v>0</v>
      </c>
      <c r="BQ169" s="0" t="n">
        <f aca="false">MOD(BP169+BQ168,$A$1)</f>
        <v>0</v>
      </c>
      <c r="BR169" s="0" t="n">
        <f aca="false">MOD(BQ169+BR168,$A$1)</f>
        <v>0</v>
      </c>
      <c r="BS169" s="0" t="n">
        <f aca="false">MOD(BR169+BS168,$A$1)</f>
        <v>0</v>
      </c>
      <c r="BT169" s="0" t="n">
        <f aca="false">MOD(BS169+BT168,$A$1)</f>
        <v>0</v>
      </c>
      <c r="BU169" s="0" t="n">
        <f aca="false">MOD(BT169+BU168,$A$1)</f>
        <v>0</v>
      </c>
      <c r="BV169" s="0" t="n">
        <f aca="false">MOD(BU169+BV168,$A$1)</f>
        <v>1</v>
      </c>
      <c r="BW169" s="0" t="n">
        <f aca="false">MOD(BV169+BW168,$A$1)</f>
        <v>0</v>
      </c>
      <c r="BX169" s="0" t="n">
        <f aca="false">MOD(BW169+BX168,$A$1)</f>
        <v>0</v>
      </c>
      <c r="BY169" s="0" t="n">
        <f aca="false">MOD(BX169+BY168,$A$1)</f>
        <v>0</v>
      </c>
      <c r="BZ169" s="0" t="n">
        <f aca="false">MOD(BY169+BZ168,$A$1)</f>
        <v>0</v>
      </c>
      <c r="CA169" s="0" t="n">
        <f aca="false">MOD(BZ169+CA168,$A$1)</f>
        <v>0</v>
      </c>
      <c r="CB169" s="0" t="n">
        <f aca="false">MOD(CA169+CB168,$A$1)</f>
        <v>0</v>
      </c>
      <c r="CC169" s="0" t="n">
        <f aca="false">MOD(CB169+CC168,$A$1)</f>
        <v>0</v>
      </c>
      <c r="CD169" s="0" t="n">
        <f aca="false">MOD(CC169+CD168,$A$1)</f>
        <v>1</v>
      </c>
      <c r="CE169" s="0" t="n">
        <f aca="false">MOD(CD169+CE168,$A$1)</f>
        <v>0</v>
      </c>
      <c r="CF169" s="0" t="n">
        <f aca="false">MOD(CE169+CF168,$A$1)</f>
        <v>0</v>
      </c>
      <c r="CG169" s="0" t="n">
        <f aca="false">MOD(CF169+CG168,$A$1)</f>
        <v>0</v>
      </c>
      <c r="CH169" s="0" t="n">
        <f aca="false">MOD(CG169+CH168,$A$1)</f>
        <v>0</v>
      </c>
      <c r="CI169" s="0" t="n">
        <f aca="false">MOD(CH169+CI168,$A$1)</f>
        <v>0</v>
      </c>
      <c r="CJ169" s="0" t="n">
        <f aca="false">MOD(CI169+CJ168,$A$1)</f>
        <v>0</v>
      </c>
      <c r="CK169" s="0" t="n">
        <f aca="false">MOD(CJ169+CK168,$A$1)</f>
        <v>0</v>
      </c>
      <c r="CL169" s="0" t="n">
        <f aca="false">MOD(CK169+CL168,$A$1)</f>
        <v>1</v>
      </c>
      <c r="CM169" s="0" t="n">
        <f aca="false">MOD(CL169+CM168,$A$1)</f>
        <v>0</v>
      </c>
      <c r="CN169" s="0" t="n">
        <f aca="false">MOD(CM169+CN168,$A$1)</f>
        <v>0</v>
      </c>
      <c r="CO169" s="0" t="n">
        <f aca="false">MOD(CN169+CO168,$A$1)</f>
        <v>0</v>
      </c>
      <c r="CP169" s="0" t="n">
        <f aca="false">MOD(CO169+CP168,$A$1)</f>
        <v>0</v>
      </c>
      <c r="CQ169" s="0" t="n">
        <f aca="false">MOD(CP169+CQ168,$A$1)</f>
        <v>0</v>
      </c>
      <c r="CR169" s="0" t="n">
        <f aca="false">MOD(CQ169+CR168,$A$1)</f>
        <v>0</v>
      </c>
      <c r="CS169" s="0" t="n">
        <f aca="false">MOD(CR169+CS168,$A$1)</f>
        <v>0</v>
      </c>
      <c r="CT169" s="0" t="n">
        <f aca="false">MOD(CS169+CT168,$A$1)</f>
        <v>0</v>
      </c>
      <c r="CU169" s="0" t="n">
        <f aca="false">MOD(CT169+CU168,$A$1)</f>
        <v>0</v>
      </c>
      <c r="CV169" s="0" t="n">
        <f aca="false">MOD(CU169+CV168,$A$1)</f>
        <v>0</v>
      </c>
      <c r="CW169" s="0" t="n">
        <f aca="false">MOD(CV169+CW168,$A$1)</f>
        <v>0</v>
      </c>
      <c r="CX169" s="0" t="n">
        <f aca="false">MOD(CW169+CX168,$A$1)</f>
        <v>0</v>
      </c>
      <c r="CY169" s="0" t="n">
        <f aca="false">MOD(CX169+CY168,$A$1)</f>
        <v>0</v>
      </c>
      <c r="CZ169" s="0" t="n">
        <f aca="false">MOD(CY169+CZ168,$A$1)</f>
        <v>0</v>
      </c>
      <c r="DA169" s="0" t="n">
        <f aca="false">MOD(CZ169+DA168,$A$1)</f>
        <v>0</v>
      </c>
      <c r="DB169" s="0" t="n">
        <f aca="false">MOD(DA169+DB168,$A$1)</f>
        <v>0</v>
      </c>
      <c r="DC169" s="0" t="n">
        <f aca="false">MOD(DB169+DC168,$A$1)</f>
        <v>0</v>
      </c>
      <c r="DD169" s="0" t="n">
        <f aca="false">MOD(DC169+DD168,$A$1)</f>
        <v>0</v>
      </c>
      <c r="DE169" s="0" t="n">
        <f aca="false">MOD(DD169+DE168,$A$1)</f>
        <v>0</v>
      </c>
      <c r="DF169" s="0" t="n">
        <f aca="false">MOD(DE169+DF168,$A$1)</f>
        <v>0</v>
      </c>
      <c r="DG169" s="0" t="n">
        <f aca="false">MOD(DF169+DG168,$A$1)</f>
        <v>0</v>
      </c>
      <c r="DH169" s="0" t="n">
        <f aca="false">MOD(DG169+DH168,$A$1)</f>
        <v>0</v>
      </c>
      <c r="DI169" s="0" t="n">
        <f aca="false">MOD(DH169+DI168,$A$1)</f>
        <v>0</v>
      </c>
      <c r="DJ169" s="0" t="n">
        <f aca="false">MOD(DI169+DJ168,$A$1)</f>
        <v>0</v>
      </c>
      <c r="DK169" s="0" t="n">
        <f aca="false">MOD(DJ169+DK168,$A$1)</f>
        <v>0</v>
      </c>
      <c r="DL169" s="0" t="n">
        <f aca="false">MOD(DK169+DL168,$A$1)</f>
        <v>0</v>
      </c>
      <c r="DM169" s="0" t="n">
        <f aca="false">MOD(DL169+DM168,$A$1)</f>
        <v>0</v>
      </c>
      <c r="DN169" s="0" t="n">
        <f aca="false">MOD(DM169+DN168,$A$1)</f>
        <v>0</v>
      </c>
      <c r="DO169" s="0" t="n">
        <f aca="false">MOD(DN169+DO168,$A$1)</f>
        <v>0</v>
      </c>
      <c r="DP169" s="0" t="n">
        <f aca="false">MOD(DO169+DP168,$A$1)</f>
        <v>0</v>
      </c>
      <c r="DQ169" s="0" t="n">
        <f aca="false">MOD(DP169+DQ168,$A$1)</f>
        <v>0</v>
      </c>
      <c r="DR169" s="0" t="n">
        <f aca="false">MOD(DQ169+DR168,$A$1)</f>
        <v>0</v>
      </c>
      <c r="DS169" s="0" t="n">
        <f aca="false">MOD(DR169+DS168,$A$1)</f>
        <v>0</v>
      </c>
      <c r="DT169" s="0" t="n">
        <f aca="false">MOD(DS169+DT168,$A$1)</f>
        <v>0</v>
      </c>
      <c r="DU169" s="0" t="n">
        <f aca="false">MOD(DT169+DU168,$A$1)</f>
        <v>0</v>
      </c>
      <c r="DV169" s="0" t="n">
        <f aca="false">MOD(DU169+DV168,$A$1)</f>
        <v>0</v>
      </c>
      <c r="DW169" s="0" t="n">
        <f aca="false">MOD(DV169+DW168,$A$1)</f>
        <v>0</v>
      </c>
      <c r="DX169" s="0" t="n">
        <f aca="false">MOD(DW169+DX168,$A$1)</f>
        <v>0</v>
      </c>
      <c r="DY169" s="0" t="n">
        <f aca="false">MOD(DX169+DY168,$A$1)</f>
        <v>0</v>
      </c>
      <c r="DZ169" s="0" t="n">
        <f aca="false">MOD(DY169+DZ168,$A$1)</f>
        <v>0</v>
      </c>
      <c r="EA169" s="0" t="n">
        <f aca="false">MOD(DZ169+EA168,$A$1)</f>
        <v>0</v>
      </c>
      <c r="EB169" s="0" t="n">
        <f aca="false">MOD(EA169+EB168,$A$1)</f>
        <v>0</v>
      </c>
      <c r="EC169" s="0" t="n">
        <f aca="false">MOD(EB169+EC168,$A$1)</f>
        <v>0</v>
      </c>
      <c r="ED169" s="0" t="n">
        <f aca="false">MOD(EC169+ED168,$A$1)</f>
        <v>0</v>
      </c>
      <c r="EE169" s="0" t="n">
        <f aca="false">MOD(ED169+EE168,$A$1)</f>
        <v>0</v>
      </c>
      <c r="EF169" s="0" t="n">
        <f aca="false">MOD(EE169+EF168,$A$1)</f>
        <v>0</v>
      </c>
      <c r="EG169" s="0" t="n">
        <f aca="false">MOD(EF169+EG168,$A$1)</f>
        <v>0</v>
      </c>
      <c r="EH169" s="0" t="n">
        <f aca="false">MOD(EG169+EH168,$A$1)</f>
        <v>0</v>
      </c>
      <c r="EI169" s="0" t="n">
        <f aca="false">MOD(EH169+EI168,$A$1)</f>
        <v>0</v>
      </c>
      <c r="EJ169" s="0" t="n">
        <f aca="false">MOD(EI169+EJ168,$A$1)</f>
        <v>0</v>
      </c>
      <c r="EK169" s="0" t="n">
        <f aca="false">MOD(EJ169+EK168,$A$1)</f>
        <v>0</v>
      </c>
      <c r="EL169" s="0" t="n">
        <f aca="false">MOD(EK169+EL168,$A$1)</f>
        <v>0</v>
      </c>
      <c r="EM169" s="0" t="n">
        <f aca="false">MOD(EL169+EM168,$A$1)</f>
        <v>0</v>
      </c>
      <c r="EN169" s="0" t="n">
        <f aca="false">MOD(EM169+EN168,$A$1)</f>
        <v>0</v>
      </c>
      <c r="EO169" s="0" t="n">
        <f aca="false">MOD(EN169+EO168,$A$1)</f>
        <v>0</v>
      </c>
      <c r="EP169" s="0" t="n">
        <f aca="false">MOD(EO169+EP168,$A$1)</f>
        <v>0</v>
      </c>
      <c r="EQ169" s="0" t="n">
        <f aca="false">MOD(EP169+EQ168,$A$1)</f>
        <v>0</v>
      </c>
      <c r="ER169" s="0" t="n">
        <f aca="false">MOD(EQ169+ER168,$A$1)</f>
        <v>0</v>
      </c>
      <c r="ES169" s="0" t="n">
        <f aca="false">MOD(ER169+ES168,$A$1)</f>
        <v>0</v>
      </c>
      <c r="ET169" s="0" t="n">
        <f aca="false">MOD(ES169+ET168,$A$1)</f>
        <v>0</v>
      </c>
      <c r="EU169" s="0" t="n">
        <f aca="false">MOD(ET169+EU168,$A$1)</f>
        <v>0</v>
      </c>
      <c r="EV169" s="0" t="n">
        <f aca="false">MOD(EU169+EV168,$A$1)</f>
        <v>0</v>
      </c>
      <c r="EW169" s="0" t="n">
        <f aca="false">MOD(EV169+EW168,$A$1)</f>
        <v>0</v>
      </c>
      <c r="EX169" s="0" t="n">
        <f aca="false">MOD(EW169+EX168,$A$1)</f>
        <v>0</v>
      </c>
      <c r="EY169" s="0" t="n">
        <f aca="false">MOD(EX169+EY168,$A$1)</f>
        <v>0</v>
      </c>
      <c r="EZ169" s="0" t="n">
        <f aca="false">MOD(EY169+EZ168,$A$1)</f>
        <v>0</v>
      </c>
      <c r="FA169" s="0" t="n">
        <f aca="false">MOD(EZ169+FA168,$A$1)</f>
        <v>0</v>
      </c>
      <c r="FB169" s="0" t="n">
        <f aca="false">MOD(FA169+FB168,$A$1)</f>
        <v>0</v>
      </c>
      <c r="FC169" s="0" t="n">
        <f aca="false">MOD(FB169+FC168,$A$1)</f>
        <v>0</v>
      </c>
      <c r="FD169" s="0" t="n">
        <f aca="false">MOD(FC169+FD168,$A$1)</f>
        <v>0</v>
      </c>
      <c r="FE169" s="0" t="n">
        <f aca="false">MOD(FD169+FE168,$A$1)</f>
        <v>0</v>
      </c>
      <c r="FF169" s="0" t="n">
        <f aca="false">MOD(FE169+FF168,$A$1)</f>
        <v>0</v>
      </c>
      <c r="FG169" s="0" t="n">
        <f aca="false">MOD(FF169+FG168,$A$1)</f>
        <v>0</v>
      </c>
      <c r="FH169" s="0" t="n">
        <f aca="false">MOD(FG169+FH168,$A$1)</f>
        <v>0</v>
      </c>
      <c r="FI169" s="0" t="n">
        <f aca="false">MOD(FH169+FI168,$A$1)</f>
        <v>0</v>
      </c>
      <c r="FJ169" s="0" t="n">
        <f aca="false">MOD(FI169+FJ168,$A$1)</f>
        <v>0</v>
      </c>
      <c r="FK169" s="0" t="n">
        <f aca="false">MOD(FJ169+FK168,$A$1)</f>
        <v>0</v>
      </c>
      <c r="FL169" s="0" t="n">
        <f aca="false">MOD(FK169+FL168,$A$1)</f>
        <v>0</v>
      </c>
      <c r="FM169" s="0" t="n">
        <f aca="false">MOD(FL169+FM168,$A$1)</f>
        <v>0</v>
      </c>
      <c r="FN169" s="0" t="n">
        <f aca="false">MOD(FM169+FN168,$A$1)</f>
        <v>0</v>
      </c>
      <c r="FO169" s="0" t="n">
        <f aca="false">MOD(FN169+FO168,$A$1)</f>
        <v>0</v>
      </c>
      <c r="FP169" s="0" t="n">
        <f aca="false">MOD(FO169+FP168,$A$1)</f>
        <v>0</v>
      </c>
      <c r="FQ169" s="0" t="n">
        <f aca="false">MOD(FP169+FQ168,$A$1)</f>
        <v>0</v>
      </c>
      <c r="FR169" s="0" t="n">
        <f aca="false">MOD(FQ169+FR168,$A$1)</f>
        <v>0</v>
      </c>
      <c r="FS169" s="0" t="n">
        <f aca="false">MOD(FR169+FS168,$A$1)</f>
        <v>0</v>
      </c>
      <c r="FT169" s="0" t="n">
        <f aca="false">MOD(FS169+FT168,$A$1)</f>
        <v>0</v>
      </c>
      <c r="FU169" s="0" t="n">
        <f aca="false">MOD(FT169+FU168,$A$1)</f>
        <v>0</v>
      </c>
      <c r="FV169" s="0" t="n">
        <f aca="false">MOD(FU169+FV168,$A$1)</f>
        <v>0</v>
      </c>
      <c r="FW169" s="0" t="n">
        <f aca="false">MOD(FV169+FW168,$A$1)</f>
        <v>0</v>
      </c>
      <c r="FX169" s="0" t="n">
        <f aca="false">MOD(FW169+FX168,$A$1)</f>
        <v>0</v>
      </c>
      <c r="FY169" s="0" t="n">
        <f aca="false">MOD(FX169+FY168,$A$1)</f>
        <v>0</v>
      </c>
      <c r="FZ169" s="0" t="n">
        <f aca="false">MOD(FY169+FZ168,$A$1)</f>
        <v>0</v>
      </c>
      <c r="GA169" s="0" t="n">
        <f aca="false">MOD(FZ169+GA168,$A$1)</f>
        <v>0</v>
      </c>
      <c r="GB169" s="0" t="n">
        <f aca="false">MOD(GA169+GB168,$A$1)</f>
        <v>0</v>
      </c>
      <c r="GC169" s="0" t="n">
        <f aca="false">MOD(GB169+GC168,$A$1)</f>
        <v>0</v>
      </c>
      <c r="GD169" s="0" t="n">
        <f aca="false">MOD(GC169+GD168,$A$1)</f>
        <v>0</v>
      </c>
      <c r="GE169" s="0" t="n">
        <f aca="false">MOD(GD169+GE168,$A$1)</f>
        <v>0</v>
      </c>
      <c r="GF169" s="0" t="n">
        <f aca="false">MOD(GE169+GF168,$A$1)</f>
        <v>0</v>
      </c>
      <c r="GG169" s="0" t="n">
        <f aca="false">MOD(GF169+GG168,$A$1)</f>
        <v>0</v>
      </c>
      <c r="GH169" s="0" t="n">
        <f aca="false">MOD(GG169+GH168,$A$1)</f>
        <v>0</v>
      </c>
      <c r="GI169" s="0" t="n">
        <f aca="false">MOD(GH169+GI168,$A$1)</f>
        <v>0</v>
      </c>
      <c r="GJ169" s="0" t="n">
        <f aca="false">MOD(GI169+GJ168,$A$1)</f>
        <v>0</v>
      </c>
      <c r="GK169" s="0" t="n">
        <f aca="false">MOD(GJ169+GK168,$A$1)</f>
        <v>0</v>
      </c>
      <c r="GL169" s="0" t="n">
        <f aca="false">MOD(GK169+GL168,$A$1)</f>
        <v>0</v>
      </c>
      <c r="GM169" s="0" t="n">
        <f aca="false">MOD(GL169+GM168,$A$1)</f>
        <v>0</v>
      </c>
      <c r="GN169" s="0" t="n">
        <f aca="false">MOD(GM169+GN168,$A$1)</f>
        <v>0</v>
      </c>
      <c r="GO169" s="0" t="n">
        <f aca="false">MOD(GN169+GO168,$A$1)</f>
        <v>0</v>
      </c>
      <c r="GP169" s="0" t="n">
        <f aca="false">MOD(GO169+GP168,$A$1)</f>
        <v>0</v>
      </c>
      <c r="GQ169" s="0" t="n">
        <f aca="false">MOD(GP169+GQ168,$A$1)</f>
        <v>0</v>
      </c>
      <c r="GR169" s="0" t="n">
        <f aca="false">MOD(GQ169+GR168,$A$1)</f>
        <v>0</v>
      </c>
      <c r="GS169" s="0" t="n">
        <f aca="false">MOD(GR169+GS168,$A$1)</f>
        <v>0</v>
      </c>
      <c r="GT169" s="0" t="n">
        <f aca="false">MOD(GS169+GT168,$A$1)</f>
        <v>0</v>
      </c>
      <c r="GU169" s="0" t="n">
        <f aca="false">MOD(GT169+GU168,$A$1)</f>
        <v>0</v>
      </c>
      <c r="GV169" s="0" t="n">
        <f aca="false">MOD(GU169+GV168,$A$1)</f>
        <v>0</v>
      </c>
      <c r="GW169" s="0" t="n">
        <f aca="false">MOD(GV169+GW168,$A$1)</f>
        <v>0</v>
      </c>
      <c r="GX169" s="0" t="n">
        <f aca="false">MOD(GW169+GX168,$A$1)</f>
        <v>0</v>
      </c>
      <c r="GY169" s="0" t="n">
        <f aca="false">MOD(GX169+GY168,$A$1)</f>
        <v>0</v>
      </c>
      <c r="GZ169" s="0" t="n">
        <f aca="false">MOD(GY169+GZ168,$A$1)</f>
        <v>0</v>
      </c>
      <c r="HA169" s="0" t="n">
        <f aca="false">MOD(GZ169+HA168,$A$1)</f>
        <v>0</v>
      </c>
      <c r="HB169" s="0" t="n">
        <f aca="false">MOD(HA169+HB168,$A$1)</f>
        <v>0</v>
      </c>
      <c r="HC169" s="0" t="n">
        <f aca="false">MOD(HB169+HC168,$A$1)</f>
        <v>0</v>
      </c>
      <c r="HD169" s="0" t="n">
        <f aca="false">MOD(HC169+HD168,$A$1)</f>
        <v>0</v>
      </c>
      <c r="HE169" s="0" t="n">
        <f aca="false">MOD(HD169+HE168,$A$1)</f>
        <v>0</v>
      </c>
      <c r="HF169" s="0" t="n">
        <f aca="false">MOD(HE169+HF168,$A$1)</f>
        <v>0</v>
      </c>
      <c r="HG169" s="0" t="n">
        <f aca="false">MOD(HF169+HG168,$A$1)</f>
        <v>0</v>
      </c>
      <c r="HH169" s="0" t="n">
        <f aca="false">MOD(HG169+HH168,$A$1)</f>
        <v>0</v>
      </c>
      <c r="HI169" s="0" t="n">
        <f aca="false">MOD(HH169+HI168,$A$1)</f>
        <v>0</v>
      </c>
      <c r="HJ169" s="0" t="n">
        <f aca="false">MOD(HI169+HJ168,$A$1)</f>
        <v>0</v>
      </c>
      <c r="HK169" s="0" t="n">
        <f aca="false">MOD(HJ169+HK168,$A$1)</f>
        <v>0</v>
      </c>
      <c r="HL169" s="0" t="n">
        <f aca="false">MOD(HK169+HL168,$A$1)</f>
        <v>0</v>
      </c>
      <c r="HM169" s="0" t="n">
        <f aca="false">MOD(HL169+HM168,$A$1)</f>
        <v>0</v>
      </c>
      <c r="HN169" s="0" t="n">
        <f aca="false">MOD(HM169+HN168,$A$1)</f>
        <v>0</v>
      </c>
      <c r="HO169" s="0" t="n">
        <f aca="false">MOD(HN169+HO168,$A$1)</f>
        <v>0</v>
      </c>
      <c r="HP169" s="0" t="n">
        <f aca="false">MOD(HO169+HP168,$A$1)</f>
        <v>0</v>
      </c>
      <c r="HQ169" s="0" t="n">
        <f aca="false">MOD(HP169+HQ168,$A$1)</f>
        <v>0</v>
      </c>
      <c r="HR169" s="0" t="n">
        <f aca="false">MOD(HQ169+HR168,$A$1)</f>
        <v>0</v>
      </c>
      <c r="HS169" s="0" t="n">
        <f aca="false">MOD(HR169+HS168,$A$1)</f>
        <v>0</v>
      </c>
      <c r="HT169" s="0" t="n">
        <f aca="false">MOD(HS169+HT168,$A$1)</f>
        <v>0</v>
      </c>
      <c r="HU169" s="0" t="n">
        <f aca="false">MOD(HT169+HU168,$A$1)</f>
        <v>0</v>
      </c>
      <c r="HV169" s="0" t="n">
        <f aca="false">MOD(HU169+HV168,$A$1)</f>
        <v>0</v>
      </c>
      <c r="HW169" s="0" t="n">
        <f aca="false">MOD(HV169+HW168,$A$1)</f>
        <v>0</v>
      </c>
      <c r="HX169" s="0" t="n">
        <f aca="false">MOD(HW169+HX168,$A$1)</f>
        <v>0</v>
      </c>
      <c r="HY169" s="0" t="n">
        <f aca="false">MOD(HX169+HY168,$A$1)</f>
        <v>0</v>
      </c>
      <c r="HZ169" s="0" t="n">
        <f aca="false">MOD(HY169+HZ168,$A$1)</f>
        <v>0</v>
      </c>
      <c r="IA169" s="0" t="n">
        <f aca="false">MOD(HZ169+IA168,$A$1)</f>
        <v>0</v>
      </c>
      <c r="IB169" s="0" t="n">
        <f aca="false">MOD(IA169+IB168,$A$1)</f>
        <v>0</v>
      </c>
      <c r="IC169" s="0" t="n">
        <f aca="false">MOD(IB169+IC168,$A$1)</f>
        <v>0</v>
      </c>
      <c r="ID169" s="0" t="n">
        <f aca="false">MOD(IC169+ID168,$A$1)</f>
        <v>0</v>
      </c>
      <c r="IE169" s="0" t="n">
        <f aca="false">MOD(ID169+IE168,$A$1)</f>
        <v>0</v>
      </c>
      <c r="IF169" s="0" t="n">
        <f aca="false">MOD(IE169+IF168,$A$1)</f>
        <v>0</v>
      </c>
      <c r="IG169" s="0" t="n">
        <f aca="false">MOD(IF169+IG168,$A$1)</f>
        <v>0</v>
      </c>
      <c r="IH169" s="0" t="n">
        <f aca="false">MOD(IG169+IH168,$A$1)</f>
        <v>0</v>
      </c>
      <c r="II169" s="0" t="n">
        <f aca="false">MOD(IH169+II168,$A$1)</f>
        <v>0</v>
      </c>
      <c r="IJ169" s="0" t="n">
        <f aca="false">MOD(II169+IJ168,$A$1)</f>
        <v>0</v>
      </c>
      <c r="IK169" s="0" t="n">
        <f aca="false">MOD(IJ169+IK168,$A$1)</f>
        <v>0</v>
      </c>
      <c r="IL169" s="0" t="n">
        <f aca="false">MOD(IK169+IL168,$A$1)</f>
        <v>0</v>
      </c>
      <c r="IM169" s="0" t="n">
        <f aca="false">MOD(IL169+IM168,$A$1)</f>
        <v>0</v>
      </c>
      <c r="IN169" s="0" t="n">
        <f aca="false">MOD(IM169+IN168,$A$1)</f>
        <v>0</v>
      </c>
      <c r="IO169" s="0" t="n">
        <f aca="false">MOD(IN169+IO168,$A$1)</f>
        <v>0</v>
      </c>
      <c r="IP169" s="0" t="n">
        <f aca="false">MOD(IO169+IP168,$A$1)</f>
        <v>0</v>
      </c>
      <c r="IQ169" s="0" t="n">
        <f aca="false">MOD(IP169+IQ168,$A$1)</f>
        <v>0</v>
      </c>
      <c r="IR169" s="0" t="n">
        <f aca="false">MOD(IQ169+IR168,$A$1)</f>
        <v>0</v>
      </c>
      <c r="IS169" s="0" t="n">
        <f aca="false">MOD(IR169+IS168,$A$1)</f>
        <v>0</v>
      </c>
      <c r="IT169" s="0" t="n">
        <f aca="false">MOD(IS169+IT168,$A$1)</f>
        <v>0</v>
      </c>
      <c r="IU169" s="0" t="n">
        <f aca="false">MOD(IT169+IU168,$A$1)</f>
        <v>0</v>
      </c>
      <c r="IV169" s="0" t="n">
        <f aca="false">MOD(IU169+IV168,$A$1)</f>
        <v>0</v>
      </c>
      <c r="IW169" s="0" t="n">
        <f aca="false">MOD(IV169+IW168,$A$1)</f>
        <v>0</v>
      </c>
      <c r="IX169" s="0" t="n">
        <f aca="false">MOD(IW169+IX168,$A$1)</f>
        <v>1</v>
      </c>
      <c r="IY169" s="0" t="n">
        <f aca="false">MOD(IX169+IY168,$A$1)</f>
        <v>0</v>
      </c>
      <c r="IZ169" s="0" t="n">
        <f aca="false">MOD(IY169+IZ168,$A$1)</f>
        <v>0</v>
      </c>
      <c r="JA169" s="0" t="n">
        <f aca="false">MOD(IZ169+JA168,$A$1)</f>
        <v>0</v>
      </c>
      <c r="JB169" s="0" t="n">
        <f aca="false">MOD(JA169+JB168,$A$1)</f>
        <v>0</v>
      </c>
      <c r="JC169" s="0" t="n">
        <f aca="false">MOD(JB169+JC168,$A$1)</f>
        <v>0</v>
      </c>
      <c r="JD169" s="0" t="n">
        <f aca="false">MOD(JC169+JD168,$A$1)</f>
        <v>0</v>
      </c>
      <c r="JE169" s="0" t="n">
        <f aca="false">MOD(JD169+JE168,$A$1)</f>
        <v>0</v>
      </c>
      <c r="JF169" s="0" t="n">
        <f aca="false">MOD(JE169+JF168,$A$1)</f>
        <v>1</v>
      </c>
      <c r="JG169" s="0" t="n">
        <f aca="false">MOD(JF169+JG168,$A$1)</f>
        <v>0</v>
      </c>
      <c r="JH169" s="0" t="n">
        <f aca="false">MOD(JG169+JH168,$A$1)</f>
        <v>0</v>
      </c>
      <c r="JI169" s="0" t="n">
        <f aca="false">MOD(JH169+JI168,$A$1)</f>
        <v>0</v>
      </c>
      <c r="JJ169" s="0" t="n">
        <f aca="false">MOD(JI169+JJ168,$A$1)</f>
        <v>0</v>
      </c>
      <c r="JK169" s="0" t="n">
        <f aca="false">MOD(JJ169+JK168,$A$1)</f>
        <v>0</v>
      </c>
      <c r="JL169" s="0" t="n">
        <f aca="false">MOD(JK169+JL168,$A$1)</f>
        <v>0</v>
      </c>
      <c r="JM169" s="0" t="n">
        <f aca="false">MOD(JL169+JM168,$A$1)</f>
        <v>0</v>
      </c>
      <c r="JN169" s="0" t="n">
        <f aca="false">MOD(JM169+JN168,$A$1)</f>
        <v>1</v>
      </c>
      <c r="JO169" s="0" t="n">
        <f aca="false">MOD(JN169+JO168,$A$1)</f>
        <v>0</v>
      </c>
      <c r="JP169" s="0" t="n">
        <f aca="false">MOD(JO169+JP168,$A$1)</f>
        <v>0</v>
      </c>
      <c r="JQ169" s="0" t="n">
        <f aca="false">MOD(JP169+JQ168,$A$1)</f>
        <v>0</v>
      </c>
      <c r="JR169" s="0" t="n">
        <f aca="false">MOD(JQ169+JR168,$A$1)</f>
        <v>0</v>
      </c>
    </row>
    <row r="170" customFormat="false" ht="13.9" hidden="false" customHeight="false" outlineLevel="0" collapsed="false">
      <c r="B170" s="0" t="n">
        <f aca="false">MOD(A170+B169,$A$1)</f>
        <v>1</v>
      </c>
      <c r="C170" s="0" t="n">
        <f aca="false">MOD(B170+C169,$A$1)</f>
        <v>1</v>
      </c>
      <c r="D170" s="0" t="n">
        <f aca="false">MOD(C170+D169,$A$1)</f>
        <v>1</v>
      </c>
      <c r="E170" s="0" t="n">
        <f aca="false">MOD(D170+E169,$A$1)</f>
        <v>1</v>
      </c>
      <c r="F170" s="0" t="n">
        <f aca="false">MOD(E170+F169,$A$1)</f>
        <v>1</v>
      </c>
      <c r="G170" s="0" t="n">
        <f aca="false">MOD(F170+G169,$A$1)</f>
        <v>1</v>
      </c>
      <c r="H170" s="0" t="n">
        <f aca="false">MOD(G170+H169,$A$1)</f>
        <v>1</v>
      </c>
      <c r="I170" s="0" t="n">
        <f aca="false">MOD(H170+I169,$A$1)</f>
        <v>1</v>
      </c>
      <c r="J170" s="0" t="n">
        <f aca="false">MOD(I170+J169,$A$1)</f>
        <v>0</v>
      </c>
      <c r="K170" s="0" t="n">
        <f aca="false">MOD(J170+K169,$A$1)</f>
        <v>0</v>
      </c>
      <c r="L170" s="0" t="n">
        <f aca="false">MOD(K170+L169,$A$1)</f>
        <v>0</v>
      </c>
      <c r="M170" s="0" t="n">
        <f aca="false">MOD(L170+M169,$A$1)</f>
        <v>0</v>
      </c>
      <c r="N170" s="0" t="n">
        <f aca="false">MOD(M170+N169,$A$1)</f>
        <v>0</v>
      </c>
      <c r="O170" s="0" t="n">
        <f aca="false">MOD(N170+O169,$A$1)</f>
        <v>0</v>
      </c>
      <c r="P170" s="0" t="n">
        <f aca="false">MOD(O170+P169,$A$1)</f>
        <v>0</v>
      </c>
      <c r="Q170" s="0" t="n">
        <f aca="false">MOD(P170+Q169,$A$1)</f>
        <v>0</v>
      </c>
      <c r="R170" s="0" t="n">
        <f aca="false">MOD(Q170+R169,$A$1)</f>
        <v>1</v>
      </c>
      <c r="S170" s="0" t="n">
        <f aca="false">MOD(R170+S169,$A$1)</f>
        <v>1</v>
      </c>
      <c r="T170" s="0" t="n">
        <f aca="false">MOD(S170+T169,$A$1)</f>
        <v>1</v>
      </c>
      <c r="U170" s="0" t="n">
        <f aca="false">MOD(T170+U169,$A$1)</f>
        <v>1</v>
      </c>
      <c r="V170" s="0" t="n">
        <f aca="false">MOD(U170+V169,$A$1)</f>
        <v>1</v>
      </c>
      <c r="W170" s="0" t="n">
        <f aca="false">MOD(V170+W169,$A$1)</f>
        <v>1</v>
      </c>
      <c r="X170" s="0" t="n">
        <f aca="false">MOD(W170+X169,$A$1)</f>
        <v>1</v>
      </c>
      <c r="Y170" s="0" t="n">
        <f aca="false">MOD(X170+Y169,$A$1)</f>
        <v>1</v>
      </c>
      <c r="Z170" s="0" t="n">
        <f aca="false">MOD(Y170+Z169,$A$1)</f>
        <v>0</v>
      </c>
      <c r="AA170" s="0" t="n">
        <f aca="false">MOD(Z170+AA169,$A$1)</f>
        <v>0</v>
      </c>
      <c r="AB170" s="0" t="n">
        <f aca="false">MOD(AA170+AB169,$A$1)</f>
        <v>0</v>
      </c>
      <c r="AC170" s="0" t="n">
        <f aca="false">MOD(AB170+AC169,$A$1)</f>
        <v>0</v>
      </c>
      <c r="AD170" s="0" t="n">
        <f aca="false">MOD(AC170+AD169,$A$1)</f>
        <v>0</v>
      </c>
      <c r="AE170" s="0" t="n">
        <f aca="false">MOD(AD170+AE169,$A$1)</f>
        <v>0</v>
      </c>
      <c r="AF170" s="0" t="n">
        <f aca="false">MOD(AE170+AF169,$A$1)</f>
        <v>0</v>
      </c>
      <c r="AG170" s="0" t="n">
        <f aca="false">MOD(AF170+AG169,$A$1)</f>
        <v>0</v>
      </c>
      <c r="AH170" s="0" t="n">
        <f aca="false">MOD(AG170+AH169,$A$1)</f>
        <v>0</v>
      </c>
      <c r="AI170" s="0" t="n">
        <f aca="false">MOD(AH170+AI169,$A$1)</f>
        <v>0</v>
      </c>
      <c r="AJ170" s="0" t="n">
        <f aca="false">MOD(AI170+AJ169,$A$1)</f>
        <v>0</v>
      </c>
      <c r="AK170" s="0" t="n">
        <f aca="false">MOD(AJ170+AK169,$A$1)</f>
        <v>0</v>
      </c>
      <c r="AL170" s="0" t="n">
        <f aca="false">MOD(AK170+AL169,$A$1)</f>
        <v>0</v>
      </c>
      <c r="AM170" s="0" t="n">
        <f aca="false">MOD(AL170+AM169,$A$1)</f>
        <v>0</v>
      </c>
      <c r="AN170" s="0" t="n">
        <f aca="false">MOD(AM170+AN169,$A$1)</f>
        <v>0</v>
      </c>
      <c r="AO170" s="0" t="n">
        <f aca="false">MOD(AN170+AO169,$A$1)</f>
        <v>0</v>
      </c>
      <c r="AP170" s="0" t="n">
        <f aca="false">MOD(AO170+AP169,$A$1)</f>
        <v>0</v>
      </c>
      <c r="AQ170" s="0" t="n">
        <f aca="false">MOD(AP170+AQ169,$A$1)</f>
        <v>0</v>
      </c>
      <c r="AR170" s="0" t="n">
        <f aca="false">MOD(AQ170+AR169,$A$1)</f>
        <v>0</v>
      </c>
      <c r="AS170" s="0" t="n">
        <f aca="false">MOD(AR170+AS169,$A$1)</f>
        <v>0</v>
      </c>
      <c r="AT170" s="0" t="n">
        <f aca="false">MOD(AS170+AT169,$A$1)</f>
        <v>0</v>
      </c>
      <c r="AU170" s="0" t="n">
        <f aca="false">MOD(AT170+AU169,$A$1)</f>
        <v>0</v>
      </c>
      <c r="AV170" s="0" t="n">
        <f aca="false">MOD(AU170+AV169,$A$1)</f>
        <v>0</v>
      </c>
      <c r="AW170" s="0" t="n">
        <f aca="false">MOD(AV170+AW169,$A$1)</f>
        <v>0</v>
      </c>
      <c r="AX170" s="0" t="n">
        <f aca="false">MOD(AW170+AX169,$A$1)</f>
        <v>0</v>
      </c>
      <c r="AY170" s="0" t="n">
        <f aca="false">MOD(AX170+AY169,$A$1)</f>
        <v>0</v>
      </c>
      <c r="AZ170" s="0" t="n">
        <f aca="false">MOD(AY170+AZ169,$A$1)</f>
        <v>0</v>
      </c>
      <c r="BA170" s="0" t="n">
        <f aca="false">MOD(AZ170+BA169,$A$1)</f>
        <v>0</v>
      </c>
      <c r="BB170" s="0" t="n">
        <f aca="false">MOD(BA170+BB169,$A$1)</f>
        <v>0</v>
      </c>
      <c r="BC170" s="0" t="n">
        <f aca="false">MOD(BB170+BC169,$A$1)</f>
        <v>0</v>
      </c>
      <c r="BD170" s="0" t="n">
        <f aca="false">MOD(BC170+BD169,$A$1)</f>
        <v>0</v>
      </c>
      <c r="BE170" s="0" t="n">
        <f aca="false">MOD(BD170+BE169,$A$1)</f>
        <v>0</v>
      </c>
      <c r="BF170" s="0" t="n">
        <f aca="false">MOD(BE170+BF169,$A$1)</f>
        <v>0</v>
      </c>
      <c r="BG170" s="0" t="n">
        <f aca="false">MOD(BF170+BG169,$A$1)</f>
        <v>0</v>
      </c>
      <c r="BH170" s="0" t="n">
        <f aca="false">MOD(BG170+BH169,$A$1)</f>
        <v>0</v>
      </c>
      <c r="BI170" s="0" t="n">
        <f aca="false">MOD(BH170+BI169,$A$1)</f>
        <v>0</v>
      </c>
      <c r="BJ170" s="0" t="n">
        <f aca="false">MOD(BI170+BJ169,$A$1)</f>
        <v>0</v>
      </c>
      <c r="BK170" s="0" t="n">
        <f aca="false">MOD(BJ170+BK169,$A$1)</f>
        <v>0</v>
      </c>
      <c r="BL170" s="0" t="n">
        <f aca="false">MOD(BK170+BL169,$A$1)</f>
        <v>0</v>
      </c>
      <c r="BM170" s="0" t="n">
        <f aca="false">MOD(BL170+BM169,$A$1)</f>
        <v>0</v>
      </c>
      <c r="BN170" s="0" t="n">
        <f aca="false">MOD(BM170+BN169,$A$1)</f>
        <v>1</v>
      </c>
      <c r="BO170" s="0" t="n">
        <f aca="false">MOD(BN170+BO169,$A$1)</f>
        <v>1</v>
      </c>
      <c r="BP170" s="0" t="n">
        <f aca="false">MOD(BO170+BP169,$A$1)</f>
        <v>1</v>
      </c>
      <c r="BQ170" s="0" t="n">
        <f aca="false">MOD(BP170+BQ169,$A$1)</f>
        <v>1</v>
      </c>
      <c r="BR170" s="0" t="n">
        <f aca="false">MOD(BQ170+BR169,$A$1)</f>
        <v>1</v>
      </c>
      <c r="BS170" s="0" t="n">
        <f aca="false">MOD(BR170+BS169,$A$1)</f>
        <v>1</v>
      </c>
      <c r="BT170" s="0" t="n">
        <f aca="false">MOD(BS170+BT169,$A$1)</f>
        <v>1</v>
      </c>
      <c r="BU170" s="0" t="n">
        <f aca="false">MOD(BT170+BU169,$A$1)</f>
        <v>1</v>
      </c>
      <c r="BV170" s="0" t="n">
        <f aca="false">MOD(BU170+BV169,$A$1)</f>
        <v>0</v>
      </c>
      <c r="BW170" s="0" t="n">
        <f aca="false">MOD(BV170+BW169,$A$1)</f>
        <v>0</v>
      </c>
      <c r="BX170" s="0" t="n">
        <f aca="false">MOD(BW170+BX169,$A$1)</f>
        <v>0</v>
      </c>
      <c r="BY170" s="0" t="n">
        <f aca="false">MOD(BX170+BY169,$A$1)</f>
        <v>0</v>
      </c>
      <c r="BZ170" s="0" t="n">
        <f aca="false">MOD(BY170+BZ169,$A$1)</f>
        <v>0</v>
      </c>
      <c r="CA170" s="0" t="n">
        <f aca="false">MOD(BZ170+CA169,$A$1)</f>
        <v>0</v>
      </c>
      <c r="CB170" s="0" t="n">
        <f aca="false">MOD(CA170+CB169,$A$1)</f>
        <v>0</v>
      </c>
      <c r="CC170" s="0" t="n">
        <f aca="false">MOD(CB170+CC169,$A$1)</f>
        <v>0</v>
      </c>
      <c r="CD170" s="0" t="n">
        <f aca="false">MOD(CC170+CD169,$A$1)</f>
        <v>1</v>
      </c>
      <c r="CE170" s="0" t="n">
        <f aca="false">MOD(CD170+CE169,$A$1)</f>
        <v>1</v>
      </c>
      <c r="CF170" s="0" t="n">
        <f aca="false">MOD(CE170+CF169,$A$1)</f>
        <v>1</v>
      </c>
      <c r="CG170" s="0" t="n">
        <f aca="false">MOD(CF170+CG169,$A$1)</f>
        <v>1</v>
      </c>
      <c r="CH170" s="0" t="n">
        <f aca="false">MOD(CG170+CH169,$A$1)</f>
        <v>1</v>
      </c>
      <c r="CI170" s="0" t="n">
        <f aca="false">MOD(CH170+CI169,$A$1)</f>
        <v>1</v>
      </c>
      <c r="CJ170" s="0" t="n">
        <f aca="false">MOD(CI170+CJ169,$A$1)</f>
        <v>1</v>
      </c>
      <c r="CK170" s="0" t="n">
        <f aca="false">MOD(CJ170+CK169,$A$1)</f>
        <v>1</v>
      </c>
      <c r="CL170" s="0" t="n">
        <f aca="false">MOD(CK170+CL169,$A$1)</f>
        <v>0</v>
      </c>
      <c r="CM170" s="0" t="n">
        <f aca="false">MOD(CL170+CM169,$A$1)</f>
        <v>0</v>
      </c>
      <c r="CN170" s="0" t="n">
        <f aca="false">MOD(CM170+CN169,$A$1)</f>
        <v>0</v>
      </c>
      <c r="CO170" s="0" t="n">
        <f aca="false">MOD(CN170+CO169,$A$1)</f>
        <v>0</v>
      </c>
      <c r="CP170" s="0" t="n">
        <f aca="false">MOD(CO170+CP169,$A$1)</f>
        <v>0</v>
      </c>
      <c r="CQ170" s="0" t="n">
        <f aca="false">MOD(CP170+CQ169,$A$1)</f>
        <v>0</v>
      </c>
      <c r="CR170" s="0" t="n">
        <f aca="false">MOD(CQ170+CR169,$A$1)</f>
        <v>0</v>
      </c>
      <c r="CS170" s="0" t="n">
        <f aca="false">MOD(CR170+CS169,$A$1)</f>
        <v>0</v>
      </c>
      <c r="CT170" s="0" t="n">
        <f aca="false">MOD(CS170+CT169,$A$1)</f>
        <v>0</v>
      </c>
      <c r="CU170" s="0" t="n">
        <f aca="false">MOD(CT170+CU169,$A$1)</f>
        <v>0</v>
      </c>
      <c r="CV170" s="0" t="n">
        <f aca="false">MOD(CU170+CV169,$A$1)</f>
        <v>0</v>
      </c>
      <c r="CW170" s="0" t="n">
        <f aca="false">MOD(CV170+CW169,$A$1)</f>
        <v>0</v>
      </c>
      <c r="CX170" s="0" t="n">
        <f aca="false">MOD(CW170+CX169,$A$1)</f>
        <v>0</v>
      </c>
      <c r="CY170" s="0" t="n">
        <f aca="false">MOD(CX170+CY169,$A$1)</f>
        <v>0</v>
      </c>
      <c r="CZ170" s="0" t="n">
        <f aca="false">MOD(CY170+CZ169,$A$1)</f>
        <v>0</v>
      </c>
      <c r="DA170" s="0" t="n">
        <f aca="false">MOD(CZ170+DA169,$A$1)</f>
        <v>0</v>
      </c>
      <c r="DB170" s="0" t="n">
        <f aca="false">MOD(DA170+DB169,$A$1)</f>
        <v>0</v>
      </c>
      <c r="DC170" s="0" t="n">
        <f aca="false">MOD(DB170+DC169,$A$1)</f>
        <v>0</v>
      </c>
      <c r="DD170" s="0" t="n">
        <f aca="false">MOD(DC170+DD169,$A$1)</f>
        <v>0</v>
      </c>
      <c r="DE170" s="0" t="n">
        <f aca="false">MOD(DD170+DE169,$A$1)</f>
        <v>0</v>
      </c>
      <c r="DF170" s="0" t="n">
        <f aca="false">MOD(DE170+DF169,$A$1)</f>
        <v>0</v>
      </c>
      <c r="DG170" s="0" t="n">
        <f aca="false">MOD(DF170+DG169,$A$1)</f>
        <v>0</v>
      </c>
      <c r="DH170" s="0" t="n">
        <f aca="false">MOD(DG170+DH169,$A$1)</f>
        <v>0</v>
      </c>
      <c r="DI170" s="0" t="n">
        <f aca="false">MOD(DH170+DI169,$A$1)</f>
        <v>0</v>
      </c>
      <c r="DJ170" s="0" t="n">
        <f aca="false">MOD(DI170+DJ169,$A$1)</f>
        <v>0</v>
      </c>
      <c r="DK170" s="0" t="n">
        <f aca="false">MOD(DJ170+DK169,$A$1)</f>
        <v>0</v>
      </c>
      <c r="DL170" s="0" t="n">
        <f aca="false">MOD(DK170+DL169,$A$1)</f>
        <v>0</v>
      </c>
      <c r="DM170" s="0" t="n">
        <f aca="false">MOD(DL170+DM169,$A$1)</f>
        <v>0</v>
      </c>
      <c r="DN170" s="0" t="n">
        <f aca="false">MOD(DM170+DN169,$A$1)</f>
        <v>0</v>
      </c>
      <c r="DO170" s="0" t="n">
        <f aca="false">MOD(DN170+DO169,$A$1)</f>
        <v>0</v>
      </c>
      <c r="DP170" s="0" t="n">
        <f aca="false">MOD(DO170+DP169,$A$1)</f>
        <v>0</v>
      </c>
      <c r="DQ170" s="0" t="n">
        <f aca="false">MOD(DP170+DQ169,$A$1)</f>
        <v>0</v>
      </c>
      <c r="DR170" s="0" t="n">
        <f aca="false">MOD(DQ170+DR169,$A$1)</f>
        <v>0</v>
      </c>
      <c r="DS170" s="0" t="n">
        <f aca="false">MOD(DR170+DS169,$A$1)</f>
        <v>0</v>
      </c>
      <c r="DT170" s="0" t="n">
        <f aca="false">MOD(DS170+DT169,$A$1)</f>
        <v>0</v>
      </c>
      <c r="DU170" s="0" t="n">
        <f aca="false">MOD(DT170+DU169,$A$1)</f>
        <v>0</v>
      </c>
      <c r="DV170" s="0" t="n">
        <f aca="false">MOD(DU170+DV169,$A$1)</f>
        <v>0</v>
      </c>
      <c r="DW170" s="0" t="n">
        <f aca="false">MOD(DV170+DW169,$A$1)</f>
        <v>0</v>
      </c>
      <c r="DX170" s="0" t="n">
        <f aca="false">MOD(DW170+DX169,$A$1)</f>
        <v>0</v>
      </c>
      <c r="DY170" s="0" t="n">
        <f aca="false">MOD(DX170+DY169,$A$1)</f>
        <v>0</v>
      </c>
      <c r="DZ170" s="0" t="n">
        <f aca="false">MOD(DY170+DZ169,$A$1)</f>
        <v>0</v>
      </c>
      <c r="EA170" s="0" t="n">
        <f aca="false">MOD(DZ170+EA169,$A$1)</f>
        <v>0</v>
      </c>
      <c r="EB170" s="0" t="n">
        <f aca="false">MOD(EA170+EB169,$A$1)</f>
        <v>0</v>
      </c>
      <c r="EC170" s="0" t="n">
        <f aca="false">MOD(EB170+EC169,$A$1)</f>
        <v>0</v>
      </c>
      <c r="ED170" s="0" t="n">
        <f aca="false">MOD(EC170+ED169,$A$1)</f>
        <v>0</v>
      </c>
      <c r="EE170" s="0" t="n">
        <f aca="false">MOD(ED170+EE169,$A$1)</f>
        <v>0</v>
      </c>
      <c r="EF170" s="0" t="n">
        <f aca="false">MOD(EE170+EF169,$A$1)</f>
        <v>0</v>
      </c>
      <c r="EG170" s="0" t="n">
        <f aca="false">MOD(EF170+EG169,$A$1)</f>
        <v>0</v>
      </c>
      <c r="EH170" s="0" t="n">
        <f aca="false">MOD(EG170+EH169,$A$1)</f>
        <v>0</v>
      </c>
      <c r="EI170" s="0" t="n">
        <f aca="false">MOD(EH170+EI169,$A$1)</f>
        <v>0</v>
      </c>
      <c r="EJ170" s="0" t="n">
        <f aca="false">MOD(EI170+EJ169,$A$1)</f>
        <v>0</v>
      </c>
      <c r="EK170" s="0" t="n">
        <f aca="false">MOD(EJ170+EK169,$A$1)</f>
        <v>0</v>
      </c>
      <c r="EL170" s="0" t="n">
        <f aca="false">MOD(EK170+EL169,$A$1)</f>
        <v>0</v>
      </c>
      <c r="EM170" s="0" t="n">
        <f aca="false">MOD(EL170+EM169,$A$1)</f>
        <v>0</v>
      </c>
      <c r="EN170" s="0" t="n">
        <f aca="false">MOD(EM170+EN169,$A$1)</f>
        <v>0</v>
      </c>
      <c r="EO170" s="0" t="n">
        <f aca="false">MOD(EN170+EO169,$A$1)</f>
        <v>0</v>
      </c>
      <c r="EP170" s="0" t="n">
        <f aca="false">MOD(EO170+EP169,$A$1)</f>
        <v>0</v>
      </c>
      <c r="EQ170" s="0" t="n">
        <f aca="false">MOD(EP170+EQ169,$A$1)</f>
        <v>0</v>
      </c>
      <c r="ER170" s="0" t="n">
        <f aca="false">MOD(EQ170+ER169,$A$1)</f>
        <v>0</v>
      </c>
      <c r="ES170" s="0" t="n">
        <f aca="false">MOD(ER170+ES169,$A$1)</f>
        <v>0</v>
      </c>
      <c r="ET170" s="0" t="n">
        <f aca="false">MOD(ES170+ET169,$A$1)</f>
        <v>0</v>
      </c>
      <c r="EU170" s="0" t="n">
        <f aca="false">MOD(ET170+EU169,$A$1)</f>
        <v>0</v>
      </c>
      <c r="EV170" s="0" t="n">
        <f aca="false">MOD(EU170+EV169,$A$1)</f>
        <v>0</v>
      </c>
      <c r="EW170" s="0" t="n">
        <f aca="false">MOD(EV170+EW169,$A$1)</f>
        <v>0</v>
      </c>
      <c r="EX170" s="0" t="n">
        <f aca="false">MOD(EW170+EX169,$A$1)</f>
        <v>0</v>
      </c>
      <c r="EY170" s="0" t="n">
        <f aca="false">MOD(EX170+EY169,$A$1)</f>
        <v>0</v>
      </c>
      <c r="EZ170" s="0" t="n">
        <f aca="false">MOD(EY170+EZ169,$A$1)</f>
        <v>0</v>
      </c>
      <c r="FA170" s="0" t="n">
        <f aca="false">MOD(EZ170+FA169,$A$1)</f>
        <v>0</v>
      </c>
      <c r="FB170" s="0" t="n">
        <f aca="false">MOD(FA170+FB169,$A$1)</f>
        <v>0</v>
      </c>
      <c r="FC170" s="0" t="n">
        <f aca="false">MOD(FB170+FC169,$A$1)</f>
        <v>0</v>
      </c>
      <c r="FD170" s="0" t="n">
        <f aca="false">MOD(FC170+FD169,$A$1)</f>
        <v>0</v>
      </c>
      <c r="FE170" s="0" t="n">
        <f aca="false">MOD(FD170+FE169,$A$1)</f>
        <v>0</v>
      </c>
      <c r="FF170" s="0" t="n">
        <f aca="false">MOD(FE170+FF169,$A$1)</f>
        <v>0</v>
      </c>
      <c r="FG170" s="0" t="n">
        <f aca="false">MOD(FF170+FG169,$A$1)</f>
        <v>0</v>
      </c>
      <c r="FH170" s="0" t="n">
        <f aca="false">MOD(FG170+FH169,$A$1)</f>
        <v>0</v>
      </c>
      <c r="FI170" s="0" t="n">
        <f aca="false">MOD(FH170+FI169,$A$1)</f>
        <v>0</v>
      </c>
      <c r="FJ170" s="0" t="n">
        <f aca="false">MOD(FI170+FJ169,$A$1)</f>
        <v>0</v>
      </c>
      <c r="FK170" s="0" t="n">
        <f aca="false">MOD(FJ170+FK169,$A$1)</f>
        <v>0</v>
      </c>
      <c r="FL170" s="0" t="n">
        <f aca="false">MOD(FK170+FL169,$A$1)</f>
        <v>0</v>
      </c>
      <c r="FM170" s="0" t="n">
        <f aca="false">MOD(FL170+FM169,$A$1)</f>
        <v>0</v>
      </c>
      <c r="FN170" s="0" t="n">
        <f aca="false">MOD(FM170+FN169,$A$1)</f>
        <v>0</v>
      </c>
      <c r="FO170" s="0" t="n">
        <f aca="false">MOD(FN170+FO169,$A$1)</f>
        <v>0</v>
      </c>
      <c r="FP170" s="0" t="n">
        <f aca="false">MOD(FO170+FP169,$A$1)</f>
        <v>0</v>
      </c>
      <c r="FQ170" s="0" t="n">
        <f aca="false">MOD(FP170+FQ169,$A$1)</f>
        <v>0</v>
      </c>
      <c r="FR170" s="0" t="n">
        <f aca="false">MOD(FQ170+FR169,$A$1)</f>
        <v>0</v>
      </c>
      <c r="FS170" s="0" t="n">
        <f aca="false">MOD(FR170+FS169,$A$1)</f>
        <v>0</v>
      </c>
      <c r="FT170" s="0" t="n">
        <f aca="false">MOD(FS170+FT169,$A$1)</f>
        <v>0</v>
      </c>
      <c r="FU170" s="0" t="n">
        <f aca="false">MOD(FT170+FU169,$A$1)</f>
        <v>0</v>
      </c>
      <c r="FV170" s="0" t="n">
        <f aca="false">MOD(FU170+FV169,$A$1)</f>
        <v>0</v>
      </c>
      <c r="FW170" s="0" t="n">
        <f aca="false">MOD(FV170+FW169,$A$1)</f>
        <v>0</v>
      </c>
      <c r="FX170" s="0" t="n">
        <f aca="false">MOD(FW170+FX169,$A$1)</f>
        <v>0</v>
      </c>
      <c r="FY170" s="0" t="n">
        <f aca="false">MOD(FX170+FY169,$A$1)</f>
        <v>0</v>
      </c>
      <c r="FZ170" s="0" t="n">
        <f aca="false">MOD(FY170+FZ169,$A$1)</f>
        <v>0</v>
      </c>
      <c r="GA170" s="0" t="n">
        <f aca="false">MOD(FZ170+GA169,$A$1)</f>
        <v>0</v>
      </c>
      <c r="GB170" s="0" t="n">
        <f aca="false">MOD(GA170+GB169,$A$1)</f>
        <v>0</v>
      </c>
      <c r="GC170" s="0" t="n">
        <f aca="false">MOD(GB170+GC169,$A$1)</f>
        <v>0</v>
      </c>
      <c r="GD170" s="0" t="n">
        <f aca="false">MOD(GC170+GD169,$A$1)</f>
        <v>0</v>
      </c>
      <c r="GE170" s="0" t="n">
        <f aca="false">MOD(GD170+GE169,$A$1)</f>
        <v>0</v>
      </c>
      <c r="GF170" s="0" t="n">
        <f aca="false">MOD(GE170+GF169,$A$1)</f>
        <v>0</v>
      </c>
      <c r="GG170" s="0" t="n">
        <f aca="false">MOD(GF170+GG169,$A$1)</f>
        <v>0</v>
      </c>
      <c r="GH170" s="0" t="n">
        <f aca="false">MOD(GG170+GH169,$A$1)</f>
        <v>0</v>
      </c>
      <c r="GI170" s="0" t="n">
        <f aca="false">MOD(GH170+GI169,$A$1)</f>
        <v>0</v>
      </c>
      <c r="GJ170" s="0" t="n">
        <f aca="false">MOD(GI170+GJ169,$A$1)</f>
        <v>0</v>
      </c>
      <c r="GK170" s="0" t="n">
        <f aca="false">MOD(GJ170+GK169,$A$1)</f>
        <v>0</v>
      </c>
      <c r="GL170" s="0" t="n">
        <f aca="false">MOD(GK170+GL169,$A$1)</f>
        <v>0</v>
      </c>
      <c r="GM170" s="0" t="n">
        <f aca="false">MOD(GL170+GM169,$A$1)</f>
        <v>0</v>
      </c>
      <c r="GN170" s="0" t="n">
        <f aca="false">MOD(GM170+GN169,$A$1)</f>
        <v>0</v>
      </c>
      <c r="GO170" s="0" t="n">
        <f aca="false">MOD(GN170+GO169,$A$1)</f>
        <v>0</v>
      </c>
      <c r="GP170" s="0" t="n">
        <f aca="false">MOD(GO170+GP169,$A$1)</f>
        <v>0</v>
      </c>
      <c r="GQ170" s="0" t="n">
        <f aca="false">MOD(GP170+GQ169,$A$1)</f>
        <v>0</v>
      </c>
      <c r="GR170" s="0" t="n">
        <f aca="false">MOD(GQ170+GR169,$A$1)</f>
        <v>0</v>
      </c>
      <c r="GS170" s="0" t="n">
        <f aca="false">MOD(GR170+GS169,$A$1)</f>
        <v>0</v>
      </c>
      <c r="GT170" s="0" t="n">
        <f aca="false">MOD(GS170+GT169,$A$1)</f>
        <v>0</v>
      </c>
      <c r="GU170" s="0" t="n">
        <f aca="false">MOD(GT170+GU169,$A$1)</f>
        <v>0</v>
      </c>
      <c r="GV170" s="0" t="n">
        <f aca="false">MOD(GU170+GV169,$A$1)</f>
        <v>0</v>
      </c>
      <c r="GW170" s="0" t="n">
        <f aca="false">MOD(GV170+GW169,$A$1)</f>
        <v>0</v>
      </c>
      <c r="GX170" s="0" t="n">
        <f aca="false">MOD(GW170+GX169,$A$1)</f>
        <v>0</v>
      </c>
      <c r="GY170" s="0" t="n">
        <f aca="false">MOD(GX170+GY169,$A$1)</f>
        <v>0</v>
      </c>
      <c r="GZ170" s="0" t="n">
        <f aca="false">MOD(GY170+GZ169,$A$1)</f>
        <v>0</v>
      </c>
      <c r="HA170" s="0" t="n">
        <f aca="false">MOD(GZ170+HA169,$A$1)</f>
        <v>0</v>
      </c>
      <c r="HB170" s="0" t="n">
        <f aca="false">MOD(HA170+HB169,$A$1)</f>
        <v>0</v>
      </c>
      <c r="HC170" s="0" t="n">
        <f aca="false">MOD(HB170+HC169,$A$1)</f>
        <v>0</v>
      </c>
      <c r="HD170" s="0" t="n">
        <f aca="false">MOD(HC170+HD169,$A$1)</f>
        <v>0</v>
      </c>
      <c r="HE170" s="0" t="n">
        <f aca="false">MOD(HD170+HE169,$A$1)</f>
        <v>0</v>
      </c>
      <c r="HF170" s="0" t="n">
        <f aca="false">MOD(HE170+HF169,$A$1)</f>
        <v>0</v>
      </c>
      <c r="HG170" s="0" t="n">
        <f aca="false">MOD(HF170+HG169,$A$1)</f>
        <v>0</v>
      </c>
      <c r="HH170" s="0" t="n">
        <f aca="false">MOD(HG170+HH169,$A$1)</f>
        <v>0</v>
      </c>
      <c r="HI170" s="0" t="n">
        <f aca="false">MOD(HH170+HI169,$A$1)</f>
        <v>0</v>
      </c>
      <c r="HJ170" s="0" t="n">
        <f aca="false">MOD(HI170+HJ169,$A$1)</f>
        <v>0</v>
      </c>
      <c r="HK170" s="0" t="n">
        <f aca="false">MOD(HJ170+HK169,$A$1)</f>
        <v>0</v>
      </c>
      <c r="HL170" s="0" t="n">
        <f aca="false">MOD(HK170+HL169,$A$1)</f>
        <v>0</v>
      </c>
      <c r="HM170" s="0" t="n">
        <f aca="false">MOD(HL170+HM169,$A$1)</f>
        <v>0</v>
      </c>
      <c r="HN170" s="0" t="n">
        <f aca="false">MOD(HM170+HN169,$A$1)</f>
        <v>0</v>
      </c>
      <c r="HO170" s="0" t="n">
        <f aca="false">MOD(HN170+HO169,$A$1)</f>
        <v>0</v>
      </c>
      <c r="HP170" s="0" t="n">
        <f aca="false">MOD(HO170+HP169,$A$1)</f>
        <v>0</v>
      </c>
      <c r="HQ170" s="0" t="n">
        <f aca="false">MOD(HP170+HQ169,$A$1)</f>
        <v>0</v>
      </c>
      <c r="HR170" s="0" t="n">
        <f aca="false">MOD(HQ170+HR169,$A$1)</f>
        <v>0</v>
      </c>
      <c r="HS170" s="0" t="n">
        <f aca="false">MOD(HR170+HS169,$A$1)</f>
        <v>0</v>
      </c>
      <c r="HT170" s="0" t="n">
        <f aca="false">MOD(HS170+HT169,$A$1)</f>
        <v>0</v>
      </c>
      <c r="HU170" s="0" t="n">
        <f aca="false">MOD(HT170+HU169,$A$1)</f>
        <v>0</v>
      </c>
      <c r="HV170" s="0" t="n">
        <f aca="false">MOD(HU170+HV169,$A$1)</f>
        <v>0</v>
      </c>
      <c r="HW170" s="0" t="n">
        <f aca="false">MOD(HV170+HW169,$A$1)</f>
        <v>0</v>
      </c>
      <c r="HX170" s="0" t="n">
        <f aca="false">MOD(HW170+HX169,$A$1)</f>
        <v>0</v>
      </c>
      <c r="HY170" s="0" t="n">
        <f aca="false">MOD(HX170+HY169,$A$1)</f>
        <v>0</v>
      </c>
      <c r="HZ170" s="0" t="n">
        <f aca="false">MOD(HY170+HZ169,$A$1)</f>
        <v>0</v>
      </c>
      <c r="IA170" s="0" t="n">
        <f aca="false">MOD(HZ170+IA169,$A$1)</f>
        <v>0</v>
      </c>
      <c r="IB170" s="0" t="n">
        <f aca="false">MOD(IA170+IB169,$A$1)</f>
        <v>0</v>
      </c>
      <c r="IC170" s="0" t="n">
        <f aca="false">MOD(IB170+IC169,$A$1)</f>
        <v>0</v>
      </c>
      <c r="ID170" s="0" t="n">
        <f aca="false">MOD(IC170+ID169,$A$1)</f>
        <v>0</v>
      </c>
      <c r="IE170" s="0" t="n">
        <f aca="false">MOD(ID170+IE169,$A$1)</f>
        <v>0</v>
      </c>
      <c r="IF170" s="0" t="n">
        <f aca="false">MOD(IE170+IF169,$A$1)</f>
        <v>0</v>
      </c>
      <c r="IG170" s="0" t="n">
        <f aca="false">MOD(IF170+IG169,$A$1)</f>
        <v>0</v>
      </c>
      <c r="IH170" s="0" t="n">
        <f aca="false">MOD(IG170+IH169,$A$1)</f>
        <v>0</v>
      </c>
      <c r="II170" s="0" t="n">
        <f aca="false">MOD(IH170+II169,$A$1)</f>
        <v>0</v>
      </c>
      <c r="IJ170" s="0" t="n">
        <f aca="false">MOD(II170+IJ169,$A$1)</f>
        <v>0</v>
      </c>
      <c r="IK170" s="0" t="n">
        <f aca="false">MOD(IJ170+IK169,$A$1)</f>
        <v>0</v>
      </c>
      <c r="IL170" s="0" t="n">
        <f aca="false">MOD(IK170+IL169,$A$1)</f>
        <v>0</v>
      </c>
      <c r="IM170" s="0" t="n">
        <f aca="false">MOD(IL170+IM169,$A$1)</f>
        <v>0</v>
      </c>
      <c r="IN170" s="0" t="n">
        <f aca="false">MOD(IM170+IN169,$A$1)</f>
        <v>0</v>
      </c>
      <c r="IO170" s="0" t="n">
        <f aca="false">MOD(IN170+IO169,$A$1)</f>
        <v>0</v>
      </c>
      <c r="IP170" s="0" t="n">
        <f aca="false">MOD(IO170+IP169,$A$1)</f>
        <v>0</v>
      </c>
      <c r="IQ170" s="0" t="n">
        <f aca="false">MOD(IP170+IQ169,$A$1)</f>
        <v>0</v>
      </c>
      <c r="IR170" s="0" t="n">
        <f aca="false">MOD(IQ170+IR169,$A$1)</f>
        <v>0</v>
      </c>
      <c r="IS170" s="0" t="n">
        <f aca="false">MOD(IR170+IS169,$A$1)</f>
        <v>0</v>
      </c>
      <c r="IT170" s="0" t="n">
        <f aca="false">MOD(IS170+IT169,$A$1)</f>
        <v>0</v>
      </c>
      <c r="IU170" s="0" t="n">
        <f aca="false">MOD(IT170+IU169,$A$1)</f>
        <v>0</v>
      </c>
      <c r="IV170" s="0" t="n">
        <f aca="false">MOD(IU170+IV169,$A$1)</f>
        <v>0</v>
      </c>
      <c r="IW170" s="0" t="n">
        <f aca="false">MOD(IV170+IW169,$A$1)</f>
        <v>0</v>
      </c>
      <c r="IX170" s="0" t="n">
        <f aca="false">MOD(IW170+IX169,$A$1)</f>
        <v>1</v>
      </c>
      <c r="IY170" s="0" t="n">
        <f aca="false">MOD(IX170+IY169,$A$1)</f>
        <v>1</v>
      </c>
      <c r="IZ170" s="0" t="n">
        <f aca="false">MOD(IY170+IZ169,$A$1)</f>
        <v>1</v>
      </c>
      <c r="JA170" s="0" t="n">
        <f aca="false">MOD(IZ170+JA169,$A$1)</f>
        <v>1</v>
      </c>
      <c r="JB170" s="0" t="n">
        <f aca="false">MOD(JA170+JB169,$A$1)</f>
        <v>1</v>
      </c>
      <c r="JC170" s="0" t="n">
        <f aca="false">MOD(JB170+JC169,$A$1)</f>
        <v>1</v>
      </c>
      <c r="JD170" s="0" t="n">
        <f aca="false">MOD(JC170+JD169,$A$1)</f>
        <v>1</v>
      </c>
      <c r="JE170" s="0" t="n">
        <f aca="false">MOD(JD170+JE169,$A$1)</f>
        <v>1</v>
      </c>
      <c r="JF170" s="0" t="n">
        <f aca="false">MOD(JE170+JF169,$A$1)</f>
        <v>0</v>
      </c>
      <c r="JG170" s="0" t="n">
        <f aca="false">MOD(JF170+JG169,$A$1)</f>
        <v>0</v>
      </c>
      <c r="JH170" s="0" t="n">
        <f aca="false">MOD(JG170+JH169,$A$1)</f>
        <v>0</v>
      </c>
      <c r="JI170" s="0" t="n">
        <f aca="false">MOD(JH170+JI169,$A$1)</f>
        <v>0</v>
      </c>
      <c r="JJ170" s="0" t="n">
        <f aca="false">MOD(JI170+JJ169,$A$1)</f>
        <v>0</v>
      </c>
      <c r="JK170" s="0" t="n">
        <f aca="false">MOD(JJ170+JK169,$A$1)</f>
        <v>0</v>
      </c>
      <c r="JL170" s="0" t="n">
        <f aca="false">MOD(JK170+JL169,$A$1)</f>
        <v>0</v>
      </c>
      <c r="JM170" s="0" t="n">
        <f aca="false">MOD(JL170+JM169,$A$1)</f>
        <v>0</v>
      </c>
      <c r="JN170" s="0" t="n">
        <f aca="false">MOD(JM170+JN169,$A$1)</f>
        <v>1</v>
      </c>
      <c r="JO170" s="0" t="n">
        <f aca="false">MOD(JN170+JO169,$A$1)</f>
        <v>1</v>
      </c>
      <c r="JP170" s="0" t="n">
        <f aca="false">MOD(JO170+JP169,$A$1)</f>
        <v>1</v>
      </c>
      <c r="JQ170" s="0" t="n">
        <f aca="false">MOD(JP170+JQ169,$A$1)</f>
        <v>1</v>
      </c>
      <c r="JR170" s="0" t="n">
        <f aca="false">MOD(JQ170+JR169,$A$1)</f>
        <v>1</v>
      </c>
    </row>
    <row r="171" customFormat="false" ht="13.9" hidden="false" customHeight="false" outlineLevel="0" collapsed="false">
      <c r="B171" s="0" t="n">
        <f aca="false">MOD(A171+B170,$A$1)</f>
        <v>1</v>
      </c>
      <c r="C171" s="0" t="n">
        <f aca="false">MOD(B171+C170,$A$1)</f>
        <v>0</v>
      </c>
      <c r="D171" s="0" t="n">
        <f aca="false">MOD(C171+D170,$A$1)</f>
        <v>1</v>
      </c>
      <c r="E171" s="0" t="n">
        <f aca="false">MOD(D171+E170,$A$1)</f>
        <v>0</v>
      </c>
      <c r="F171" s="0" t="n">
        <f aca="false">MOD(E171+F170,$A$1)</f>
        <v>1</v>
      </c>
      <c r="G171" s="0" t="n">
        <f aca="false">MOD(F171+G170,$A$1)</f>
        <v>0</v>
      </c>
      <c r="H171" s="0" t="n">
        <f aca="false">MOD(G171+H170,$A$1)</f>
        <v>1</v>
      </c>
      <c r="I171" s="0" t="n">
        <f aca="false">MOD(H171+I170,$A$1)</f>
        <v>0</v>
      </c>
      <c r="J171" s="0" t="n">
        <f aca="false">MOD(I171+J170,$A$1)</f>
        <v>0</v>
      </c>
      <c r="K171" s="0" t="n">
        <f aca="false">MOD(J171+K170,$A$1)</f>
        <v>0</v>
      </c>
      <c r="L171" s="0" t="n">
        <f aca="false">MOD(K171+L170,$A$1)</f>
        <v>0</v>
      </c>
      <c r="M171" s="0" t="n">
        <f aca="false">MOD(L171+M170,$A$1)</f>
        <v>0</v>
      </c>
      <c r="N171" s="0" t="n">
        <f aca="false">MOD(M171+N170,$A$1)</f>
        <v>0</v>
      </c>
      <c r="O171" s="0" t="n">
        <f aca="false">MOD(N171+O170,$A$1)</f>
        <v>0</v>
      </c>
      <c r="P171" s="0" t="n">
        <f aca="false">MOD(O171+P170,$A$1)</f>
        <v>0</v>
      </c>
      <c r="Q171" s="0" t="n">
        <f aca="false">MOD(P171+Q170,$A$1)</f>
        <v>0</v>
      </c>
      <c r="R171" s="0" t="n">
        <f aca="false">MOD(Q171+R170,$A$1)</f>
        <v>1</v>
      </c>
      <c r="S171" s="0" t="n">
        <f aca="false">MOD(R171+S170,$A$1)</f>
        <v>0</v>
      </c>
      <c r="T171" s="0" t="n">
        <f aca="false">MOD(S171+T170,$A$1)</f>
        <v>1</v>
      </c>
      <c r="U171" s="0" t="n">
        <f aca="false">MOD(T171+U170,$A$1)</f>
        <v>0</v>
      </c>
      <c r="V171" s="0" t="n">
        <f aca="false">MOD(U171+V170,$A$1)</f>
        <v>1</v>
      </c>
      <c r="W171" s="0" t="n">
        <f aca="false">MOD(V171+W170,$A$1)</f>
        <v>0</v>
      </c>
      <c r="X171" s="0" t="n">
        <f aca="false">MOD(W171+X170,$A$1)</f>
        <v>1</v>
      </c>
      <c r="Y171" s="0" t="n">
        <f aca="false">MOD(X171+Y170,$A$1)</f>
        <v>0</v>
      </c>
      <c r="Z171" s="0" t="n">
        <f aca="false">MOD(Y171+Z170,$A$1)</f>
        <v>0</v>
      </c>
      <c r="AA171" s="0" t="n">
        <f aca="false">MOD(Z171+AA170,$A$1)</f>
        <v>0</v>
      </c>
      <c r="AB171" s="0" t="n">
        <f aca="false">MOD(AA171+AB170,$A$1)</f>
        <v>0</v>
      </c>
      <c r="AC171" s="0" t="n">
        <f aca="false">MOD(AB171+AC170,$A$1)</f>
        <v>0</v>
      </c>
      <c r="AD171" s="0" t="n">
        <f aca="false">MOD(AC171+AD170,$A$1)</f>
        <v>0</v>
      </c>
      <c r="AE171" s="0" t="n">
        <f aca="false">MOD(AD171+AE170,$A$1)</f>
        <v>0</v>
      </c>
      <c r="AF171" s="0" t="n">
        <f aca="false">MOD(AE171+AF170,$A$1)</f>
        <v>0</v>
      </c>
      <c r="AG171" s="0" t="n">
        <f aca="false">MOD(AF171+AG170,$A$1)</f>
        <v>0</v>
      </c>
      <c r="AH171" s="0" t="n">
        <f aca="false">MOD(AG171+AH170,$A$1)</f>
        <v>0</v>
      </c>
      <c r="AI171" s="0" t="n">
        <f aca="false">MOD(AH171+AI170,$A$1)</f>
        <v>0</v>
      </c>
      <c r="AJ171" s="0" t="n">
        <f aca="false">MOD(AI171+AJ170,$A$1)</f>
        <v>0</v>
      </c>
      <c r="AK171" s="0" t="n">
        <f aca="false">MOD(AJ171+AK170,$A$1)</f>
        <v>0</v>
      </c>
      <c r="AL171" s="0" t="n">
        <f aca="false">MOD(AK171+AL170,$A$1)</f>
        <v>0</v>
      </c>
      <c r="AM171" s="0" t="n">
        <f aca="false">MOD(AL171+AM170,$A$1)</f>
        <v>0</v>
      </c>
      <c r="AN171" s="0" t="n">
        <f aca="false">MOD(AM171+AN170,$A$1)</f>
        <v>0</v>
      </c>
      <c r="AO171" s="0" t="n">
        <f aca="false">MOD(AN171+AO170,$A$1)</f>
        <v>0</v>
      </c>
      <c r="AP171" s="0" t="n">
        <f aca="false">MOD(AO171+AP170,$A$1)</f>
        <v>0</v>
      </c>
      <c r="AQ171" s="0" t="n">
        <f aca="false">MOD(AP171+AQ170,$A$1)</f>
        <v>0</v>
      </c>
      <c r="AR171" s="0" t="n">
        <f aca="false">MOD(AQ171+AR170,$A$1)</f>
        <v>0</v>
      </c>
      <c r="AS171" s="0" t="n">
        <f aca="false">MOD(AR171+AS170,$A$1)</f>
        <v>0</v>
      </c>
      <c r="AT171" s="0" t="n">
        <f aca="false">MOD(AS171+AT170,$A$1)</f>
        <v>0</v>
      </c>
      <c r="AU171" s="0" t="n">
        <f aca="false">MOD(AT171+AU170,$A$1)</f>
        <v>0</v>
      </c>
      <c r="AV171" s="0" t="n">
        <f aca="false">MOD(AU171+AV170,$A$1)</f>
        <v>0</v>
      </c>
      <c r="AW171" s="0" t="n">
        <f aca="false">MOD(AV171+AW170,$A$1)</f>
        <v>0</v>
      </c>
      <c r="AX171" s="0" t="n">
        <f aca="false">MOD(AW171+AX170,$A$1)</f>
        <v>0</v>
      </c>
      <c r="AY171" s="0" t="n">
        <f aca="false">MOD(AX171+AY170,$A$1)</f>
        <v>0</v>
      </c>
      <c r="AZ171" s="0" t="n">
        <f aca="false">MOD(AY171+AZ170,$A$1)</f>
        <v>0</v>
      </c>
      <c r="BA171" s="0" t="n">
        <f aca="false">MOD(AZ171+BA170,$A$1)</f>
        <v>0</v>
      </c>
      <c r="BB171" s="0" t="n">
        <f aca="false">MOD(BA171+BB170,$A$1)</f>
        <v>0</v>
      </c>
      <c r="BC171" s="0" t="n">
        <f aca="false">MOD(BB171+BC170,$A$1)</f>
        <v>0</v>
      </c>
      <c r="BD171" s="0" t="n">
        <f aca="false">MOD(BC171+BD170,$A$1)</f>
        <v>0</v>
      </c>
      <c r="BE171" s="0" t="n">
        <f aca="false">MOD(BD171+BE170,$A$1)</f>
        <v>0</v>
      </c>
      <c r="BF171" s="0" t="n">
        <f aca="false">MOD(BE171+BF170,$A$1)</f>
        <v>0</v>
      </c>
      <c r="BG171" s="0" t="n">
        <f aca="false">MOD(BF171+BG170,$A$1)</f>
        <v>0</v>
      </c>
      <c r="BH171" s="0" t="n">
        <f aca="false">MOD(BG171+BH170,$A$1)</f>
        <v>0</v>
      </c>
      <c r="BI171" s="0" t="n">
        <f aca="false">MOD(BH171+BI170,$A$1)</f>
        <v>0</v>
      </c>
      <c r="BJ171" s="0" t="n">
        <f aca="false">MOD(BI171+BJ170,$A$1)</f>
        <v>0</v>
      </c>
      <c r="BK171" s="0" t="n">
        <f aca="false">MOD(BJ171+BK170,$A$1)</f>
        <v>0</v>
      </c>
      <c r="BL171" s="0" t="n">
        <f aca="false">MOD(BK171+BL170,$A$1)</f>
        <v>0</v>
      </c>
      <c r="BM171" s="0" t="n">
        <f aca="false">MOD(BL171+BM170,$A$1)</f>
        <v>0</v>
      </c>
      <c r="BN171" s="0" t="n">
        <f aca="false">MOD(BM171+BN170,$A$1)</f>
        <v>1</v>
      </c>
      <c r="BO171" s="0" t="n">
        <f aca="false">MOD(BN171+BO170,$A$1)</f>
        <v>0</v>
      </c>
      <c r="BP171" s="0" t="n">
        <f aca="false">MOD(BO171+BP170,$A$1)</f>
        <v>1</v>
      </c>
      <c r="BQ171" s="0" t="n">
        <f aca="false">MOD(BP171+BQ170,$A$1)</f>
        <v>0</v>
      </c>
      <c r="BR171" s="0" t="n">
        <f aca="false">MOD(BQ171+BR170,$A$1)</f>
        <v>1</v>
      </c>
      <c r="BS171" s="0" t="n">
        <f aca="false">MOD(BR171+BS170,$A$1)</f>
        <v>0</v>
      </c>
      <c r="BT171" s="0" t="n">
        <f aca="false">MOD(BS171+BT170,$A$1)</f>
        <v>1</v>
      </c>
      <c r="BU171" s="0" t="n">
        <f aca="false">MOD(BT171+BU170,$A$1)</f>
        <v>0</v>
      </c>
      <c r="BV171" s="0" t="n">
        <f aca="false">MOD(BU171+BV170,$A$1)</f>
        <v>0</v>
      </c>
      <c r="BW171" s="0" t="n">
        <f aca="false">MOD(BV171+BW170,$A$1)</f>
        <v>0</v>
      </c>
      <c r="BX171" s="0" t="n">
        <f aca="false">MOD(BW171+BX170,$A$1)</f>
        <v>0</v>
      </c>
      <c r="BY171" s="0" t="n">
        <f aca="false">MOD(BX171+BY170,$A$1)</f>
        <v>0</v>
      </c>
      <c r="BZ171" s="0" t="n">
        <f aca="false">MOD(BY171+BZ170,$A$1)</f>
        <v>0</v>
      </c>
      <c r="CA171" s="0" t="n">
        <f aca="false">MOD(BZ171+CA170,$A$1)</f>
        <v>0</v>
      </c>
      <c r="CB171" s="0" t="n">
        <f aca="false">MOD(CA171+CB170,$A$1)</f>
        <v>0</v>
      </c>
      <c r="CC171" s="0" t="n">
        <f aca="false">MOD(CB171+CC170,$A$1)</f>
        <v>0</v>
      </c>
      <c r="CD171" s="0" t="n">
        <f aca="false">MOD(CC171+CD170,$A$1)</f>
        <v>1</v>
      </c>
      <c r="CE171" s="0" t="n">
        <f aca="false">MOD(CD171+CE170,$A$1)</f>
        <v>0</v>
      </c>
      <c r="CF171" s="0" t="n">
        <f aca="false">MOD(CE171+CF170,$A$1)</f>
        <v>1</v>
      </c>
      <c r="CG171" s="0" t="n">
        <f aca="false">MOD(CF171+CG170,$A$1)</f>
        <v>0</v>
      </c>
      <c r="CH171" s="0" t="n">
        <f aca="false">MOD(CG171+CH170,$A$1)</f>
        <v>1</v>
      </c>
      <c r="CI171" s="0" t="n">
        <f aca="false">MOD(CH171+CI170,$A$1)</f>
        <v>0</v>
      </c>
      <c r="CJ171" s="0" t="n">
        <f aca="false">MOD(CI171+CJ170,$A$1)</f>
        <v>1</v>
      </c>
      <c r="CK171" s="0" t="n">
        <f aca="false">MOD(CJ171+CK170,$A$1)</f>
        <v>0</v>
      </c>
      <c r="CL171" s="0" t="n">
        <f aca="false">MOD(CK171+CL170,$A$1)</f>
        <v>0</v>
      </c>
      <c r="CM171" s="0" t="n">
        <f aca="false">MOD(CL171+CM170,$A$1)</f>
        <v>0</v>
      </c>
      <c r="CN171" s="0" t="n">
        <f aca="false">MOD(CM171+CN170,$A$1)</f>
        <v>0</v>
      </c>
      <c r="CO171" s="0" t="n">
        <f aca="false">MOD(CN171+CO170,$A$1)</f>
        <v>0</v>
      </c>
      <c r="CP171" s="0" t="n">
        <f aca="false">MOD(CO171+CP170,$A$1)</f>
        <v>0</v>
      </c>
      <c r="CQ171" s="0" t="n">
        <f aca="false">MOD(CP171+CQ170,$A$1)</f>
        <v>0</v>
      </c>
      <c r="CR171" s="0" t="n">
        <f aca="false">MOD(CQ171+CR170,$A$1)</f>
        <v>0</v>
      </c>
      <c r="CS171" s="0" t="n">
        <f aca="false">MOD(CR171+CS170,$A$1)</f>
        <v>0</v>
      </c>
      <c r="CT171" s="0" t="n">
        <f aca="false">MOD(CS171+CT170,$A$1)</f>
        <v>0</v>
      </c>
      <c r="CU171" s="0" t="n">
        <f aca="false">MOD(CT171+CU170,$A$1)</f>
        <v>0</v>
      </c>
      <c r="CV171" s="0" t="n">
        <f aca="false">MOD(CU171+CV170,$A$1)</f>
        <v>0</v>
      </c>
      <c r="CW171" s="0" t="n">
        <f aca="false">MOD(CV171+CW170,$A$1)</f>
        <v>0</v>
      </c>
      <c r="CX171" s="0" t="n">
        <f aca="false">MOD(CW171+CX170,$A$1)</f>
        <v>0</v>
      </c>
      <c r="CY171" s="0" t="n">
        <f aca="false">MOD(CX171+CY170,$A$1)</f>
        <v>0</v>
      </c>
      <c r="CZ171" s="0" t="n">
        <f aca="false">MOD(CY171+CZ170,$A$1)</f>
        <v>0</v>
      </c>
      <c r="DA171" s="0" t="n">
        <f aca="false">MOD(CZ171+DA170,$A$1)</f>
        <v>0</v>
      </c>
      <c r="DB171" s="0" t="n">
        <f aca="false">MOD(DA171+DB170,$A$1)</f>
        <v>0</v>
      </c>
      <c r="DC171" s="0" t="n">
        <f aca="false">MOD(DB171+DC170,$A$1)</f>
        <v>0</v>
      </c>
      <c r="DD171" s="0" t="n">
        <f aca="false">MOD(DC171+DD170,$A$1)</f>
        <v>0</v>
      </c>
      <c r="DE171" s="0" t="n">
        <f aca="false">MOD(DD171+DE170,$A$1)</f>
        <v>0</v>
      </c>
      <c r="DF171" s="0" t="n">
        <f aca="false">MOD(DE171+DF170,$A$1)</f>
        <v>0</v>
      </c>
      <c r="DG171" s="0" t="n">
        <f aca="false">MOD(DF171+DG170,$A$1)</f>
        <v>0</v>
      </c>
      <c r="DH171" s="0" t="n">
        <f aca="false">MOD(DG171+DH170,$A$1)</f>
        <v>0</v>
      </c>
      <c r="DI171" s="0" t="n">
        <f aca="false">MOD(DH171+DI170,$A$1)</f>
        <v>0</v>
      </c>
      <c r="DJ171" s="0" t="n">
        <f aca="false">MOD(DI171+DJ170,$A$1)</f>
        <v>0</v>
      </c>
      <c r="DK171" s="0" t="n">
        <f aca="false">MOD(DJ171+DK170,$A$1)</f>
        <v>0</v>
      </c>
      <c r="DL171" s="0" t="n">
        <f aca="false">MOD(DK171+DL170,$A$1)</f>
        <v>0</v>
      </c>
      <c r="DM171" s="0" t="n">
        <f aca="false">MOD(DL171+DM170,$A$1)</f>
        <v>0</v>
      </c>
      <c r="DN171" s="0" t="n">
        <f aca="false">MOD(DM171+DN170,$A$1)</f>
        <v>0</v>
      </c>
      <c r="DO171" s="0" t="n">
        <f aca="false">MOD(DN171+DO170,$A$1)</f>
        <v>0</v>
      </c>
      <c r="DP171" s="0" t="n">
        <f aca="false">MOD(DO171+DP170,$A$1)</f>
        <v>0</v>
      </c>
      <c r="DQ171" s="0" t="n">
        <f aca="false">MOD(DP171+DQ170,$A$1)</f>
        <v>0</v>
      </c>
      <c r="DR171" s="0" t="n">
        <f aca="false">MOD(DQ171+DR170,$A$1)</f>
        <v>0</v>
      </c>
      <c r="DS171" s="0" t="n">
        <f aca="false">MOD(DR171+DS170,$A$1)</f>
        <v>0</v>
      </c>
      <c r="DT171" s="0" t="n">
        <f aca="false">MOD(DS171+DT170,$A$1)</f>
        <v>0</v>
      </c>
      <c r="DU171" s="0" t="n">
        <f aca="false">MOD(DT171+DU170,$A$1)</f>
        <v>0</v>
      </c>
      <c r="DV171" s="0" t="n">
        <f aca="false">MOD(DU171+DV170,$A$1)</f>
        <v>0</v>
      </c>
      <c r="DW171" s="0" t="n">
        <f aca="false">MOD(DV171+DW170,$A$1)</f>
        <v>0</v>
      </c>
      <c r="DX171" s="0" t="n">
        <f aca="false">MOD(DW171+DX170,$A$1)</f>
        <v>0</v>
      </c>
      <c r="DY171" s="0" t="n">
        <f aca="false">MOD(DX171+DY170,$A$1)</f>
        <v>0</v>
      </c>
      <c r="DZ171" s="0" t="n">
        <f aca="false">MOD(DY171+DZ170,$A$1)</f>
        <v>0</v>
      </c>
      <c r="EA171" s="0" t="n">
        <f aca="false">MOD(DZ171+EA170,$A$1)</f>
        <v>0</v>
      </c>
      <c r="EB171" s="0" t="n">
        <f aca="false">MOD(EA171+EB170,$A$1)</f>
        <v>0</v>
      </c>
      <c r="EC171" s="0" t="n">
        <f aca="false">MOD(EB171+EC170,$A$1)</f>
        <v>0</v>
      </c>
      <c r="ED171" s="0" t="n">
        <f aca="false">MOD(EC171+ED170,$A$1)</f>
        <v>0</v>
      </c>
      <c r="EE171" s="0" t="n">
        <f aca="false">MOD(ED171+EE170,$A$1)</f>
        <v>0</v>
      </c>
      <c r="EF171" s="0" t="n">
        <f aca="false">MOD(EE171+EF170,$A$1)</f>
        <v>0</v>
      </c>
      <c r="EG171" s="0" t="n">
        <f aca="false">MOD(EF171+EG170,$A$1)</f>
        <v>0</v>
      </c>
      <c r="EH171" s="0" t="n">
        <f aca="false">MOD(EG171+EH170,$A$1)</f>
        <v>0</v>
      </c>
      <c r="EI171" s="0" t="n">
        <f aca="false">MOD(EH171+EI170,$A$1)</f>
        <v>0</v>
      </c>
      <c r="EJ171" s="0" t="n">
        <f aca="false">MOD(EI171+EJ170,$A$1)</f>
        <v>0</v>
      </c>
      <c r="EK171" s="0" t="n">
        <f aca="false">MOD(EJ171+EK170,$A$1)</f>
        <v>0</v>
      </c>
      <c r="EL171" s="0" t="n">
        <f aca="false">MOD(EK171+EL170,$A$1)</f>
        <v>0</v>
      </c>
      <c r="EM171" s="0" t="n">
        <f aca="false">MOD(EL171+EM170,$A$1)</f>
        <v>0</v>
      </c>
      <c r="EN171" s="0" t="n">
        <f aca="false">MOD(EM171+EN170,$A$1)</f>
        <v>0</v>
      </c>
      <c r="EO171" s="0" t="n">
        <f aca="false">MOD(EN171+EO170,$A$1)</f>
        <v>0</v>
      </c>
      <c r="EP171" s="0" t="n">
        <f aca="false">MOD(EO171+EP170,$A$1)</f>
        <v>0</v>
      </c>
      <c r="EQ171" s="0" t="n">
        <f aca="false">MOD(EP171+EQ170,$A$1)</f>
        <v>0</v>
      </c>
      <c r="ER171" s="0" t="n">
        <f aca="false">MOD(EQ171+ER170,$A$1)</f>
        <v>0</v>
      </c>
      <c r="ES171" s="0" t="n">
        <f aca="false">MOD(ER171+ES170,$A$1)</f>
        <v>0</v>
      </c>
      <c r="ET171" s="0" t="n">
        <f aca="false">MOD(ES171+ET170,$A$1)</f>
        <v>0</v>
      </c>
      <c r="EU171" s="0" t="n">
        <f aca="false">MOD(ET171+EU170,$A$1)</f>
        <v>0</v>
      </c>
      <c r="EV171" s="0" t="n">
        <f aca="false">MOD(EU171+EV170,$A$1)</f>
        <v>0</v>
      </c>
      <c r="EW171" s="0" t="n">
        <f aca="false">MOD(EV171+EW170,$A$1)</f>
        <v>0</v>
      </c>
      <c r="EX171" s="0" t="n">
        <f aca="false">MOD(EW171+EX170,$A$1)</f>
        <v>0</v>
      </c>
      <c r="EY171" s="0" t="n">
        <f aca="false">MOD(EX171+EY170,$A$1)</f>
        <v>0</v>
      </c>
      <c r="EZ171" s="0" t="n">
        <f aca="false">MOD(EY171+EZ170,$A$1)</f>
        <v>0</v>
      </c>
      <c r="FA171" s="0" t="n">
        <f aca="false">MOD(EZ171+FA170,$A$1)</f>
        <v>0</v>
      </c>
      <c r="FB171" s="0" t="n">
        <f aca="false">MOD(FA171+FB170,$A$1)</f>
        <v>0</v>
      </c>
      <c r="FC171" s="0" t="n">
        <f aca="false">MOD(FB171+FC170,$A$1)</f>
        <v>0</v>
      </c>
      <c r="FD171" s="0" t="n">
        <f aca="false">MOD(FC171+FD170,$A$1)</f>
        <v>0</v>
      </c>
      <c r="FE171" s="0" t="n">
        <f aca="false">MOD(FD171+FE170,$A$1)</f>
        <v>0</v>
      </c>
      <c r="FF171" s="0" t="n">
        <f aca="false">MOD(FE171+FF170,$A$1)</f>
        <v>0</v>
      </c>
      <c r="FG171" s="0" t="n">
        <f aca="false">MOD(FF171+FG170,$A$1)</f>
        <v>0</v>
      </c>
      <c r="FH171" s="0" t="n">
        <f aca="false">MOD(FG171+FH170,$A$1)</f>
        <v>0</v>
      </c>
      <c r="FI171" s="0" t="n">
        <f aca="false">MOD(FH171+FI170,$A$1)</f>
        <v>0</v>
      </c>
      <c r="FJ171" s="0" t="n">
        <f aca="false">MOD(FI171+FJ170,$A$1)</f>
        <v>0</v>
      </c>
      <c r="FK171" s="0" t="n">
        <f aca="false">MOD(FJ171+FK170,$A$1)</f>
        <v>0</v>
      </c>
      <c r="FL171" s="0" t="n">
        <f aca="false">MOD(FK171+FL170,$A$1)</f>
        <v>0</v>
      </c>
      <c r="FM171" s="0" t="n">
        <f aca="false">MOD(FL171+FM170,$A$1)</f>
        <v>0</v>
      </c>
      <c r="FN171" s="0" t="n">
        <f aca="false">MOD(FM171+FN170,$A$1)</f>
        <v>0</v>
      </c>
      <c r="FO171" s="0" t="n">
        <f aca="false">MOD(FN171+FO170,$A$1)</f>
        <v>0</v>
      </c>
      <c r="FP171" s="0" t="n">
        <f aca="false">MOD(FO171+FP170,$A$1)</f>
        <v>0</v>
      </c>
      <c r="FQ171" s="0" t="n">
        <f aca="false">MOD(FP171+FQ170,$A$1)</f>
        <v>0</v>
      </c>
      <c r="FR171" s="0" t="n">
        <f aca="false">MOD(FQ171+FR170,$A$1)</f>
        <v>0</v>
      </c>
      <c r="FS171" s="0" t="n">
        <f aca="false">MOD(FR171+FS170,$A$1)</f>
        <v>0</v>
      </c>
      <c r="FT171" s="0" t="n">
        <f aca="false">MOD(FS171+FT170,$A$1)</f>
        <v>0</v>
      </c>
      <c r="FU171" s="0" t="n">
        <f aca="false">MOD(FT171+FU170,$A$1)</f>
        <v>0</v>
      </c>
      <c r="FV171" s="0" t="n">
        <f aca="false">MOD(FU171+FV170,$A$1)</f>
        <v>0</v>
      </c>
      <c r="FW171" s="0" t="n">
        <f aca="false">MOD(FV171+FW170,$A$1)</f>
        <v>0</v>
      </c>
      <c r="FX171" s="0" t="n">
        <f aca="false">MOD(FW171+FX170,$A$1)</f>
        <v>0</v>
      </c>
      <c r="FY171" s="0" t="n">
        <f aca="false">MOD(FX171+FY170,$A$1)</f>
        <v>0</v>
      </c>
      <c r="FZ171" s="0" t="n">
        <f aca="false">MOD(FY171+FZ170,$A$1)</f>
        <v>0</v>
      </c>
      <c r="GA171" s="0" t="n">
        <f aca="false">MOD(FZ171+GA170,$A$1)</f>
        <v>0</v>
      </c>
      <c r="GB171" s="0" t="n">
        <f aca="false">MOD(GA171+GB170,$A$1)</f>
        <v>0</v>
      </c>
      <c r="GC171" s="0" t="n">
        <f aca="false">MOD(GB171+GC170,$A$1)</f>
        <v>0</v>
      </c>
      <c r="GD171" s="0" t="n">
        <f aca="false">MOD(GC171+GD170,$A$1)</f>
        <v>0</v>
      </c>
      <c r="GE171" s="0" t="n">
        <f aca="false">MOD(GD171+GE170,$A$1)</f>
        <v>0</v>
      </c>
      <c r="GF171" s="0" t="n">
        <f aca="false">MOD(GE171+GF170,$A$1)</f>
        <v>0</v>
      </c>
      <c r="GG171" s="0" t="n">
        <f aca="false">MOD(GF171+GG170,$A$1)</f>
        <v>0</v>
      </c>
      <c r="GH171" s="0" t="n">
        <f aca="false">MOD(GG171+GH170,$A$1)</f>
        <v>0</v>
      </c>
      <c r="GI171" s="0" t="n">
        <f aca="false">MOD(GH171+GI170,$A$1)</f>
        <v>0</v>
      </c>
      <c r="GJ171" s="0" t="n">
        <f aca="false">MOD(GI171+GJ170,$A$1)</f>
        <v>0</v>
      </c>
      <c r="GK171" s="0" t="n">
        <f aca="false">MOD(GJ171+GK170,$A$1)</f>
        <v>0</v>
      </c>
      <c r="GL171" s="0" t="n">
        <f aca="false">MOD(GK171+GL170,$A$1)</f>
        <v>0</v>
      </c>
      <c r="GM171" s="0" t="n">
        <f aca="false">MOD(GL171+GM170,$A$1)</f>
        <v>0</v>
      </c>
      <c r="GN171" s="0" t="n">
        <f aca="false">MOD(GM171+GN170,$A$1)</f>
        <v>0</v>
      </c>
      <c r="GO171" s="0" t="n">
        <f aca="false">MOD(GN171+GO170,$A$1)</f>
        <v>0</v>
      </c>
      <c r="GP171" s="0" t="n">
        <f aca="false">MOD(GO171+GP170,$A$1)</f>
        <v>0</v>
      </c>
      <c r="GQ171" s="0" t="n">
        <f aca="false">MOD(GP171+GQ170,$A$1)</f>
        <v>0</v>
      </c>
      <c r="GR171" s="0" t="n">
        <f aca="false">MOD(GQ171+GR170,$A$1)</f>
        <v>0</v>
      </c>
      <c r="GS171" s="0" t="n">
        <f aca="false">MOD(GR171+GS170,$A$1)</f>
        <v>0</v>
      </c>
      <c r="GT171" s="0" t="n">
        <f aca="false">MOD(GS171+GT170,$A$1)</f>
        <v>0</v>
      </c>
      <c r="GU171" s="0" t="n">
        <f aca="false">MOD(GT171+GU170,$A$1)</f>
        <v>0</v>
      </c>
      <c r="GV171" s="0" t="n">
        <f aca="false">MOD(GU171+GV170,$A$1)</f>
        <v>0</v>
      </c>
      <c r="GW171" s="0" t="n">
        <f aca="false">MOD(GV171+GW170,$A$1)</f>
        <v>0</v>
      </c>
      <c r="GX171" s="0" t="n">
        <f aca="false">MOD(GW171+GX170,$A$1)</f>
        <v>0</v>
      </c>
      <c r="GY171" s="0" t="n">
        <f aca="false">MOD(GX171+GY170,$A$1)</f>
        <v>0</v>
      </c>
      <c r="GZ171" s="0" t="n">
        <f aca="false">MOD(GY171+GZ170,$A$1)</f>
        <v>0</v>
      </c>
      <c r="HA171" s="0" t="n">
        <f aca="false">MOD(GZ171+HA170,$A$1)</f>
        <v>0</v>
      </c>
      <c r="HB171" s="0" t="n">
        <f aca="false">MOD(HA171+HB170,$A$1)</f>
        <v>0</v>
      </c>
      <c r="HC171" s="0" t="n">
        <f aca="false">MOD(HB171+HC170,$A$1)</f>
        <v>0</v>
      </c>
      <c r="HD171" s="0" t="n">
        <f aca="false">MOD(HC171+HD170,$A$1)</f>
        <v>0</v>
      </c>
      <c r="HE171" s="0" t="n">
        <f aca="false">MOD(HD171+HE170,$A$1)</f>
        <v>0</v>
      </c>
      <c r="HF171" s="0" t="n">
        <f aca="false">MOD(HE171+HF170,$A$1)</f>
        <v>0</v>
      </c>
      <c r="HG171" s="0" t="n">
        <f aca="false">MOD(HF171+HG170,$A$1)</f>
        <v>0</v>
      </c>
      <c r="HH171" s="0" t="n">
        <f aca="false">MOD(HG171+HH170,$A$1)</f>
        <v>0</v>
      </c>
      <c r="HI171" s="0" t="n">
        <f aca="false">MOD(HH171+HI170,$A$1)</f>
        <v>0</v>
      </c>
      <c r="HJ171" s="0" t="n">
        <f aca="false">MOD(HI171+HJ170,$A$1)</f>
        <v>0</v>
      </c>
      <c r="HK171" s="0" t="n">
        <f aca="false">MOD(HJ171+HK170,$A$1)</f>
        <v>0</v>
      </c>
      <c r="HL171" s="0" t="n">
        <f aca="false">MOD(HK171+HL170,$A$1)</f>
        <v>0</v>
      </c>
      <c r="HM171" s="0" t="n">
        <f aca="false">MOD(HL171+HM170,$A$1)</f>
        <v>0</v>
      </c>
      <c r="HN171" s="0" t="n">
        <f aca="false">MOD(HM171+HN170,$A$1)</f>
        <v>0</v>
      </c>
      <c r="HO171" s="0" t="n">
        <f aca="false">MOD(HN171+HO170,$A$1)</f>
        <v>0</v>
      </c>
      <c r="HP171" s="0" t="n">
        <f aca="false">MOD(HO171+HP170,$A$1)</f>
        <v>0</v>
      </c>
      <c r="HQ171" s="0" t="n">
        <f aca="false">MOD(HP171+HQ170,$A$1)</f>
        <v>0</v>
      </c>
      <c r="HR171" s="0" t="n">
        <f aca="false">MOD(HQ171+HR170,$A$1)</f>
        <v>0</v>
      </c>
      <c r="HS171" s="0" t="n">
        <f aca="false">MOD(HR171+HS170,$A$1)</f>
        <v>0</v>
      </c>
      <c r="HT171" s="0" t="n">
        <f aca="false">MOD(HS171+HT170,$A$1)</f>
        <v>0</v>
      </c>
      <c r="HU171" s="0" t="n">
        <f aca="false">MOD(HT171+HU170,$A$1)</f>
        <v>0</v>
      </c>
      <c r="HV171" s="0" t="n">
        <f aca="false">MOD(HU171+HV170,$A$1)</f>
        <v>0</v>
      </c>
      <c r="HW171" s="0" t="n">
        <f aca="false">MOD(HV171+HW170,$A$1)</f>
        <v>0</v>
      </c>
      <c r="HX171" s="0" t="n">
        <f aca="false">MOD(HW171+HX170,$A$1)</f>
        <v>0</v>
      </c>
      <c r="HY171" s="0" t="n">
        <f aca="false">MOD(HX171+HY170,$A$1)</f>
        <v>0</v>
      </c>
      <c r="HZ171" s="0" t="n">
        <f aca="false">MOD(HY171+HZ170,$A$1)</f>
        <v>0</v>
      </c>
      <c r="IA171" s="0" t="n">
        <f aca="false">MOD(HZ171+IA170,$A$1)</f>
        <v>0</v>
      </c>
      <c r="IB171" s="0" t="n">
        <f aca="false">MOD(IA171+IB170,$A$1)</f>
        <v>0</v>
      </c>
      <c r="IC171" s="0" t="n">
        <f aca="false">MOD(IB171+IC170,$A$1)</f>
        <v>0</v>
      </c>
      <c r="ID171" s="0" t="n">
        <f aca="false">MOD(IC171+ID170,$A$1)</f>
        <v>0</v>
      </c>
      <c r="IE171" s="0" t="n">
        <f aca="false">MOD(ID171+IE170,$A$1)</f>
        <v>0</v>
      </c>
      <c r="IF171" s="0" t="n">
        <f aca="false">MOD(IE171+IF170,$A$1)</f>
        <v>0</v>
      </c>
      <c r="IG171" s="0" t="n">
        <f aca="false">MOD(IF171+IG170,$A$1)</f>
        <v>0</v>
      </c>
      <c r="IH171" s="0" t="n">
        <f aca="false">MOD(IG171+IH170,$A$1)</f>
        <v>0</v>
      </c>
      <c r="II171" s="0" t="n">
        <f aca="false">MOD(IH171+II170,$A$1)</f>
        <v>0</v>
      </c>
      <c r="IJ171" s="0" t="n">
        <f aca="false">MOD(II171+IJ170,$A$1)</f>
        <v>0</v>
      </c>
      <c r="IK171" s="0" t="n">
        <f aca="false">MOD(IJ171+IK170,$A$1)</f>
        <v>0</v>
      </c>
      <c r="IL171" s="0" t="n">
        <f aca="false">MOD(IK171+IL170,$A$1)</f>
        <v>0</v>
      </c>
      <c r="IM171" s="0" t="n">
        <f aca="false">MOD(IL171+IM170,$A$1)</f>
        <v>0</v>
      </c>
      <c r="IN171" s="0" t="n">
        <f aca="false">MOD(IM171+IN170,$A$1)</f>
        <v>0</v>
      </c>
      <c r="IO171" s="0" t="n">
        <f aca="false">MOD(IN171+IO170,$A$1)</f>
        <v>0</v>
      </c>
      <c r="IP171" s="0" t="n">
        <f aca="false">MOD(IO171+IP170,$A$1)</f>
        <v>0</v>
      </c>
      <c r="IQ171" s="0" t="n">
        <f aca="false">MOD(IP171+IQ170,$A$1)</f>
        <v>0</v>
      </c>
      <c r="IR171" s="0" t="n">
        <f aca="false">MOD(IQ171+IR170,$A$1)</f>
        <v>0</v>
      </c>
      <c r="IS171" s="0" t="n">
        <f aca="false">MOD(IR171+IS170,$A$1)</f>
        <v>0</v>
      </c>
      <c r="IT171" s="0" t="n">
        <f aca="false">MOD(IS171+IT170,$A$1)</f>
        <v>0</v>
      </c>
      <c r="IU171" s="0" t="n">
        <f aca="false">MOD(IT171+IU170,$A$1)</f>
        <v>0</v>
      </c>
      <c r="IV171" s="0" t="n">
        <f aca="false">MOD(IU171+IV170,$A$1)</f>
        <v>0</v>
      </c>
      <c r="IW171" s="0" t="n">
        <f aca="false">MOD(IV171+IW170,$A$1)</f>
        <v>0</v>
      </c>
      <c r="IX171" s="0" t="n">
        <f aca="false">MOD(IW171+IX170,$A$1)</f>
        <v>1</v>
      </c>
      <c r="IY171" s="0" t="n">
        <f aca="false">MOD(IX171+IY170,$A$1)</f>
        <v>0</v>
      </c>
      <c r="IZ171" s="0" t="n">
        <f aca="false">MOD(IY171+IZ170,$A$1)</f>
        <v>1</v>
      </c>
      <c r="JA171" s="0" t="n">
        <f aca="false">MOD(IZ171+JA170,$A$1)</f>
        <v>0</v>
      </c>
      <c r="JB171" s="0" t="n">
        <f aca="false">MOD(JA171+JB170,$A$1)</f>
        <v>1</v>
      </c>
      <c r="JC171" s="0" t="n">
        <f aca="false">MOD(JB171+JC170,$A$1)</f>
        <v>0</v>
      </c>
      <c r="JD171" s="0" t="n">
        <f aca="false">MOD(JC171+JD170,$A$1)</f>
        <v>1</v>
      </c>
      <c r="JE171" s="0" t="n">
        <f aca="false">MOD(JD171+JE170,$A$1)</f>
        <v>0</v>
      </c>
      <c r="JF171" s="0" t="n">
        <f aca="false">MOD(JE171+JF170,$A$1)</f>
        <v>0</v>
      </c>
      <c r="JG171" s="0" t="n">
        <f aca="false">MOD(JF171+JG170,$A$1)</f>
        <v>0</v>
      </c>
      <c r="JH171" s="0" t="n">
        <f aca="false">MOD(JG171+JH170,$A$1)</f>
        <v>0</v>
      </c>
      <c r="JI171" s="0" t="n">
        <f aca="false">MOD(JH171+JI170,$A$1)</f>
        <v>0</v>
      </c>
      <c r="JJ171" s="0" t="n">
        <f aca="false">MOD(JI171+JJ170,$A$1)</f>
        <v>0</v>
      </c>
      <c r="JK171" s="0" t="n">
        <f aca="false">MOD(JJ171+JK170,$A$1)</f>
        <v>0</v>
      </c>
      <c r="JL171" s="0" t="n">
        <f aca="false">MOD(JK171+JL170,$A$1)</f>
        <v>0</v>
      </c>
      <c r="JM171" s="0" t="n">
        <f aca="false">MOD(JL171+JM170,$A$1)</f>
        <v>0</v>
      </c>
      <c r="JN171" s="0" t="n">
        <f aca="false">MOD(JM171+JN170,$A$1)</f>
        <v>1</v>
      </c>
      <c r="JO171" s="0" t="n">
        <f aca="false">MOD(JN171+JO170,$A$1)</f>
        <v>0</v>
      </c>
      <c r="JP171" s="0" t="n">
        <f aca="false">MOD(JO171+JP170,$A$1)</f>
        <v>1</v>
      </c>
      <c r="JQ171" s="0" t="n">
        <f aca="false">MOD(JP171+JQ170,$A$1)</f>
        <v>0</v>
      </c>
      <c r="JR171" s="0" t="n">
        <f aca="false">MOD(JQ171+JR170,$A$1)</f>
        <v>1</v>
      </c>
    </row>
    <row r="172" customFormat="false" ht="13.9" hidden="false" customHeight="false" outlineLevel="0" collapsed="false">
      <c r="B172" s="0" t="n">
        <f aca="false">MOD(A172+B171,$A$1)</f>
        <v>1</v>
      </c>
      <c r="C172" s="0" t="n">
        <f aca="false">MOD(B172+C171,$A$1)</f>
        <v>1</v>
      </c>
      <c r="D172" s="0" t="n">
        <f aca="false">MOD(C172+D171,$A$1)</f>
        <v>0</v>
      </c>
      <c r="E172" s="0" t="n">
        <f aca="false">MOD(D172+E171,$A$1)</f>
        <v>0</v>
      </c>
      <c r="F172" s="0" t="n">
        <f aca="false">MOD(E172+F171,$A$1)</f>
        <v>1</v>
      </c>
      <c r="G172" s="0" t="n">
        <f aca="false">MOD(F172+G171,$A$1)</f>
        <v>1</v>
      </c>
      <c r="H172" s="0" t="n">
        <f aca="false">MOD(G172+H171,$A$1)</f>
        <v>0</v>
      </c>
      <c r="I172" s="0" t="n">
        <f aca="false">MOD(H172+I171,$A$1)</f>
        <v>0</v>
      </c>
      <c r="J172" s="0" t="n">
        <f aca="false">MOD(I172+J171,$A$1)</f>
        <v>0</v>
      </c>
      <c r="K172" s="0" t="n">
        <f aca="false">MOD(J172+K171,$A$1)</f>
        <v>0</v>
      </c>
      <c r="L172" s="0" t="n">
        <f aca="false">MOD(K172+L171,$A$1)</f>
        <v>0</v>
      </c>
      <c r="M172" s="0" t="n">
        <f aca="false">MOD(L172+M171,$A$1)</f>
        <v>0</v>
      </c>
      <c r="N172" s="0" t="n">
        <f aca="false">MOD(M172+N171,$A$1)</f>
        <v>0</v>
      </c>
      <c r="O172" s="0" t="n">
        <f aca="false">MOD(N172+O171,$A$1)</f>
        <v>0</v>
      </c>
      <c r="P172" s="0" t="n">
        <f aca="false">MOD(O172+P171,$A$1)</f>
        <v>0</v>
      </c>
      <c r="Q172" s="0" t="n">
        <f aca="false">MOD(P172+Q171,$A$1)</f>
        <v>0</v>
      </c>
      <c r="R172" s="0" t="n">
        <f aca="false">MOD(Q172+R171,$A$1)</f>
        <v>1</v>
      </c>
      <c r="S172" s="0" t="n">
        <f aca="false">MOD(R172+S171,$A$1)</f>
        <v>1</v>
      </c>
      <c r="T172" s="0" t="n">
        <f aca="false">MOD(S172+T171,$A$1)</f>
        <v>0</v>
      </c>
      <c r="U172" s="0" t="n">
        <f aca="false">MOD(T172+U171,$A$1)</f>
        <v>0</v>
      </c>
      <c r="V172" s="0" t="n">
        <f aca="false">MOD(U172+V171,$A$1)</f>
        <v>1</v>
      </c>
      <c r="W172" s="0" t="n">
        <f aca="false">MOD(V172+W171,$A$1)</f>
        <v>1</v>
      </c>
      <c r="X172" s="0" t="n">
        <f aca="false">MOD(W172+X171,$A$1)</f>
        <v>0</v>
      </c>
      <c r="Y172" s="0" t="n">
        <f aca="false">MOD(X172+Y171,$A$1)</f>
        <v>0</v>
      </c>
      <c r="Z172" s="0" t="n">
        <f aca="false">MOD(Y172+Z171,$A$1)</f>
        <v>0</v>
      </c>
      <c r="AA172" s="0" t="n">
        <f aca="false">MOD(Z172+AA171,$A$1)</f>
        <v>0</v>
      </c>
      <c r="AB172" s="0" t="n">
        <f aca="false">MOD(AA172+AB171,$A$1)</f>
        <v>0</v>
      </c>
      <c r="AC172" s="0" t="n">
        <f aca="false">MOD(AB172+AC171,$A$1)</f>
        <v>0</v>
      </c>
      <c r="AD172" s="0" t="n">
        <f aca="false">MOD(AC172+AD171,$A$1)</f>
        <v>0</v>
      </c>
      <c r="AE172" s="0" t="n">
        <f aca="false">MOD(AD172+AE171,$A$1)</f>
        <v>0</v>
      </c>
      <c r="AF172" s="0" t="n">
        <f aca="false">MOD(AE172+AF171,$A$1)</f>
        <v>0</v>
      </c>
      <c r="AG172" s="0" t="n">
        <f aca="false">MOD(AF172+AG171,$A$1)</f>
        <v>0</v>
      </c>
      <c r="AH172" s="0" t="n">
        <f aca="false">MOD(AG172+AH171,$A$1)</f>
        <v>0</v>
      </c>
      <c r="AI172" s="0" t="n">
        <f aca="false">MOD(AH172+AI171,$A$1)</f>
        <v>0</v>
      </c>
      <c r="AJ172" s="0" t="n">
        <f aca="false">MOD(AI172+AJ171,$A$1)</f>
        <v>0</v>
      </c>
      <c r="AK172" s="0" t="n">
        <f aca="false">MOD(AJ172+AK171,$A$1)</f>
        <v>0</v>
      </c>
      <c r="AL172" s="0" t="n">
        <f aca="false">MOD(AK172+AL171,$A$1)</f>
        <v>0</v>
      </c>
      <c r="AM172" s="0" t="n">
        <f aca="false">MOD(AL172+AM171,$A$1)</f>
        <v>0</v>
      </c>
      <c r="AN172" s="0" t="n">
        <f aca="false">MOD(AM172+AN171,$A$1)</f>
        <v>0</v>
      </c>
      <c r="AO172" s="0" t="n">
        <f aca="false">MOD(AN172+AO171,$A$1)</f>
        <v>0</v>
      </c>
      <c r="AP172" s="0" t="n">
        <f aca="false">MOD(AO172+AP171,$A$1)</f>
        <v>0</v>
      </c>
      <c r="AQ172" s="0" t="n">
        <f aca="false">MOD(AP172+AQ171,$A$1)</f>
        <v>0</v>
      </c>
      <c r="AR172" s="0" t="n">
        <f aca="false">MOD(AQ172+AR171,$A$1)</f>
        <v>0</v>
      </c>
      <c r="AS172" s="0" t="n">
        <f aca="false">MOD(AR172+AS171,$A$1)</f>
        <v>0</v>
      </c>
      <c r="AT172" s="0" t="n">
        <f aca="false">MOD(AS172+AT171,$A$1)</f>
        <v>0</v>
      </c>
      <c r="AU172" s="0" t="n">
        <f aca="false">MOD(AT172+AU171,$A$1)</f>
        <v>0</v>
      </c>
      <c r="AV172" s="0" t="n">
        <f aca="false">MOD(AU172+AV171,$A$1)</f>
        <v>0</v>
      </c>
      <c r="AW172" s="0" t="n">
        <f aca="false">MOD(AV172+AW171,$A$1)</f>
        <v>0</v>
      </c>
      <c r="AX172" s="0" t="n">
        <f aca="false">MOD(AW172+AX171,$A$1)</f>
        <v>0</v>
      </c>
      <c r="AY172" s="0" t="n">
        <f aca="false">MOD(AX172+AY171,$A$1)</f>
        <v>0</v>
      </c>
      <c r="AZ172" s="0" t="n">
        <f aca="false">MOD(AY172+AZ171,$A$1)</f>
        <v>0</v>
      </c>
      <c r="BA172" s="0" t="n">
        <f aca="false">MOD(AZ172+BA171,$A$1)</f>
        <v>0</v>
      </c>
      <c r="BB172" s="0" t="n">
        <f aca="false">MOD(BA172+BB171,$A$1)</f>
        <v>0</v>
      </c>
      <c r="BC172" s="0" t="n">
        <f aca="false">MOD(BB172+BC171,$A$1)</f>
        <v>0</v>
      </c>
      <c r="BD172" s="0" t="n">
        <f aca="false">MOD(BC172+BD171,$A$1)</f>
        <v>0</v>
      </c>
      <c r="BE172" s="0" t="n">
        <f aca="false">MOD(BD172+BE171,$A$1)</f>
        <v>0</v>
      </c>
      <c r="BF172" s="0" t="n">
        <f aca="false">MOD(BE172+BF171,$A$1)</f>
        <v>0</v>
      </c>
      <c r="BG172" s="0" t="n">
        <f aca="false">MOD(BF172+BG171,$A$1)</f>
        <v>0</v>
      </c>
      <c r="BH172" s="0" t="n">
        <f aca="false">MOD(BG172+BH171,$A$1)</f>
        <v>0</v>
      </c>
      <c r="BI172" s="0" t="n">
        <f aca="false">MOD(BH172+BI171,$A$1)</f>
        <v>0</v>
      </c>
      <c r="BJ172" s="0" t="n">
        <f aca="false">MOD(BI172+BJ171,$A$1)</f>
        <v>0</v>
      </c>
      <c r="BK172" s="0" t="n">
        <f aca="false">MOD(BJ172+BK171,$A$1)</f>
        <v>0</v>
      </c>
      <c r="BL172" s="0" t="n">
        <f aca="false">MOD(BK172+BL171,$A$1)</f>
        <v>0</v>
      </c>
      <c r="BM172" s="0" t="n">
        <f aca="false">MOD(BL172+BM171,$A$1)</f>
        <v>0</v>
      </c>
      <c r="BN172" s="0" t="n">
        <f aca="false">MOD(BM172+BN171,$A$1)</f>
        <v>1</v>
      </c>
      <c r="BO172" s="0" t="n">
        <f aca="false">MOD(BN172+BO171,$A$1)</f>
        <v>1</v>
      </c>
      <c r="BP172" s="0" t="n">
        <f aca="false">MOD(BO172+BP171,$A$1)</f>
        <v>0</v>
      </c>
      <c r="BQ172" s="0" t="n">
        <f aca="false">MOD(BP172+BQ171,$A$1)</f>
        <v>0</v>
      </c>
      <c r="BR172" s="0" t="n">
        <f aca="false">MOD(BQ172+BR171,$A$1)</f>
        <v>1</v>
      </c>
      <c r="BS172" s="0" t="n">
        <f aca="false">MOD(BR172+BS171,$A$1)</f>
        <v>1</v>
      </c>
      <c r="BT172" s="0" t="n">
        <f aca="false">MOD(BS172+BT171,$A$1)</f>
        <v>0</v>
      </c>
      <c r="BU172" s="0" t="n">
        <f aca="false">MOD(BT172+BU171,$A$1)</f>
        <v>0</v>
      </c>
      <c r="BV172" s="0" t="n">
        <f aca="false">MOD(BU172+BV171,$A$1)</f>
        <v>0</v>
      </c>
      <c r="BW172" s="0" t="n">
        <f aca="false">MOD(BV172+BW171,$A$1)</f>
        <v>0</v>
      </c>
      <c r="BX172" s="0" t="n">
        <f aca="false">MOD(BW172+BX171,$A$1)</f>
        <v>0</v>
      </c>
      <c r="BY172" s="0" t="n">
        <f aca="false">MOD(BX172+BY171,$A$1)</f>
        <v>0</v>
      </c>
      <c r="BZ172" s="0" t="n">
        <f aca="false">MOD(BY172+BZ171,$A$1)</f>
        <v>0</v>
      </c>
      <c r="CA172" s="0" t="n">
        <f aca="false">MOD(BZ172+CA171,$A$1)</f>
        <v>0</v>
      </c>
      <c r="CB172" s="0" t="n">
        <f aca="false">MOD(CA172+CB171,$A$1)</f>
        <v>0</v>
      </c>
      <c r="CC172" s="0" t="n">
        <f aca="false">MOD(CB172+CC171,$A$1)</f>
        <v>0</v>
      </c>
      <c r="CD172" s="0" t="n">
        <f aca="false">MOD(CC172+CD171,$A$1)</f>
        <v>1</v>
      </c>
      <c r="CE172" s="0" t="n">
        <f aca="false">MOD(CD172+CE171,$A$1)</f>
        <v>1</v>
      </c>
      <c r="CF172" s="0" t="n">
        <f aca="false">MOD(CE172+CF171,$A$1)</f>
        <v>0</v>
      </c>
      <c r="CG172" s="0" t="n">
        <f aca="false">MOD(CF172+CG171,$A$1)</f>
        <v>0</v>
      </c>
      <c r="CH172" s="0" t="n">
        <f aca="false">MOD(CG172+CH171,$A$1)</f>
        <v>1</v>
      </c>
      <c r="CI172" s="0" t="n">
        <f aca="false">MOD(CH172+CI171,$A$1)</f>
        <v>1</v>
      </c>
      <c r="CJ172" s="0" t="n">
        <f aca="false">MOD(CI172+CJ171,$A$1)</f>
        <v>0</v>
      </c>
      <c r="CK172" s="0" t="n">
        <f aca="false">MOD(CJ172+CK171,$A$1)</f>
        <v>0</v>
      </c>
      <c r="CL172" s="0" t="n">
        <f aca="false">MOD(CK172+CL171,$A$1)</f>
        <v>0</v>
      </c>
      <c r="CM172" s="0" t="n">
        <f aca="false">MOD(CL172+CM171,$A$1)</f>
        <v>0</v>
      </c>
      <c r="CN172" s="0" t="n">
        <f aca="false">MOD(CM172+CN171,$A$1)</f>
        <v>0</v>
      </c>
      <c r="CO172" s="0" t="n">
        <f aca="false">MOD(CN172+CO171,$A$1)</f>
        <v>0</v>
      </c>
      <c r="CP172" s="0" t="n">
        <f aca="false">MOD(CO172+CP171,$A$1)</f>
        <v>0</v>
      </c>
      <c r="CQ172" s="0" t="n">
        <f aca="false">MOD(CP172+CQ171,$A$1)</f>
        <v>0</v>
      </c>
      <c r="CR172" s="0" t="n">
        <f aca="false">MOD(CQ172+CR171,$A$1)</f>
        <v>0</v>
      </c>
      <c r="CS172" s="0" t="n">
        <f aca="false">MOD(CR172+CS171,$A$1)</f>
        <v>0</v>
      </c>
      <c r="CT172" s="0" t="n">
        <f aca="false">MOD(CS172+CT171,$A$1)</f>
        <v>0</v>
      </c>
      <c r="CU172" s="0" t="n">
        <f aca="false">MOD(CT172+CU171,$A$1)</f>
        <v>0</v>
      </c>
      <c r="CV172" s="0" t="n">
        <f aca="false">MOD(CU172+CV171,$A$1)</f>
        <v>0</v>
      </c>
      <c r="CW172" s="0" t="n">
        <f aca="false">MOD(CV172+CW171,$A$1)</f>
        <v>0</v>
      </c>
      <c r="CX172" s="0" t="n">
        <f aca="false">MOD(CW172+CX171,$A$1)</f>
        <v>0</v>
      </c>
      <c r="CY172" s="0" t="n">
        <f aca="false">MOD(CX172+CY171,$A$1)</f>
        <v>0</v>
      </c>
      <c r="CZ172" s="0" t="n">
        <f aca="false">MOD(CY172+CZ171,$A$1)</f>
        <v>0</v>
      </c>
      <c r="DA172" s="0" t="n">
        <f aca="false">MOD(CZ172+DA171,$A$1)</f>
        <v>0</v>
      </c>
      <c r="DB172" s="0" t="n">
        <f aca="false">MOD(DA172+DB171,$A$1)</f>
        <v>0</v>
      </c>
      <c r="DC172" s="0" t="n">
        <f aca="false">MOD(DB172+DC171,$A$1)</f>
        <v>0</v>
      </c>
      <c r="DD172" s="0" t="n">
        <f aca="false">MOD(DC172+DD171,$A$1)</f>
        <v>0</v>
      </c>
      <c r="DE172" s="0" t="n">
        <f aca="false">MOD(DD172+DE171,$A$1)</f>
        <v>0</v>
      </c>
      <c r="DF172" s="0" t="n">
        <f aca="false">MOD(DE172+DF171,$A$1)</f>
        <v>0</v>
      </c>
      <c r="DG172" s="0" t="n">
        <f aca="false">MOD(DF172+DG171,$A$1)</f>
        <v>0</v>
      </c>
      <c r="DH172" s="0" t="n">
        <f aca="false">MOD(DG172+DH171,$A$1)</f>
        <v>0</v>
      </c>
      <c r="DI172" s="0" t="n">
        <f aca="false">MOD(DH172+DI171,$A$1)</f>
        <v>0</v>
      </c>
      <c r="DJ172" s="0" t="n">
        <f aca="false">MOD(DI172+DJ171,$A$1)</f>
        <v>0</v>
      </c>
      <c r="DK172" s="0" t="n">
        <f aca="false">MOD(DJ172+DK171,$A$1)</f>
        <v>0</v>
      </c>
      <c r="DL172" s="0" t="n">
        <f aca="false">MOD(DK172+DL171,$A$1)</f>
        <v>0</v>
      </c>
      <c r="DM172" s="0" t="n">
        <f aca="false">MOD(DL172+DM171,$A$1)</f>
        <v>0</v>
      </c>
      <c r="DN172" s="0" t="n">
        <f aca="false">MOD(DM172+DN171,$A$1)</f>
        <v>0</v>
      </c>
      <c r="DO172" s="0" t="n">
        <f aca="false">MOD(DN172+DO171,$A$1)</f>
        <v>0</v>
      </c>
      <c r="DP172" s="0" t="n">
        <f aca="false">MOD(DO172+DP171,$A$1)</f>
        <v>0</v>
      </c>
      <c r="DQ172" s="0" t="n">
        <f aca="false">MOD(DP172+DQ171,$A$1)</f>
        <v>0</v>
      </c>
      <c r="DR172" s="0" t="n">
        <f aca="false">MOD(DQ172+DR171,$A$1)</f>
        <v>0</v>
      </c>
      <c r="DS172" s="0" t="n">
        <f aca="false">MOD(DR172+DS171,$A$1)</f>
        <v>0</v>
      </c>
      <c r="DT172" s="0" t="n">
        <f aca="false">MOD(DS172+DT171,$A$1)</f>
        <v>0</v>
      </c>
      <c r="DU172" s="0" t="n">
        <f aca="false">MOD(DT172+DU171,$A$1)</f>
        <v>0</v>
      </c>
      <c r="DV172" s="0" t="n">
        <f aca="false">MOD(DU172+DV171,$A$1)</f>
        <v>0</v>
      </c>
      <c r="DW172" s="0" t="n">
        <f aca="false">MOD(DV172+DW171,$A$1)</f>
        <v>0</v>
      </c>
      <c r="DX172" s="0" t="n">
        <f aca="false">MOD(DW172+DX171,$A$1)</f>
        <v>0</v>
      </c>
      <c r="DY172" s="0" t="n">
        <f aca="false">MOD(DX172+DY171,$A$1)</f>
        <v>0</v>
      </c>
      <c r="DZ172" s="0" t="n">
        <f aca="false">MOD(DY172+DZ171,$A$1)</f>
        <v>0</v>
      </c>
      <c r="EA172" s="0" t="n">
        <f aca="false">MOD(DZ172+EA171,$A$1)</f>
        <v>0</v>
      </c>
      <c r="EB172" s="0" t="n">
        <f aca="false">MOD(EA172+EB171,$A$1)</f>
        <v>0</v>
      </c>
      <c r="EC172" s="0" t="n">
        <f aca="false">MOD(EB172+EC171,$A$1)</f>
        <v>0</v>
      </c>
      <c r="ED172" s="0" t="n">
        <f aca="false">MOD(EC172+ED171,$A$1)</f>
        <v>0</v>
      </c>
      <c r="EE172" s="0" t="n">
        <f aca="false">MOD(ED172+EE171,$A$1)</f>
        <v>0</v>
      </c>
      <c r="EF172" s="0" t="n">
        <f aca="false">MOD(EE172+EF171,$A$1)</f>
        <v>0</v>
      </c>
      <c r="EG172" s="0" t="n">
        <f aca="false">MOD(EF172+EG171,$A$1)</f>
        <v>0</v>
      </c>
      <c r="EH172" s="0" t="n">
        <f aca="false">MOD(EG172+EH171,$A$1)</f>
        <v>0</v>
      </c>
      <c r="EI172" s="0" t="n">
        <f aca="false">MOD(EH172+EI171,$A$1)</f>
        <v>0</v>
      </c>
      <c r="EJ172" s="0" t="n">
        <f aca="false">MOD(EI172+EJ171,$A$1)</f>
        <v>0</v>
      </c>
      <c r="EK172" s="0" t="n">
        <f aca="false">MOD(EJ172+EK171,$A$1)</f>
        <v>0</v>
      </c>
      <c r="EL172" s="0" t="n">
        <f aca="false">MOD(EK172+EL171,$A$1)</f>
        <v>0</v>
      </c>
      <c r="EM172" s="0" t="n">
        <f aca="false">MOD(EL172+EM171,$A$1)</f>
        <v>0</v>
      </c>
      <c r="EN172" s="0" t="n">
        <f aca="false">MOD(EM172+EN171,$A$1)</f>
        <v>0</v>
      </c>
      <c r="EO172" s="0" t="n">
        <f aca="false">MOD(EN172+EO171,$A$1)</f>
        <v>0</v>
      </c>
      <c r="EP172" s="0" t="n">
        <f aca="false">MOD(EO172+EP171,$A$1)</f>
        <v>0</v>
      </c>
      <c r="EQ172" s="0" t="n">
        <f aca="false">MOD(EP172+EQ171,$A$1)</f>
        <v>0</v>
      </c>
      <c r="ER172" s="0" t="n">
        <f aca="false">MOD(EQ172+ER171,$A$1)</f>
        <v>0</v>
      </c>
      <c r="ES172" s="0" t="n">
        <f aca="false">MOD(ER172+ES171,$A$1)</f>
        <v>0</v>
      </c>
      <c r="ET172" s="0" t="n">
        <f aca="false">MOD(ES172+ET171,$A$1)</f>
        <v>0</v>
      </c>
      <c r="EU172" s="0" t="n">
        <f aca="false">MOD(ET172+EU171,$A$1)</f>
        <v>0</v>
      </c>
      <c r="EV172" s="0" t="n">
        <f aca="false">MOD(EU172+EV171,$A$1)</f>
        <v>0</v>
      </c>
      <c r="EW172" s="0" t="n">
        <f aca="false">MOD(EV172+EW171,$A$1)</f>
        <v>0</v>
      </c>
      <c r="EX172" s="0" t="n">
        <f aca="false">MOD(EW172+EX171,$A$1)</f>
        <v>0</v>
      </c>
      <c r="EY172" s="0" t="n">
        <f aca="false">MOD(EX172+EY171,$A$1)</f>
        <v>0</v>
      </c>
      <c r="EZ172" s="0" t="n">
        <f aca="false">MOD(EY172+EZ171,$A$1)</f>
        <v>0</v>
      </c>
      <c r="FA172" s="0" t="n">
        <f aca="false">MOD(EZ172+FA171,$A$1)</f>
        <v>0</v>
      </c>
      <c r="FB172" s="0" t="n">
        <f aca="false">MOD(FA172+FB171,$A$1)</f>
        <v>0</v>
      </c>
      <c r="FC172" s="0" t="n">
        <f aca="false">MOD(FB172+FC171,$A$1)</f>
        <v>0</v>
      </c>
      <c r="FD172" s="0" t="n">
        <f aca="false">MOD(FC172+FD171,$A$1)</f>
        <v>0</v>
      </c>
      <c r="FE172" s="0" t="n">
        <f aca="false">MOD(FD172+FE171,$A$1)</f>
        <v>0</v>
      </c>
      <c r="FF172" s="0" t="n">
        <f aca="false">MOD(FE172+FF171,$A$1)</f>
        <v>0</v>
      </c>
      <c r="FG172" s="0" t="n">
        <f aca="false">MOD(FF172+FG171,$A$1)</f>
        <v>0</v>
      </c>
      <c r="FH172" s="0" t="n">
        <f aca="false">MOD(FG172+FH171,$A$1)</f>
        <v>0</v>
      </c>
      <c r="FI172" s="0" t="n">
        <f aca="false">MOD(FH172+FI171,$A$1)</f>
        <v>0</v>
      </c>
      <c r="FJ172" s="0" t="n">
        <f aca="false">MOD(FI172+FJ171,$A$1)</f>
        <v>0</v>
      </c>
      <c r="FK172" s="0" t="n">
        <f aca="false">MOD(FJ172+FK171,$A$1)</f>
        <v>0</v>
      </c>
      <c r="FL172" s="0" t="n">
        <f aca="false">MOD(FK172+FL171,$A$1)</f>
        <v>0</v>
      </c>
      <c r="FM172" s="0" t="n">
        <f aca="false">MOD(FL172+FM171,$A$1)</f>
        <v>0</v>
      </c>
      <c r="FN172" s="0" t="n">
        <f aca="false">MOD(FM172+FN171,$A$1)</f>
        <v>0</v>
      </c>
      <c r="FO172" s="0" t="n">
        <f aca="false">MOD(FN172+FO171,$A$1)</f>
        <v>0</v>
      </c>
      <c r="FP172" s="0" t="n">
        <f aca="false">MOD(FO172+FP171,$A$1)</f>
        <v>0</v>
      </c>
      <c r="FQ172" s="0" t="n">
        <f aca="false">MOD(FP172+FQ171,$A$1)</f>
        <v>0</v>
      </c>
      <c r="FR172" s="0" t="n">
        <f aca="false">MOD(FQ172+FR171,$A$1)</f>
        <v>0</v>
      </c>
      <c r="FS172" s="0" t="n">
        <f aca="false">MOD(FR172+FS171,$A$1)</f>
        <v>0</v>
      </c>
      <c r="FT172" s="0" t="n">
        <f aca="false">MOD(FS172+FT171,$A$1)</f>
        <v>0</v>
      </c>
      <c r="FU172" s="0" t="n">
        <f aca="false">MOD(FT172+FU171,$A$1)</f>
        <v>0</v>
      </c>
      <c r="FV172" s="0" t="n">
        <f aca="false">MOD(FU172+FV171,$A$1)</f>
        <v>0</v>
      </c>
      <c r="FW172" s="0" t="n">
        <f aca="false">MOD(FV172+FW171,$A$1)</f>
        <v>0</v>
      </c>
      <c r="FX172" s="0" t="n">
        <f aca="false">MOD(FW172+FX171,$A$1)</f>
        <v>0</v>
      </c>
      <c r="FY172" s="0" t="n">
        <f aca="false">MOD(FX172+FY171,$A$1)</f>
        <v>0</v>
      </c>
      <c r="FZ172" s="0" t="n">
        <f aca="false">MOD(FY172+FZ171,$A$1)</f>
        <v>0</v>
      </c>
      <c r="GA172" s="0" t="n">
        <f aca="false">MOD(FZ172+GA171,$A$1)</f>
        <v>0</v>
      </c>
      <c r="GB172" s="0" t="n">
        <f aca="false">MOD(GA172+GB171,$A$1)</f>
        <v>0</v>
      </c>
      <c r="GC172" s="0" t="n">
        <f aca="false">MOD(GB172+GC171,$A$1)</f>
        <v>0</v>
      </c>
      <c r="GD172" s="0" t="n">
        <f aca="false">MOD(GC172+GD171,$A$1)</f>
        <v>0</v>
      </c>
      <c r="GE172" s="0" t="n">
        <f aca="false">MOD(GD172+GE171,$A$1)</f>
        <v>0</v>
      </c>
      <c r="GF172" s="0" t="n">
        <f aca="false">MOD(GE172+GF171,$A$1)</f>
        <v>0</v>
      </c>
      <c r="GG172" s="0" t="n">
        <f aca="false">MOD(GF172+GG171,$A$1)</f>
        <v>0</v>
      </c>
      <c r="GH172" s="0" t="n">
        <f aca="false">MOD(GG172+GH171,$A$1)</f>
        <v>0</v>
      </c>
      <c r="GI172" s="0" t="n">
        <f aca="false">MOD(GH172+GI171,$A$1)</f>
        <v>0</v>
      </c>
      <c r="GJ172" s="0" t="n">
        <f aca="false">MOD(GI172+GJ171,$A$1)</f>
        <v>0</v>
      </c>
      <c r="GK172" s="0" t="n">
        <f aca="false">MOD(GJ172+GK171,$A$1)</f>
        <v>0</v>
      </c>
      <c r="GL172" s="0" t="n">
        <f aca="false">MOD(GK172+GL171,$A$1)</f>
        <v>0</v>
      </c>
      <c r="GM172" s="0" t="n">
        <f aca="false">MOD(GL172+GM171,$A$1)</f>
        <v>0</v>
      </c>
      <c r="GN172" s="0" t="n">
        <f aca="false">MOD(GM172+GN171,$A$1)</f>
        <v>0</v>
      </c>
      <c r="GO172" s="0" t="n">
        <f aca="false">MOD(GN172+GO171,$A$1)</f>
        <v>0</v>
      </c>
      <c r="GP172" s="0" t="n">
        <f aca="false">MOD(GO172+GP171,$A$1)</f>
        <v>0</v>
      </c>
      <c r="GQ172" s="0" t="n">
        <f aca="false">MOD(GP172+GQ171,$A$1)</f>
        <v>0</v>
      </c>
      <c r="GR172" s="0" t="n">
        <f aca="false">MOD(GQ172+GR171,$A$1)</f>
        <v>0</v>
      </c>
      <c r="GS172" s="0" t="n">
        <f aca="false">MOD(GR172+GS171,$A$1)</f>
        <v>0</v>
      </c>
      <c r="GT172" s="0" t="n">
        <f aca="false">MOD(GS172+GT171,$A$1)</f>
        <v>0</v>
      </c>
      <c r="GU172" s="0" t="n">
        <f aca="false">MOD(GT172+GU171,$A$1)</f>
        <v>0</v>
      </c>
      <c r="GV172" s="0" t="n">
        <f aca="false">MOD(GU172+GV171,$A$1)</f>
        <v>0</v>
      </c>
      <c r="GW172" s="0" t="n">
        <f aca="false">MOD(GV172+GW171,$A$1)</f>
        <v>0</v>
      </c>
      <c r="GX172" s="0" t="n">
        <f aca="false">MOD(GW172+GX171,$A$1)</f>
        <v>0</v>
      </c>
      <c r="GY172" s="0" t="n">
        <f aca="false">MOD(GX172+GY171,$A$1)</f>
        <v>0</v>
      </c>
      <c r="GZ172" s="0" t="n">
        <f aca="false">MOD(GY172+GZ171,$A$1)</f>
        <v>0</v>
      </c>
      <c r="HA172" s="0" t="n">
        <f aca="false">MOD(GZ172+HA171,$A$1)</f>
        <v>0</v>
      </c>
      <c r="HB172" s="0" t="n">
        <f aca="false">MOD(HA172+HB171,$A$1)</f>
        <v>0</v>
      </c>
      <c r="HC172" s="0" t="n">
        <f aca="false">MOD(HB172+HC171,$A$1)</f>
        <v>0</v>
      </c>
      <c r="HD172" s="0" t="n">
        <f aca="false">MOD(HC172+HD171,$A$1)</f>
        <v>0</v>
      </c>
      <c r="HE172" s="0" t="n">
        <f aca="false">MOD(HD172+HE171,$A$1)</f>
        <v>0</v>
      </c>
      <c r="HF172" s="0" t="n">
        <f aca="false">MOD(HE172+HF171,$A$1)</f>
        <v>0</v>
      </c>
      <c r="HG172" s="0" t="n">
        <f aca="false">MOD(HF172+HG171,$A$1)</f>
        <v>0</v>
      </c>
      <c r="HH172" s="0" t="n">
        <f aca="false">MOD(HG172+HH171,$A$1)</f>
        <v>0</v>
      </c>
      <c r="HI172" s="0" t="n">
        <f aca="false">MOD(HH172+HI171,$A$1)</f>
        <v>0</v>
      </c>
      <c r="HJ172" s="0" t="n">
        <f aca="false">MOD(HI172+HJ171,$A$1)</f>
        <v>0</v>
      </c>
      <c r="HK172" s="0" t="n">
        <f aca="false">MOD(HJ172+HK171,$A$1)</f>
        <v>0</v>
      </c>
      <c r="HL172" s="0" t="n">
        <f aca="false">MOD(HK172+HL171,$A$1)</f>
        <v>0</v>
      </c>
      <c r="HM172" s="0" t="n">
        <f aca="false">MOD(HL172+HM171,$A$1)</f>
        <v>0</v>
      </c>
      <c r="HN172" s="0" t="n">
        <f aca="false">MOD(HM172+HN171,$A$1)</f>
        <v>0</v>
      </c>
      <c r="HO172" s="0" t="n">
        <f aca="false">MOD(HN172+HO171,$A$1)</f>
        <v>0</v>
      </c>
      <c r="HP172" s="0" t="n">
        <f aca="false">MOD(HO172+HP171,$A$1)</f>
        <v>0</v>
      </c>
      <c r="HQ172" s="0" t="n">
        <f aca="false">MOD(HP172+HQ171,$A$1)</f>
        <v>0</v>
      </c>
      <c r="HR172" s="0" t="n">
        <f aca="false">MOD(HQ172+HR171,$A$1)</f>
        <v>0</v>
      </c>
      <c r="HS172" s="0" t="n">
        <f aca="false">MOD(HR172+HS171,$A$1)</f>
        <v>0</v>
      </c>
      <c r="HT172" s="0" t="n">
        <f aca="false">MOD(HS172+HT171,$A$1)</f>
        <v>0</v>
      </c>
      <c r="HU172" s="0" t="n">
        <f aca="false">MOD(HT172+HU171,$A$1)</f>
        <v>0</v>
      </c>
      <c r="HV172" s="0" t="n">
        <f aca="false">MOD(HU172+HV171,$A$1)</f>
        <v>0</v>
      </c>
      <c r="HW172" s="0" t="n">
        <f aca="false">MOD(HV172+HW171,$A$1)</f>
        <v>0</v>
      </c>
      <c r="HX172" s="0" t="n">
        <f aca="false">MOD(HW172+HX171,$A$1)</f>
        <v>0</v>
      </c>
      <c r="HY172" s="0" t="n">
        <f aca="false">MOD(HX172+HY171,$A$1)</f>
        <v>0</v>
      </c>
      <c r="HZ172" s="0" t="n">
        <f aca="false">MOD(HY172+HZ171,$A$1)</f>
        <v>0</v>
      </c>
      <c r="IA172" s="0" t="n">
        <f aca="false">MOD(HZ172+IA171,$A$1)</f>
        <v>0</v>
      </c>
      <c r="IB172" s="0" t="n">
        <f aca="false">MOD(IA172+IB171,$A$1)</f>
        <v>0</v>
      </c>
      <c r="IC172" s="0" t="n">
        <f aca="false">MOD(IB172+IC171,$A$1)</f>
        <v>0</v>
      </c>
      <c r="ID172" s="0" t="n">
        <f aca="false">MOD(IC172+ID171,$A$1)</f>
        <v>0</v>
      </c>
      <c r="IE172" s="0" t="n">
        <f aca="false">MOD(ID172+IE171,$A$1)</f>
        <v>0</v>
      </c>
      <c r="IF172" s="0" t="n">
        <f aca="false">MOD(IE172+IF171,$A$1)</f>
        <v>0</v>
      </c>
      <c r="IG172" s="0" t="n">
        <f aca="false">MOD(IF172+IG171,$A$1)</f>
        <v>0</v>
      </c>
      <c r="IH172" s="0" t="n">
        <f aca="false">MOD(IG172+IH171,$A$1)</f>
        <v>0</v>
      </c>
      <c r="II172" s="0" t="n">
        <f aca="false">MOD(IH172+II171,$A$1)</f>
        <v>0</v>
      </c>
      <c r="IJ172" s="0" t="n">
        <f aca="false">MOD(II172+IJ171,$A$1)</f>
        <v>0</v>
      </c>
      <c r="IK172" s="0" t="n">
        <f aca="false">MOD(IJ172+IK171,$A$1)</f>
        <v>0</v>
      </c>
      <c r="IL172" s="0" t="n">
        <f aca="false">MOD(IK172+IL171,$A$1)</f>
        <v>0</v>
      </c>
      <c r="IM172" s="0" t="n">
        <f aca="false">MOD(IL172+IM171,$A$1)</f>
        <v>0</v>
      </c>
      <c r="IN172" s="0" t="n">
        <f aca="false">MOD(IM172+IN171,$A$1)</f>
        <v>0</v>
      </c>
      <c r="IO172" s="0" t="n">
        <f aca="false">MOD(IN172+IO171,$A$1)</f>
        <v>0</v>
      </c>
      <c r="IP172" s="0" t="n">
        <f aca="false">MOD(IO172+IP171,$A$1)</f>
        <v>0</v>
      </c>
      <c r="IQ172" s="0" t="n">
        <f aca="false">MOD(IP172+IQ171,$A$1)</f>
        <v>0</v>
      </c>
      <c r="IR172" s="0" t="n">
        <f aca="false">MOD(IQ172+IR171,$A$1)</f>
        <v>0</v>
      </c>
      <c r="IS172" s="0" t="n">
        <f aca="false">MOD(IR172+IS171,$A$1)</f>
        <v>0</v>
      </c>
      <c r="IT172" s="0" t="n">
        <f aca="false">MOD(IS172+IT171,$A$1)</f>
        <v>0</v>
      </c>
      <c r="IU172" s="0" t="n">
        <f aca="false">MOD(IT172+IU171,$A$1)</f>
        <v>0</v>
      </c>
      <c r="IV172" s="0" t="n">
        <f aca="false">MOD(IU172+IV171,$A$1)</f>
        <v>0</v>
      </c>
      <c r="IW172" s="0" t="n">
        <f aca="false">MOD(IV172+IW171,$A$1)</f>
        <v>0</v>
      </c>
      <c r="IX172" s="0" t="n">
        <f aca="false">MOD(IW172+IX171,$A$1)</f>
        <v>1</v>
      </c>
      <c r="IY172" s="0" t="n">
        <f aca="false">MOD(IX172+IY171,$A$1)</f>
        <v>1</v>
      </c>
      <c r="IZ172" s="0" t="n">
        <f aca="false">MOD(IY172+IZ171,$A$1)</f>
        <v>0</v>
      </c>
      <c r="JA172" s="0" t="n">
        <f aca="false">MOD(IZ172+JA171,$A$1)</f>
        <v>0</v>
      </c>
      <c r="JB172" s="0" t="n">
        <f aca="false">MOD(JA172+JB171,$A$1)</f>
        <v>1</v>
      </c>
      <c r="JC172" s="0" t="n">
        <f aca="false">MOD(JB172+JC171,$A$1)</f>
        <v>1</v>
      </c>
      <c r="JD172" s="0" t="n">
        <f aca="false">MOD(JC172+JD171,$A$1)</f>
        <v>0</v>
      </c>
      <c r="JE172" s="0" t="n">
        <f aca="false">MOD(JD172+JE171,$A$1)</f>
        <v>0</v>
      </c>
      <c r="JF172" s="0" t="n">
        <f aca="false">MOD(JE172+JF171,$A$1)</f>
        <v>0</v>
      </c>
      <c r="JG172" s="0" t="n">
        <f aca="false">MOD(JF172+JG171,$A$1)</f>
        <v>0</v>
      </c>
      <c r="JH172" s="0" t="n">
        <f aca="false">MOD(JG172+JH171,$A$1)</f>
        <v>0</v>
      </c>
      <c r="JI172" s="0" t="n">
        <f aca="false">MOD(JH172+JI171,$A$1)</f>
        <v>0</v>
      </c>
      <c r="JJ172" s="0" t="n">
        <f aca="false">MOD(JI172+JJ171,$A$1)</f>
        <v>0</v>
      </c>
      <c r="JK172" s="0" t="n">
        <f aca="false">MOD(JJ172+JK171,$A$1)</f>
        <v>0</v>
      </c>
      <c r="JL172" s="0" t="n">
        <f aca="false">MOD(JK172+JL171,$A$1)</f>
        <v>0</v>
      </c>
      <c r="JM172" s="0" t="n">
        <f aca="false">MOD(JL172+JM171,$A$1)</f>
        <v>0</v>
      </c>
      <c r="JN172" s="0" t="n">
        <f aca="false">MOD(JM172+JN171,$A$1)</f>
        <v>1</v>
      </c>
      <c r="JO172" s="0" t="n">
        <f aca="false">MOD(JN172+JO171,$A$1)</f>
        <v>1</v>
      </c>
      <c r="JP172" s="0" t="n">
        <f aca="false">MOD(JO172+JP171,$A$1)</f>
        <v>0</v>
      </c>
      <c r="JQ172" s="0" t="n">
        <f aca="false">MOD(JP172+JQ171,$A$1)</f>
        <v>0</v>
      </c>
      <c r="JR172" s="0" t="n">
        <f aca="false">MOD(JQ172+JR171,$A$1)</f>
        <v>1</v>
      </c>
    </row>
    <row r="173" customFormat="false" ht="13.9" hidden="false" customHeight="false" outlineLevel="0" collapsed="false">
      <c r="B173" s="0" t="n">
        <f aca="false">MOD(A173+B172,$A$1)</f>
        <v>1</v>
      </c>
      <c r="C173" s="0" t="n">
        <f aca="false">MOD(B173+C172,$A$1)</f>
        <v>0</v>
      </c>
      <c r="D173" s="0" t="n">
        <f aca="false">MOD(C173+D172,$A$1)</f>
        <v>0</v>
      </c>
      <c r="E173" s="0" t="n">
        <f aca="false">MOD(D173+E172,$A$1)</f>
        <v>0</v>
      </c>
      <c r="F173" s="0" t="n">
        <f aca="false">MOD(E173+F172,$A$1)</f>
        <v>1</v>
      </c>
      <c r="G173" s="0" t="n">
        <f aca="false">MOD(F173+G172,$A$1)</f>
        <v>0</v>
      </c>
      <c r="H173" s="0" t="n">
        <f aca="false">MOD(G173+H172,$A$1)</f>
        <v>0</v>
      </c>
      <c r="I173" s="0" t="n">
        <f aca="false">MOD(H173+I172,$A$1)</f>
        <v>0</v>
      </c>
      <c r="J173" s="0" t="n">
        <f aca="false">MOD(I173+J172,$A$1)</f>
        <v>0</v>
      </c>
      <c r="K173" s="0" t="n">
        <f aca="false">MOD(J173+K172,$A$1)</f>
        <v>0</v>
      </c>
      <c r="L173" s="0" t="n">
        <f aca="false">MOD(K173+L172,$A$1)</f>
        <v>0</v>
      </c>
      <c r="M173" s="0" t="n">
        <f aca="false">MOD(L173+M172,$A$1)</f>
        <v>0</v>
      </c>
      <c r="N173" s="0" t="n">
        <f aca="false">MOD(M173+N172,$A$1)</f>
        <v>0</v>
      </c>
      <c r="O173" s="0" t="n">
        <f aca="false">MOD(N173+O172,$A$1)</f>
        <v>0</v>
      </c>
      <c r="P173" s="0" t="n">
        <f aca="false">MOD(O173+P172,$A$1)</f>
        <v>0</v>
      </c>
      <c r="Q173" s="0" t="n">
        <f aca="false">MOD(P173+Q172,$A$1)</f>
        <v>0</v>
      </c>
      <c r="R173" s="0" t="n">
        <f aca="false">MOD(Q173+R172,$A$1)</f>
        <v>1</v>
      </c>
      <c r="S173" s="0" t="n">
        <f aca="false">MOD(R173+S172,$A$1)</f>
        <v>0</v>
      </c>
      <c r="T173" s="0" t="n">
        <f aca="false">MOD(S173+T172,$A$1)</f>
        <v>0</v>
      </c>
      <c r="U173" s="0" t="n">
        <f aca="false">MOD(T173+U172,$A$1)</f>
        <v>0</v>
      </c>
      <c r="V173" s="0" t="n">
        <f aca="false">MOD(U173+V172,$A$1)</f>
        <v>1</v>
      </c>
      <c r="W173" s="0" t="n">
        <f aca="false">MOD(V173+W172,$A$1)</f>
        <v>0</v>
      </c>
      <c r="X173" s="0" t="n">
        <f aca="false">MOD(W173+X172,$A$1)</f>
        <v>0</v>
      </c>
      <c r="Y173" s="0" t="n">
        <f aca="false">MOD(X173+Y172,$A$1)</f>
        <v>0</v>
      </c>
      <c r="Z173" s="0" t="n">
        <f aca="false">MOD(Y173+Z172,$A$1)</f>
        <v>0</v>
      </c>
      <c r="AA173" s="0" t="n">
        <f aca="false">MOD(Z173+AA172,$A$1)</f>
        <v>0</v>
      </c>
      <c r="AB173" s="0" t="n">
        <f aca="false">MOD(AA173+AB172,$A$1)</f>
        <v>0</v>
      </c>
      <c r="AC173" s="0" t="n">
        <f aca="false">MOD(AB173+AC172,$A$1)</f>
        <v>0</v>
      </c>
      <c r="AD173" s="0" t="n">
        <f aca="false">MOD(AC173+AD172,$A$1)</f>
        <v>0</v>
      </c>
      <c r="AE173" s="0" t="n">
        <f aca="false">MOD(AD173+AE172,$A$1)</f>
        <v>0</v>
      </c>
      <c r="AF173" s="0" t="n">
        <f aca="false">MOD(AE173+AF172,$A$1)</f>
        <v>0</v>
      </c>
      <c r="AG173" s="0" t="n">
        <f aca="false">MOD(AF173+AG172,$A$1)</f>
        <v>0</v>
      </c>
      <c r="AH173" s="0" t="n">
        <f aca="false">MOD(AG173+AH172,$A$1)</f>
        <v>0</v>
      </c>
      <c r="AI173" s="0" t="n">
        <f aca="false">MOD(AH173+AI172,$A$1)</f>
        <v>0</v>
      </c>
      <c r="AJ173" s="0" t="n">
        <f aca="false">MOD(AI173+AJ172,$A$1)</f>
        <v>0</v>
      </c>
      <c r="AK173" s="0" t="n">
        <f aca="false">MOD(AJ173+AK172,$A$1)</f>
        <v>0</v>
      </c>
      <c r="AL173" s="0" t="n">
        <f aca="false">MOD(AK173+AL172,$A$1)</f>
        <v>0</v>
      </c>
      <c r="AM173" s="0" t="n">
        <f aca="false">MOD(AL173+AM172,$A$1)</f>
        <v>0</v>
      </c>
      <c r="AN173" s="0" t="n">
        <f aca="false">MOD(AM173+AN172,$A$1)</f>
        <v>0</v>
      </c>
      <c r="AO173" s="0" t="n">
        <f aca="false">MOD(AN173+AO172,$A$1)</f>
        <v>0</v>
      </c>
      <c r="AP173" s="0" t="n">
        <f aca="false">MOD(AO173+AP172,$A$1)</f>
        <v>0</v>
      </c>
      <c r="AQ173" s="0" t="n">
        <f aca="false">MOD(AP173+AQ172,$A$1)</f>
        <v>0</v>
      </c>
      <c r="AR173" s="0" t="n">
        <f aca="false">MOD(AQ173+AR172,$A$1)</f>
        <v>0</v>
      </c>
      <c r="AS173" s="0" t="n">
        <f aca="false">MOD(AR173+AS172,$A$1)</f>
        <v>0</v>
      </c>
      <c r="AT173" s="0" t="n">
        <f aca="false">MOD(AS173+AT172,$A$1)</f>
        <v>0</v>
      </c>
      <c r="AU173" s="0" t="n">
        <f aca="false">MOD(AT173+AU172,$A$1)</f>
        <v>0</v>
      </c>
      <c r="AV173" s="0" t="n">
        <f aca="false">MOD(AU173+AV172,$A$1)</f>
        <v>0</v>
      </c>
      <c r="AW173" s="0" t="n">
        <f aca="false">MOD(AV173+AW172,$A$1)</f>
        <v>0</v>
      </c>
      <c r="AX173" s="0" t="n">
        <f aca="false">MOD(AW173+AX172,$A$1)</f>
        <v>0</v>
      </c>
      <c r="AY173" s="0" t="n">
        <f aca="false">MOD(AX173+AY172,$A$1)</f>
        <v>0</v>
      </c>
      <c r="AZ173" s="0" t="n">
        <f aca="false">MOD(AY173+AZ172,$A$1)</f>
        <v>0</v>
      </c>
      <c r="BA173" s="0" t="n">
        <f aca="false">MOD(AZ173+BA172,$A$1)</f>
        <v>0</v>
      </c>
      <c r="BB173" s="0" t="n">
        <f aca="false">MOD(BA173+BB172,$A$1)</f>
        <v>0</v>
      </c>
      <c r="BC173" s="0" t="n">
        <f aca="false">MOD(BB173+BC172,$A$1)</f>
        <v>0</v>
      </c>
      <c r="BD173" s="0" t="n">
        <f aca="false">MOD(BC173+BD172,$A$1)</f>
        <v>0</v>
      </c>
      <c r="BE173" s="0" t="n">
        <f aca="false">MOD(BD173+BE172,$A$1)</f>
        <v>0</v>
      </c>
      <c r="BF173" s="0" t="n">
        <f aca="false">MOD(BE173+BF172,$A$1)</f>
        <v>0</v>
      </c>
      <c r="BG173" s="0" t="n">
        <f aca="false">MOD(BF173+BG172,$A$1)</f>
        <v>0</v>
      </c>
      <c r="BH173" s="0" t="n">
        <f aca="false">MOD(BG173+BH172,$A$1)</f>
        <v>0</v>
      </c>
      <c r="BI173" s="0" t="n">
        <f aca="false">MOD(BH173+BI172,$A$1)</f>
        <v>0</v>
      </c>
      <c r="BJ173" s="0" t="n">
        <f aca="false">MOD(BI173+BJ172,$A$1)</f>
        <v>0</v>
      </c>
      <c r="BK173" s="0" t="n">
        <f aca="false">MOD(BJ173+BK172,$A$1)</f>
        <v>0</v>
      </c>
      <c r="BL173" s="0" t="n">
        <f aca="false">MOD(BK173+BL172,$A$1)</f>
        <v>0</v>
      </c>
      <c r="BM173" s="0" t="n">
        <f aca="false">MOD(BL173+BM172,$A$1)</f>
        <v>0</v>
      </c>
      <c r="BN173" s="0" t="n">
        <f aca="false">MOD(BM173+BN172,$A$1)</f>
        <v>1</v>
      </c>
      <c r="BO173" s="0" t="n">
        <f aca="false">MOD(BN173+BO172,$A$1)</f>
        <v>0</v>
      </c>
      <c r="BP173" s="0" t="n">
        <f aca="false">MOD(BO173+BP172,$A$1)</f>
        <v>0</v>
      </c>
      <c r="BQ173" s="0" t="n">
        <f aca="false">MOD(BP173+BQ172,$A$1)</f>
        <v>0</v>
      </c>
      <c r="BR173" s="0" t="n">
        <f aca="false">MOD(BQ173+BR172,$A$1)</f>
        <v>1</v>
      </c>
      <c r="BS173" s="0" t="n">
        <f aca="false">MOD(BR173+BS172,$A$1)</f>
        <v>0</v>
      </c>
      <c r="BT173" s="0" t="n">
        <f aca="false">MOD(BS173+BT172,$A$1)</f>
        <v>0</v>
      </c>
      <c r="BU173" s="0" t="n">
        <f aca="false">MOD(BT173+BU172,$A$1)</f>
        <v>0</v>
      </c>
      <c r="BV173" s="0" t="n">
        <f aca="false">MOD(BU173+BV172,$A$1)</f>
        <v>0</v>
      </c>
      <c r="BW173" s="0" t="n">
        <f aca="false">MOD(BV173+BW172,$A$1)</f>
        <v>0</v>
      </c>
      <c r="BX173" s="0" t="n">
        <f aca="false">MOD(BW173+BX172,$A$1)</f>
        <v>0</v>
      </c>
      <c r="BY173" s="0" t="n">
        <f aca="false">MOD(BX173+BY172,$A$1)</f>
        <v>0</v>
      </c>
      <c r="BZ173" s="0" t="n">
        <f aca="false">MOD(BY173+BZ172,$A$1)</f>
        <v>0</v>
      </c>
      <c r="CA173" s="0" t="n">
        <f aca="false">MOD(BZ173+CA172,$A$1)</f>
        <v>0</v>
      </c>
      <c r="CB173" s="0" t="n">
        <f aca="false">MOD(CA173+CB172,$A$1)</f>
        <v>0</v>
      </c>
      <c r="CC173" s="0" t="n">
        <f aca="false">MOD(CB173+CC172,$A$1)</f>
        <v>0</v>
      </c>
      <c r="CD173" s="0" t="n">
        <f aca="false">MOD(CC173+CD172,$A$1)</f>
        <v>1</v>
      </c>
      <c r="CE173" s="0" t="n">
        <f aca="false">MOD(CD173+CE172,$A$1)</f>
        <v>0</v>
      </c>
      <c r="CF173" s="0" t="n">
        <f aca="false">MOD(CE173+CF172,$A$1)</f>
        <v>0</v>
      </c>
      <c r="CG173" s="0" t="n">
        <f aca="false">MOD(CF173+CG172,$A$1)</f>
        <v>0</v>
      </c>
      <c r="CH173" s="0" t="n">
        <f aca="false">MOD(CG173+CH172,$A$1)</f>
        <v>1</v>
      </c>
      <c r="CI173" s="0" t="n">
        <f aca="false">MOD(CH173+CI172,$A$1)</f>
        <v>0</v>
      </c>
      <c r="CJ173" s="0" t="n">
        <f aca="false">MOD(CI173+CJ172,$A$1)</f>
        <v>0</v>
      </c>
      <c r="CK173" s="0" t="n">
        <f aca="false">MOD(CJ173+CK172,$A$1)</f>
        <v>0</v>
      </c>
      <c r="CL173" s="0" t="n">
        <f aca="false">MOD(CK173+CL172,$A$1)</f>
        <v>0</v>
      </c>
      <c r="CM173" s="0" t="n">
        <f aca="false">MOD(CL173+CM172,$A$1)</f>
        <v>0</v>
      </c>
      <c r="CN173" s="0" t="n">
        <f aca="false">MOD(CM173+CN172,$A$1)</f>
        <v>0</v>
      </c>
      <c r="CO173" s="0" t="n">
        <f aca="false">MOD(CN173+CO172,$A$1)</f>
        <v>0</v>
      </c>
      <c r="CP173" s="0" t="n">
        <f aca="false">MOD(CO173+CP172,$A$1)</f>
        <v>0</v>
      </c>
      <c r="CQ173" s="0" t="n">
        <f aca="false">MOD(CP173+CQ172,$A$1)</f>
        <v>0</v>
      </c>
      <c r="CR173" s="0" t="n">
        <f aca="false">MOD(CQ173+CR172,$A$1)</f>
        <v>0</v>
      </c>
      <c r="CS173" s="0" t="n">
        <f aca="false">MOD(CR173+CS172,$A$1)</f>
        <v>0</v>
      </c>
      <c r="CT173" s="0" t="n">
        <f aca="false">MOD(CS173+CT172,$A$1)</f>
        <v>0</v>
      </c>
      <c r="CU173" s="0" t="n">
        <f aca="false">MOD(CT173+CU172,$A$1)</f>
        <v>0</v>
      </c>
      <c r="CV173" s="0" t="n">
        <f aca="false">MOD(CU173+CV172,$A$1)</f>
        <v>0</v>
      </c>
      <c r="CW173" s="0" t="n">
        <f aca="false">MOD(CV173+CW172,$A$1)</f>
        <v>0</v>
      </c>
      <c r="CX173" s="0" t="n">
        <f aca="false">MOD(CW173+CX172,$A$1)</f>
        <v>0</v>
      </c>
      <c r="CY173" s="0" t="n">
        <f aca="false">MOD(CX173+CY172,$A$1)</f>
        <v>0</v>
      </c>
      <c r="CZ173" s="0" t="n">
        <f aca="false">MOD(CY173+CZ172,$A$1)</f>
        <v>0</v>
      </c>
      <c r="DA173" s="0" t="n">
        <f aca="false">MOD(CZ173+DA172,$A$1)</f>
        <v>0</v>
      </c>
      <c r="DB173" s="0" t="n">
        <f aca="false">MOD(DA173+DB172,$A$1)</f>
        <v>0</v>
      </c>
      <c r="DC173" s="0" t="n">
        <f aca="false">MOD(DB173+DC172,$A$1)</f>
        <v>0</v>
      </c>
      <c r="DD173" s="0" t="n">
        <f aca="false">MOD(DC173+DD172,$A$1)</f>
        <v>0</v>
      </c>
      <c r="DE173" s="0" t="n">
        <f aca="false">MOD(DD173+DE172,$A$1)</f>
        <v>0</v>
      </c>
      <c r="DF173" s="0" t="n">
        <f aca="false">MOD(DE173+DF172,$A$1)</f>
        <v>0</v>
      </c>
      <c r="DG173" s="0" t="n">
        <f aca="false">MOD(DF173+DG172,$A$1)</f>
        <v>0</v>
      </c>
      <c r="DH173" s="0" t="n">
        <f aca="false">MOD(DG173+DH172,$A$1)</f>
        <v>0</v>
      </c>
      <c r="DI173" s="0" t="n">
        <f aca="false">MOD(DH173+DI172,$A$1)</f>
        <v>0</v>
      </c>
      <c r="DJ173" s="0" t="n">
        <f aca="false">MOD(DI173+DJ172,$A$1)</f>
        <v>0</v>
      </c>
      <c r="DK173" s="0" t="n">
        <f aca="false">MOD(DJ173+DK172,$A$1)</f>
        <v>0</v>
      </c>
      <c r="DL173" s="0" t="n">
        <f aca="false">MOD(DK173+DL172,$A$1)</f>
        <v>0</v>
      </c>
      <c r="DM173" s="0" t="n">
        <f aca="false">MOD(DL173+DM172,$A$1)</f>
        <v>0</v>
      </c>
      <c r="DN173" s="0" t="n">
        <f aca="false">MOD(DM173+DN172,$A$1)</f>
        <v>0</v>
      </c>
      <c r="DO173" s="0" t="n">
        <f aca="false">MOD(DN173+DO172,$A$1)</f>
        <v>0</v>
      </c>
      <c r="DP173" s="0" t="n">
        <f aca="false">MOD(DO173+DP172,$A$1)</f>
        <v>0</v>
      </c>
      <c r="DQ173" s="0" t="n">
        <f aca="false">MOD(DP173+DQ172,$A$1)</f>
        <v>0</v>
      </c>
      <c r="DR173" s="0" t="n">
        <f aca="false">MOD(DQ173+DR172,$A$1)</f>
        <v>0</v>
      </c>
      <c r="DS173" s="0" t="n">
        <f aca="false">MOD(DR173+DS172,$A$1)</f>
        <v>0</v>
      </c>
      <c r="DT173" s="0" t="n">
        <f aca="false">MOD(DS173+DT172,$A$1)</f>
        <v>0</v>
      </c>
      <c r="DU173" s="0" t="n">
        <f aca="false">MOD(DT173+DU172,$A$1)</f>
        <v>0</v>
      </c>
      <c r="DV173" s="0" t="n">
        <f aca="false">MOD(DU173+DV172,$A$1)</f>
        <v>0</v>
      </c>
      <c r="DW173" s="0" t="n">
        <f aca="false">MOD(DV173+DW172,$A$1)</f>
        <v>0</v>
      </c>
      <c r="DX173" s="0" t="n">
        <f aca="false">MOD(DW173+DX172,$A$1)</f>
        <v>0</v>
      </c>
      <c r="DY173" s="0" t="n">
        <f aca="false">MOD(DX173+DY172,$A$1)</f>
        <v>0</v>
      </c>
      <c r="DZ173" s="0" t="n">
        <f aca="false">MOD(DY173+DZ172,$A$1)</f>
        <v>0</v>
      </c>
      <c r="EA173" s="0" t="n">
        <f aca="false">MOD(DZ173+EA172,$A$1)</f>
        <v>0</v>
      </c>
      <c r="EB173" s="0" t="n">
        <f aca="false">MOD(EA173+EB172,$A$1)</f>
        <v>0</v>
      </c>
      <c r="EC173" s="0" t="n">
        <f aca="false">MOD(EB173+EC172,$A$1)</f>
        <v>0</v>
      </c>
      <c r="ED173" s="0" t="n">
        <f aca="false">MOD(EC173+ED172,$A$1)</f>
        <v>0</v>
      </c>
      <c r="EE173" s="0" t="n">
        <f aca="false">MOD(ED173+EE172,$A$1)</f>
        <v>0</v>
      </c>
      <c r="EF173" s="0" t="n">
        <f aca="false">MOD(EE173+EF172,$A$1)</f>
        <v>0</v>
      </c>
      <c r="EG173" s="0" t="n">
        <f aca="false">MOD(EF173+EG172,$A$1)</f>
        <v>0</v>
      </c>
      <c r="EH173" s="0" t="n">
        <f aca="false">MOD(EG173+EH172,$A$1)</f>
        <v>0</v>
      </c>
      <c r="EI173" s="0" t="n">
        <f aca="false">MOD(EH173+EI172,$A$1)</f>
        <v>0</v>
      </c>
      <c r="EJ173" s="0" t="n">
        <f aca="false">MOD(EI173+EJ172,$A$1)</f>
        <v>0</v>
      </c>
      <c r="EK173" s="0" t="n">
        <f aca="false">MOD(EJ173+EK172,$A$1)</f>
        <v>0</v>
      </c>
      <c r="EL173" s="0" t="n">
        <f aca="false">MOD(EK173+EL172,$A$1)</f>
        <v>0</v>
      </c>
      <c r="EM173" s="0" t="n">
        <f aca="false">MOD(EL173+EM172,$A$1)</f>
        <v>0</v>
      </c>
      <c r="EN173" s="0" t="n">
        <f aca="false">MOD(EM173+EN172,$A$1)</f>
        <v>0</v>
      </c>
      <c r="EO173" s="0" t="n">
        <f aca="false">MOD(EN173+EO172,$A$1)</f>
        <v>0</v>
      </c>
      <c r="EP173" s="0" t="n">
        <f aca="false">MOD(EO173+EP172,$A$1)</f>
        <v>0</v>
      </c>
      <c r="EQ173" s="0" t="n">
        <f aca="false">MOD(EP173+EQ172,$A$1)</f>
        <v>0</v>
      </c>
      <c r="ER173" s="0" t="n">
        <f aca="false">MOD(EQ173+ER172,$A$1)</f>
        <v>0</v>
      </c>
      <c r="ES173" s="0" t="n">
        <f aca="false">MOD(ER173+ES172,$A$1)</f>
        <v>0</v>
      </c>
      <c r="ET173" s="0" t="n">
        <f aca="false">MOD(ES173+ET172,$A$1)</f>
        <v>0</v>
      </c>
      <c r="EU173" s="0" t="n">
        <f aca="false">MOD(ET173+EU172,$A$1)</f>
        <v>0</v>
      </c>
      <c r="EV173" s="0" t="n">
        <f aca="false">MOD(EU173+EV172,$A$1)</f>
        <v>0</v>
      </c>
      <c r="EW173" s="0" t="n">
        <f aca="false">MOD(EV173+EW172,$A$1)</f>
        <v>0</v>
      </c>
      <c r="EX173" s="0" t="n">
        <f aca="false">MOD(EW173+EX172,$A$1)</f>
        <v>0</v>
      </c>
      <c r="EY173" s="0" t="n">
        <f aca="false">MOD(EX173+EY172,$A$1)</f>
        <v>0</v>
      </c>
      <c r="EZ173" s="0" t="n">
        <f aca="false">MOD(EY173+EZ172,$A$1)</f>
        <v>0</v>
      </c>
      <c r="FA173" s="0" t="n">
        <f aca="false">MOD(EZ173+FA172,$A$1)</f>
        <v>0</v>
      </c>
      <c r="FB173" s="0" t="n">
        <f aca="false">MOD(FA173+FB172,$A$1)</f>
        <v>0</v>
      </c>
      <c r="FC173" s="0" t="n">
        <f aca="false">MOD(FB173+FC172,$A$1)</f>
        <v>0</v>
      </c>
      <c r="FD173" s="0" t="n">
        <f aca="false">MOD(FC173+FD172,$A$1)</f>
        <v>0</v>
      </c>
      <c r="FE173" s="0" t="n">
        <f aca="false">MOD(FD173+FE172,$A$1)</f>
        <v>0</v>
      </c>
      <c r="FF173" s="0" t="n">
        <f aca="false">MOD(FE173+FF172,$A$1)</f>
        <v>0</v>
      </c>
      <c r="FG173" s="0" t="n">
        <f aca="false">MOD(FF173+FG172,$A$1)</f>
        <v>0</v>
      </c>
      <c r="FH173" s="0" t="n">
        <f aca="false">MOD(FG173+FH172,$A$1)</f>
        <v>0</v>
      </c>
      <c r="FI173" s="0" t="n">
        <f aca="false">MOD(FH173+FI172,$A$1)</f>
        <v>0</v>
      </c>
      <c r="FJ173" s="0" t="n">
        <f aca="false">MOD(FI173+FJ172,$A$1)</f>
        <v>0</v>
      </c>
      <c r="FK173" s="0" t="n">
        <f aca="false">MOD(FJ173+FK172,$A$1)</f>
        <v>0</v>
      </c>
      <c r="FL173" s="0" t="n">
        <f aca="false">MOD(FK173+FL172,$A$1)</f>
        <v>0</v>
      </c>
      <c r="FM173" s="0" t="n">
        <f aca="false">MOD(FL173+FM172,$A$1)</f>
        <v>0</v>
      </c>
      <c r="FN173" s="0" t="n">
        <f aca="false">MOD(FM173+FN172,$A$1)</f>
        <v>0</v>
      </c>
      <c r="FO173" s="0" t="n">
        <f aca="false">MOD(FN173+FO172,$A$1)</f>
        <v>0</v>
      </c>
      <c r="FP173" s="0" t="n">
        <f aca="false">MOD(FO173+FP172,$A$1)</f>
        <v>0</v>
      </c>
      <c r="FQ173" s="0" t="n">
        <f aca="false">MOD(FP173+FQ172,$A$1)</f>
        <v>0</v>
      </c>
      <c r="FR173" s="0" t="n">
        <f aca="false">MOD(FQ173+FR172,$A$1)</f>
        <v>0</v>
      </c>
      <c r="FS173" s="0" t="n">
        <f aca="false">MOD(FR173+FS172,$A$1)</f>
        <v>0</v>
      </c>
      <c r="FT173" s="0" t="n">
        <f aca="false">MOD(FS173+FT172,$A$1)</f>
        <v>0</v>
      </c>
      <c r="FU173" s="0" t="n">
        <f aca="false">MOD(FT173+FU172,$A$1)</f>
        <v>0</v>
      </c>
      <c r="FV173" s="0" t="n">
        <f aca="false">MOD(FU173+FV172,$A$1)</f>
        <v>0</v>
      </c>
      <c r="FW173" s="0" t="n">
        <f aca="false">MOD(FV173+FW172,$A$1)</f>
        <v>0</v>
      </c>
      <c r="FX173" s="0" t="n">
        <f aca="false">MOD(FW173+FX172,$A$1)</f>
        <v>0</v>
      </c>
      <c r="FY173" s="0" t="n">
        <f aca="false">MOD(FX173+FY172,$A$1)</f>
        <v>0</v>
      </c>
      <c r="FZ173" s="0" t="n">
        <f aca="false">MOD(FY173+FZ172,$A$1)</f>
        <v>0</v>
      </c>
      <c r="GA173" s="0" t="n">
        <f aca="false">MOD(FZ173+GA172,$A$1)</f>
        <v>0</v>
      </c>
      <c r="GB173" s="0" t="n">
        <f aca="false">MOD(GA173+GB172,$A$1)</f>
        <v>0</v>
      </c>
      <c r="GC173" s="0" t="n">
        <f aca="false">MOD(GB173+GC172,$A$1)</f>
        <v>0</v>
      </c>
      <c r="GD173" s="0" t="n">
        <f aca="false">MOD(GC173+GD172,$A$1)</f>
        <v>0</v>
      </c>
      <c r="GE173" s="0" t="n">
        <f aca="false">MOD(GD173+GE172,$A$1)</f>
        <v>0</v>
      </c>
      <c r="GF173" s="0" t="n">
        <f aca="false">MOD(GE173+GF172,$A$1)</f>
        <v>0</v>
      </c>
      <c r="GG173" s="0" t="n">
        <f aca="false">MOD(GF173+GG172,$A$1)</f>
        <v>0</v>
      </c>
      <c r="GH173" s="0" t="n">
        <f aca="false">MOD(GG173+GH172,$A$1)</f>
        <v>0</v>
      </c>
      <c r="GI173" s="0" t="n">
        <f aca="false">MOD(GH173+GI172,$A$1)</f>
        <v>0</v>
      </c>
      <c r="GJ173" s="0" t="n">
        <f aca="false">MOD(GI173+GJ172,$A$1)</f>
        <v>0</v>
      </c>
      <c r="GK173" s="0" t="n">
        <f aca="false">MOD(GJ173+GK172,$A$1)</f>
        <v>0</v>
      </c>
      <c r="GL173" s="0" t="n">
        <f aca="false">MOD(GK173+GL172,$A$1)</f>
        <v>0</v>
      </c>
      <c r="GM173" s="0" t="n">
        <f aca="false">MOD(GL173+GM172,$A$1)</f>
        <v>0</v>
      </c>
      <c r="GN173" s="0" t="n">
        <f aca="false">MOD(GM173+GN172,$A$1)</f>
        <v>0</v>
      </c>
      <c r="GO173" s="0" t="n">
        <f aca="false">MOD(GN173+GO172,$A$1)</f>
        <v>0</v>
      </c>
      <c r="GP173" s="0" t="n">
        <f aca="false">MOD(GO173+GP172,$A$1)</f>
        <v>0</v>
      </c>
      <c r="GQ173" s="0" t="n">
        <f aca="false">MOD(GP173+GQ172,$A$1)</f>
        <v>0</v>
      </c>
      <c r="GR173" s="0" t="n">
        <f aca="false">MOD(GQ173+GR172,$A$1)</f>
        <v>0</v>
      </c>
      <c r="GS173" s="0" t="n">
        <f aca="false">MOD(GR173+GS172,$A$1)</f>
        <v>0</v>
      </c>
      <c r="GT173" s="0" t="n">
        <f aca="false">MOD(GS173+GT172,$A$1)</f>
        <v>0</v>
      </c>
      <c r="GU173" s="0" t="n">
        <f aca="false">MOD(GT173+GU172,$A$1)</f>
        <v>0</v>
      </c>
      <c r="GV173" s="0" t="n">
        <f aca="false">MOD(GU173+GV172,$A$1)</f>
        <v>0</v>
      </c>
      <c r="GW173" s="0" t="n">
        <f aca="false">MOD(GV173+GW172,$A$1)</f>
        <v>0</v>
      </c>
      <c r="GX173" s="0" t="n">
        <f aca="false">MOD(GW173+GX172,$A$1)</f>
        <v>0</v>
      </c>
      <c r="GY173" s="0" t="n">
        <f aca="false">MOD(GX173+GY172,$A$1)</f>
        <v>0</v>
      </c>
      <c r="GZ173" s="0" t="n">
        <f aca="false">MOD(GY173+GZ172,$A$1)</f>
        <v>0</v>
      </c>
      <c r="HA173" s="0" t="n">
        <f aca="false">MOD(GZ173+HA172,$A$1)</f>
        <v>0</v>
      </c>
      <c r="HB173" s="0" t="n">
        <f aca="false">MOD(HA173+HB172,$A$1)</f>
        <v>0</v>
      </c>
      <c r="HC173" s="0" t="n">
        <f aca="false">MOD(HB173+HC172,$A$1)</f>
        <v>0</v>
      </c>
      <c r="HD173" s="0" t="n">
        <f aca="false">MOD(HC173+HD172,$A$1)</f>
        <v>0</v>
      </c>
      <c r="HE173" s="0" t="n">
        <f aca="false">MOD(HD173+HE172,$A$1)</f>
        <v>0</v>
      </c>
      <c r="HF173" s="0" t="n">
        <f aca="false">MOD(HE173+HF172,$A$1)</f>
        <v>0</v>
      </c>
      <c r="HG173" s="0" t="n">
        <f aca="false">MOD(HF173+HG172,$A$1)</f>
        <v>0</v>
      </c>
      <c r="HH173" s="0" t="n">
        <f aca="false">MOD(HG173+HH172,$A$1)</f>
        <v>0</v>
      </c>
      <c r="HI173" s="0" t="n">
        <f aca="false">MOD(HH173+HI172,$A$1)</f>
        <v>0</v>
      </c>
      <c r="HJ173" s="0" t="n">
        <f aca="false">MOD(HI173+HJ172,$A$1)</f>
        <v>0</v>
      </c>
      <c r="HK173" s="0" t="n">
        <f aca="false">MOD(HJ173+HK172,$A$1)</f>
        <v>0</v>
      </c>
      <c r="HL173" s="0" t="n">
        <f aca="false">MOD(HK173+HL172,$A$1)</f>
        <v>0</v>
      </c>
      <c r="HM173" s="0" t="n">
        <f aca="false">MOD(HL173+HM172,$A$1)</f>
        <v>0</v>
      </c>
      <c r="HN173" s="0" t="n">
        <f aca="false">MOD(HM173+HN172,$A$1)</f>
        <v>0</v>
      </c>
      <c r="HO173" s="0" t="n">
        <f aca="false">MOD(HN173+HO172,$A$1)</f>
        <v>0</v>
      </c>
      <c r="HP173" s="0" t="n">
        <f aca="false">MOD(HO173+HP172,$A$1)</f>
        <v>0</v>
      </c>
      <c r="HQ173" s="0" t="n">
        <f aca="false">MOD(HP173+HQ172,$A$1)</f>
        <v>0</v>
      </c>
      <c r="HR173" s="0" t="n">
        <f aca="false">MOD(HQ173+HR172,$A$1)</f>
        <v>0</v>
      </c>
      <c r="HS173" s="0" t="n">
        <f aca="false">MOD(HR173+HS172,$A$1)</f>
        <v>0</v>
      </c>
      <c r="HT173" s="0" t="n">
        <f aca="false">MOD(HS173+HT172,$A$1)</f>
        <v>0</v>
      </c>
      <c r="HU173" s="0" t="n">
        <f aca="false">MOD(HT173+HU172,$A$1)</f>
        <v>0</v>
      </c>
      <c r="HV173" s="0" t="n">
        <f aca="false">MOD(HU173+HV172,$A$1)</f>
        <v>0</v>
      </c>
      <c r="HW173" s="0" t="n">
        <f aca="false">MOD(HV173+HW172,$A$1)</f>
        <v>0</v>
      </c>
      <c r="HX173" s="0" t="n">
        <f aca="false">MOD(HW173+HX172,$A$1)</f>
        <v>0</v>
      </c>
      <c r="HY173" s="0" t="n">
        <f aca="false">MOD(HX173+HY172,$A$1)</f>
        <v>0</v>
      </c>
      <c r="HZ173" s="0" t="n">
        <f aca="false">MOD(HY173+HZ172,$A$1)</f>
        <v>0</v>
      </c>
      <c r="IA173" s="0" t="n">
        <f aca="false">MOD(HZ173+IA172,$A$1)</f>
        <v>0</v>
      </c>
      <c r="IB173" s="0" t="n">
        <f aca="false">MOD(IA173+IB172,$A$1)</f>
        <v>0</v>
      </c>
      <c r="IC173" s="0" t="n">
        <f aca="false">MOD(IB173+IC172,$A$1)</f>
        <v>0</v>
      </c>
      <c r="ID173" s="0" t="n">
        <f aca="false">MOD(IC173+ID172,$A$1)</f>
        <v>0</v>
      </c>
      <c r="IE173" s="0" t="n">
        <f aca="false">MOD(ID173+IE172,$A$1)</f>
        <v>0</v>
      </c>
      <c r="IF173" s="0" t="n">
        <f aca="false">MOD(IE173+IF172,$A$1)</f>
        <v>0</v>
      </c>
      <c r="IG173" s="0" t="n">
        <f aca="false">MOD(IF173+IG172,$A$1)</f>
        <v>0</v>
      </c>
      <c r="IH173" s="0" t="n">
        <f aca="false">MOD(IG173+IH172,$A$1)</f>
        <v>0</v>
      </c>
      <c r="II173" s="0" t="n">
        <f aca="false">MOD(IH173+II172,$A$1)</f>
        <v>0</v>
      </c>
      <c r="IJ173" s="0" t="n">
        <f aca="false">MOD(II173+IJ172,$A$1)</f>
        <v>0</v>
      </c>
      <c r="IK173" s="0" t="n">
        <f aca="false">MOD(IJ173+IK172,$A$1)</f>
        <v>0</v>
      </c>
      <c r="IL173" s="0" t="n">
        <f aca="false">MOD(IK173+IL172,$A$1)</f>
        <v>0</v>
      </c>
      <c r="IM173" s="0" t="n">
        <f aca="false">MOD(IL173+IM172,$A$1)</f>
        <v>0</v>
      </c>
      <c r="IN173" s="0" t="n">
        <f aca="false">MOD(IM173+IN172,$A$1)</f>
        <v>0</v>
      </c>
      <c r="IO173" s="0" t="n">
        <f aca="false">MOD(IN173+IO172,$A$1)</f>
        <v>0</v>
      </c>
      <c r="IP173" s="0" t="n">
        <f aca="false">MOD(IO173+IP172,$A$1)</f>
        <v>0</v>
      </c>
      <c r="IQ173" s="0" t="n">
        <f aca="false">MOD(IP173+IQ172,$A$1)</f>
        <v>0</v>
      </c>
      <c r="IR173" s="0" t="n">
        <f aca="false">MOD(IQ173+IR172,$A$1)</f>
        <v>0</v>
      </c>
      <c r="IS173" s="0" t="n">
        <f aca="false">MOD(IR173+IS172,$A$1)</f>
        <v>0</v>
      </c>
      <c r="IT173" s="0" t="n">
        <f aca="false">MOD(IS173+IT172,$A$1)</f>
        <v>0</v>
      </c>
      <c r="IU173" s="0" t="n">
        <f aca="false">MOD(IT173+IU172,$A$1)</f>
        <v>0</v>
      </c>
      <c r="IV173" s="0" t="n">
        <f aca="false">MOD(IU173+IV172,$A$1)</f>
        <v>0</v>
      </c>
      <c r="IW173" s="0" t="n">
        <f aca="false">MOD(IV173+IW172,$A$1)</f>
        <v>0</v>
      </c>
      <c r="IX173" s="0" t="n">
        <f aca="false">MOD(IW173+IX172,$A$1)</f>
        <v>1</v>
      </c>
      <c r="IY173" s="0" t="n">
        <f aca="false">MOD(IX173+IY172,$A$1)</f>
        <v>0</v>
      </c>
      <c r="IZ173" s="0" t="n">
        <f aca="false">MOD(IY173+IZ172,$A$1)</f>
        <v>0</v>
      </c>
      <c r="JA173" s="0" t="n">
        <f aca="false">MOD(IZ173+JA172,$A$1)</f>
        <v>0</v>
      </c>
      <c r="JB173" s="0" t="n">
        <f aca="false">MOD(JA173+JB172,$A$1)</f>
        <v>1</v>
      </c>
      <c r="JC173" s="0" t="n">
        <f aca="false">MOD(JB173+JC172,$A$1)</f>
        <v>0</v>
      </c>
      <c r="JD173" s="0" t="n">
        <f aca="false">MOD(JC173+JD172,$A$1)</f>
        <v>0</v>
      </c>
      <c r="JE173" s="0" t="n">
        <f aca="false">MOD(JD173+JE172,$A$1)</f>
        <v>0</v>
      </c>
      <c r="JF173" s="0" t="n">
        <f aca="false">MOD(JE173+JF172,$A$1)</f>
        <v>0</v>
      </c>
      <c r="JG173" s="0" t="n">
        <f aca="false">MOD(JF173+JG172,$A$1)</f>
        <v>0</v>
      </c>
      <c r="JH173" s="0" t="n">
        <f aca="false">MOD(JG173+JH172,$A$1)</f>
        <v>0</v>
      </c>
      <c r="JI173" s="0" t="n">
        <f aca="false">MOD(JH173+JI172,$A$1)</f>
        <v>0</v>
      </c>
      <c r="JJ173" s="0" t="n">
        <f aca="false">MOD(JI173+JJ172,$A$1)</f>
        <v>0</v>
      </c>
      <c r="JK173" s="0" t="n">
        <f aca="false">MOD(JJ173+JK172,$A$1)</f>
        <v>0</v>
      </c>
      <c r="JL173" s="0" t="n">
        <f aca="false">MOD(JK173+JL172,$A$1)</f>
        <v>0</v>
      </c>
      <c r="JM173" s="0" t="n">
        <f aca="false">MOD(JL173+JM172,$A$1)</f>
        <v>0</v>
      </c>
      <c r="JN173" s="0" t="n">
        <f aca="false">MOD(JM173+JN172,$A$1)</f>
        <v>1</v>
      </c>
      <c r="JO173" s="0" t="n">
        <f aca="false">MOD(JN173+JO172,$A$1)</f>
        <v>0</v>
      </c>
      <c r="JP173" s="0" t="n">
        <f aca="false">MOD(JO173+JP172,$A$1)</f>
        <v>0</v>
      </c>
      <c r="JQ173" s="0" t="n">
        <f aca="false">MOD(JP173+JQ172,$A$1)</f>
        <v>0</v>
      </c>
      <c r="JR173" s="0" t="n">
        <f aca="false">MOD(JQ173+JR172,$A$1)</f>
        <v>1</v>
      </c>
    </row>
    <row r="174" customFormat="false" ht="13.9" hidden="false" customHeight="false" outlineLevel="0" collapsed="false">
      <c r="B174" s="0" t="n">
        <f aca="false">MOD(A174+B173,$A$1)</f>
        <v>1</v>
      </c>
      <c r="C174" s="0" t="n">
        <f aca="false">MOD(B174+C173,$A$1)</f>
        <v>1</v>
      </c>
      <c r="D174" s="0" t="n">
        <f aca="false">MOD(C174+D173,$A$1)</f>
        <v>1</v>
      </c>
      <c r="E174" s="0" t="n">
        <f aca="false">MOD(D174+E173,$A$1)</f>
        <v>1</v>
      </c>
      <c r="F174" s="0" t="n">
        <f aca="false">MOD(E174+F173,$A$1)</f>
        <v>0</v>
      </c>
      <c r="G174" s="0" t="n">
        <f aca="false">MOD(F174+G173,$A$1)</f>
        <v>0</v>
      </c>
      <c r="H174" s="0" t="n">
        <f aca="false">MOD(G174+H173,$A$1)</f>
        <v>0</v>
      </c>
      <c r="I174" s="0" t="n">
        <f aca="false">MOD(H174+I173,$A$1)</f>
        <v>0</v>
      </c>
      <c r="J174" s="0" t="n">
        <f aca="false">MOD(I174+J173,$A$1)</f>
        <v>0</v>
      </c>
      <c r="K174" s="0" t="n">
        <f aca="false">MOD(J174+K173,$A$1)</f>
        <v>0</v>
      </c>
      <c r="L174" s="0" t="n">
        <f aca="false">MOD(K174+L173,$A$1)</f>
        <v>0</v>
      </c>
      <c r="M174" s="0" t="n">
        <f aca="false">MOD(L174+M173,$A$1)</f>
        <v>0</v>
      </c>
      <c r="N174" s="0" t="n">
        <f aca="false">MOD(M174+N173,$A$1)</f>
        <v>0</v>
      </c>
      <c r="O174" s="0" t="n">
        <f aca="false">MOD(N174+O173,$A$1)</f>
        <v>0</v>
      </c>
      <c r="P174" s="0" t="n">
        <f aca="false">MOD(O174+P173,$A$1)</f>
        <v>0</v>
      </c>
      <c r="Q174" s="0" t="n">
        <f aca="false">MOD(P174+Q173,$A$1)</f>
        <v>0</v>
      </c>
      <c r="R174" s="0" t="n">
        <f aca="false">MOD(Q174+R173,$A$1)</f>
        <v>1</v>
      </c>
      <c r="S174" s="0" t="n">
        <f aca="false">MOD(R174+S173,$A$1)</f>
        <v>1</v>
      </c>
      <c r="T174" s="0" t="n">
        <f aca="false">MOD(S174+T173,$A$1)</f>
        <v>1</v>
      </c>
      <c r="U174" s="0" t="n">
        <f aca="false">MOD(T174+U173,$A$1)</f>
        <v>1</v>
      </c>
      <c r="V174" s="0" t="n">
        <f aca="false">MOD(U174+V173,$A$1)</f>
        <v>0</v>
      </c>
      <c r="W174" s="0" t="n">
        <f aca="false">MOD(V174+W173,$A$1)</f>
        <v>0</v>
      </c>
      <c r="X174" s="0" t="n">
        <f aca="false">MOD(W174+X173,$A$1)</f>
        <v>0</v>
      </c>
      <c r="Y174" s="0" t="n">
        <f aca="false">MOD(X174+Y173,$A$1)</f>
        <v>0</v>
      </c>
      <c r="Z174" s="0" t="n">
        <f aca="false">MOD(Y174+Z173,$A$1)</f>
        <v>0</v>
      </c>
      <c r="AA174" s="0" t="n">
        <f aca="false">MOD(Z174+AA173,$A$1)</f>
        <v>0</v>
      </c>
      <c r="AB174" s="0" t="n">
        <f aca="false">MOD(AA174+AB173,$A$1)</f>
        <v>0</v>
      </c>
      <c r="AC174" s="0" t="n">
        <f aca="false">MOD(AB174+AC173,$A$1)</f>
        <v>0</v>
      </c>
      <c r="AD174" s="0" t="n">
        <f aca="false">MOD(AC174+AD173,$A$1)</f>
        <v>0</v>
      </c>
      <c r="AE174" s="0" t="n">
        <f aca="false">MOD(AD174+AE173,$A$1)</f>
        <v>0</v>
      </c>
      <c r="AF174" s="0" t="n">
        <f aca="false">MOD(AE174+AF173,$A$1)</f>
        <v>0</v>
      </c>
      <c r="AG174" s="0" t="n">
        <f aca="false">MOD(AF174+AG173,$A$1)</f>
        <v>0</v>
      </c>
      <c r="AH174" s="0" t="n">
        <f aca="false">MOD(AG174+AH173,$A$1)</f>
        <v>0</v>
      </c>
      <c r="AI174" s="0" t="n">
        <f aca="false">MOD(AH174+AI173,$A$1)</f>
        <v>0</v>
      </c>
      <c r="AJ174" s="0" t="n">
        <f aca="false">MOD(AI174+AJ173,$A$1)</f>
        <v>0</v>
      </c>
      <c r="AK174" s="0" t="n">
        <f aca="false">MOD(AJ174+AK173,$A$1)</f>
        <v>0</v>
      </c>
      <c r="AL174" s="0" t="n">
        <f aca="false">MOD(AK174+AL173,$A$1)</f>
        <v>0</v>
      </c>
      <c r="AM174" s="0" t="n">
        <f aca="false">MOD(AL174+AM173,$A$1)</f>
        <v>0</v>
      </c>
      <c r="AN174" s="0" t="n">
        <f aca="false">MOD(AM174+AN173,$A$1)</f>
        <v>0</v>
      </c>
      <c r="AO174" s="0" t="n">
        <f aca="false">MOD(AN174+AO173,$A$1)</f>
        <v>0</v>
      </c>
      <c r="AP174" s="0" t="n">
        <f aca="false">MOD(AO174+AP173,$A$1)</f>
        <v>0</v>
      </c>
      <c r="AQ174" s="0" t="n">
        <f aca="false">MOD(AP174+AQ173,$A$1)</f>
        <v>0</v>
      </c>
      <c r="AR174" s="0" t="n">
        <f aca="false">MOD(AQ174+AR173,$A$1)</f>
        <v>0</v>
      </c>
      <c r="AS174" s="0" t="n">
        <f aca="false">MOD(AR174+AS173,$A$1)</f>
        <v>0</v>
      </c>
      <c r="AT174" s="0" t="n">
        <f aca="false">MOD(AS174+AT173,$A$1)</f>
        <v>0</v>
      </c>
      <c r="AU174" s="0" t="n">
        <f aca="false">MOD(AT174+AU173,$A$1)</f>
        <v>0</v>
      </c>
      <c r="AV174" s="0" t="n">
        <f aca="false">MOD(AU174+AV173,$A$1)</f>
        <v>0</v>
      </c>
      <c r="AW174" s="0" t="n">
        <f aca="false">MOD(AV174+AW173,$A$1)</f>
        <v>0</v>
      </c>
      <c r="AX174" s="0" t="n">
        <f aca="false">MOD(AW174+AX173,$A$1)</f>
        <v>0</v>
      </c>
      <c r="AY174" s="0" t="n">
        <f aca="false">MOD(AX174+AY173,$A$1)</f>
        <v>0</v>
      </c>
      <c r="AZ174" s="0" t="n">
        <f aca="false">MOD(AY174+AZ173,$A$1)</f>
        <v>0</v>
      </c>
      <c r="BA174" s="0" t="n">
        <f aca="false">MOD(AZ174+BA173,$A$1)</f>
        <v>0</v>
      </c>
      <c r="BB174" s="0" t="n">
        <f aca="false">MOD(BA174+BB173,$A$1)</f>
        <v>0</v>
      </c>
      <c r="BC174" s="0" t="n">
        <f aca="false">MOD(BB174+BC173,$A$1)</f>
        <v>0</v>
      </c>
      <c r="BD174" s="0" t="n">
        <f aca="false">MOD(BC174+BD173,$A$1)</f>
        <v>0</v>
      </c>
      <c r="BE174" s="0" t="n">
        <f aca="false">MOD(BD174+BE173,$A$1)</f>
        <v>0</v>
      </c>
      <c r="BF174" s="0" t="n">
        <f aca="false">MOD(BE174+BF173,$A$1)</f>
        <v>0</v>
      </c>
      <c r="BG174" s="0" t="n">
        <f aca="false">MOD(BF174+BG173,$A$1)</f>
        <v>0</v>
      </c>
      <c r="BH174" s="0" t="n">
        <f aca="false">MOD(BG174+BH173,$A$1)</f>
        <v>0</v>
      </c>
      <c r="BI174" s="0" t="n">
        <f aca="false">MOD(BH174+BI173,$A$1)</f>
        <v>0</v>
      </c>
      <c r="BJ174" s="0" t="n">
        <f aca="false">MOD(BI174+BJ173,$A$1)</f>
        <v>0</v>
      </c>
      <c r="BK174" s="0" t="n">
        <f aca="false">MOD(BJ174+BK173,$A$1)</f>
        <v>0</v>
      </c>
      <c r="BL174" s="0" t="n">
        <f aca="false">MOD(BK174+BL173,$A$1)</f>
        <v>0</v>
      </c>
      <c r="BM174" s="0" t="n">
        <f aca="false">MOD(BL174+BM173,$A$1)</f>
        <v>0</v>
      </c>
      <c r="BN174" s="0" t="n">
        <f aca="false">MOD(BM174+BN173,$A$1)</f>
        <v>1</v>
      </c>
      <c r="BO174" s="0" t="n">
        <f aca="false">MOD(BN174+BO173,$A$1)</f>
        <v>1</v>
      </c>
      <c r="BP174" s="0" t="n">
        <f aca="false">MOD(BO174+BP173,$A$1)</f>
        <v>1</v>
      </c>
      <c r="BQ174" s="0" t="n">
        <f aca="false">MOD(BP174+BQ173,$A$1)</f>
        <v>1</v>
      </c>
      <c r="BR174" s="0" t="n">
        <f aca="false">MOD(BQ174+BR173,$A$1)</f>
        <v>0</v>
      </c>
      <c r="BS174" s="0" t="n">
        <f aca="false">MOD(BR174+BS173,$A$1)</f>
        <v>0</v>
      </c>
      <c r="BT174" s="0" t="n">
        <f aca="false">MOD(BS174+BT173,$A$1)</f>
        <v>0</v>
      </c>
      <c r="BU174" s="0" t="n">
        <f aca="false">MOD(BT174+BU173,$A$1)</f>
        <v>0</v>
      </c>
      <c r="BV174" s="0" t="n">
        <f aca="false">MOD(BU174+BV173,$A$1)</f>
        <v>0</v>
      </c>
      <c r="BW174" s="0" t="n">
        <f aca="false">MOD(BV174+BW173,$A$1)</f>
        <v>0</v>
      </c>
      <c r="BX174" s="0" t="n">
        <f aca="false">MOD(BW174+BX173,$A$1)</f>
        <v>0</v>
      </c>
      <c r="BY174" s="0" t="n">
        <f aca="false">MOD(BX174+BY173,$A$1)</f>
        <v>0</v>
      </c>
      <c r="BZ174" s="0" t="n">
        <f aca="false">MOD(BY174+BZ173,$A$1)</f>
        <v>0</v>
      </c>
      <c r="CA174" s="0" t="n">
        <f aca="false">MOD(BZ174+CA173,$A$1)</f>
        <v>0</v>
      </c>
      <c r="CB174" s="0" t="n">
        <f aca="false">MOD(CA174+CB173,$A$1)</f>
        <v>0</v>
      </c>
      <c r="CC174" s="0" t="n">
        <f aca="false">MOD(CB174+CC173,$A$1)</f>
        <v>0</v>
      </c>
      <c r="CD174" s="0" t="n">
        <f aca="false">MOD(CC174+CD173,$A$1)</f>
        <v>1</v>
      </c>
      <c r="CE174" s="0" t="n">
        <f aca="false">MOD(CD174+CE173,$A$1)</f>
        <v>1</v>
      </c>
      <c r="CF174" s="0" t="n">
        <f aca="false">MOD(CE174+CF173,$A$1)</f>
        <v>1</v>
      </c>
      <c r="CG174" s="0" t="n">
        <f aca="false">MOD(CF174+CG173,$A$1)</f>
        <v>1</v>
      </c>
      <c r="CH174" s="0" t="n">
        <f aca="false">MOD(CG174+CH173,$A$1)</f>
        <v>0</v>
      </c>
      <c r="CI174" s="0" t="n">
        <f aca="false">MOD(CH174+CI173,$A$1)</f>
        <v>0</v>
      </c>
      <c r="CJ174" s="0" t="n">
        <f aca="false">MOD(CI174+CJ173,$A$1)</f>
        <v>0</v>
      </c>
      <c r="CK174" s="0" t="n">
        <f aca="false">MOD(CJ174+CK173,$A$1)</f>
        <v>0</v>
      </c>
      <c r="CL174" s="0" t="n">
        <f aca="false">MOD(CK174+CL173,$A$1)</f>
        <v>0</v>
      </c>
      <c r="CM174" s="0" t="n">
        <f aca="false">MOD(CL174+CM173,$A$1)</f>
        <v>0</v>
      </c>
      <c r="CN174" s="0" t="n">
        <f aca="false">MOD(CM174+CN173,$A$1)</f>
        <v>0</v>
      </c>
      <c r="CO174" s="0" t="n">
        <f aca="false">MOD(CN174+CO173,$A$1)</f>
        <v>0</v>
      </c>
      <c r="CP174" s="0" t="n">
        <f aca="false">MOD(CO174+CP173,$A$1)</f>
        <v>0</v>
      </c>
      <c r="CQ174" s="0" t="n">
        <f aca="false">MOD(CP174+CQ173,$A$1)</f>
        <v>0</v>
      </c>
      <c r="CR174" s="0" t="n">
        <f aca="false">MOD(CQ174+CR173,$A$1)</f>
        <v>0</v>
      </c>
      <c r="CS174" s="0" t="n">
        <f aca="false">MOD(CR174+CS173,$A$1)</f>
        <v>0</v>
      </c>
      <c r="CT174" s="0" t="n">
        <f aca="false">MOD(CS174+CT173,$A$1)</f>
        <v>0</v>
      </c>
      <c r="CU174" s="0" t="n">
        <f aca="false">MOD(CT174+CU173,$A$1)</f>
        <v>0</v>
      </c>
      <c r="CV174" s="0" t="n">
        <f aca="false">MOD(CU174+CV173,$A$1)</f>
        <v>0</v>
      </c>
      <c r="CW174" s="0" t="n">
        <f aca="false">MOD(CV174+CW173,$A$1)</f>
        <v>0</v>
      </c>
      <c r="CX174" s="0" t="n">
        <f aca="false">MOD(CW174+CX173,$A$1)</f>
        <v>0</v>
      </c>
      <c r="CY174" s="0" t="n">
        <f aca="false">MOD(CX174+CY173,$A$1)</f>
        <v>0</v>
      </c>
      <c r="CZ174" s="0" t="n">
        <f aca="false">MOD(CY174+CZ173,$A$1)</f>
        <v>0</v>
      </c>
      <c r="DA174" s="0" t="n">
        <f aca="false">MOD(CZ174+DA173,$A$1)</f>
        <v>0</v>
      </c>
      <c r="DB174" s="0" t="n">
        <f aca="false">MOD(DA174+DB173,$A$1)</f>
        <v>0</v>
      </c>
      <c r="DC174" s="0" t="n">
        <f aca="false">MOD(DB174+DC173,$A$1)</f>
        <v>0</v>
      </c>
      <c r="DD174" s="0" t="n">
        <f aca="false">MOD(DC174+DD173,$A$1)</f>
        <v>0</v>
      </c>
      <c r="DE174" s="0" t="n">
        <f aca="false">MOD(DD174+DE173,$A$1)</f>
        <v>0</v>
      </c>
      <c r="DF174" s="0" t="n">
        <f aca="false">MOD(DE174+DF173,$A$1)</f>
        <v>0</v>
      </c>
      <c r="DG174" s="0" t="n">
        <f aca="false">MOD(DF174+DG173,$A$1)</f>
        <v>0</v>
      </c>
      <c r="DH174" s="0" t="n">
        <f aca="false">MOD(DG174+DH173,$A$1)</f>
        <v>0</v>
      </c>
      <c r="DI174" s="0" t="n">
        <f aca="false">MOD(DH174+DI173,$A$1)</f>
        <v>0</v>
      </c>
      <c r="DJ174" s="0" t="n">
        <f aca="false">MOD(DI174+DJ173,$A$1)</f>
        <v>0</v>
      </c>
      <c r="DK174" s="0" t="n">
        <f aca="false">MOD(DJ174+DK173,$A$1)</f>
        <v>0</v>
      </c>
      <c r="DL174" s="0" t="n">
        <f aca="false">MOD(DK174+DL173,$A$1)</f>
        <v>0</v>
      </c>
      <c r="DM174" s="0" t="n">
        <f aca="false">MOD(DL174+DM173,$A$1)</f>
        <v>0</v>
      </c>
      <c r="DN174" s="0" t="n">
        <f aca="false">MOD(DM174+DN173,$A$1)</f>
        <v>0</v>
      </c>
      <c r="DO174" s="0" t="n">
        <f aca="false">MOD(DN174+DO173,$A$1)</f>
        <v>0</v>
      </c>
      <c r="DP174" s="0" t="n">
        <f aca="false">MOD(DO174+DP173,$A$1)</f>
        <v>0</v>
      </c>
      <c r="DQ174" s="0" t="n">
        <f aca="false">MOD(DP174+DQ173,$A$1)</f>
        <v>0</v>
      </c>
      <c r="DR174" s="0" t="n">
        <f aca="false">MOD(DQ174+DR173,$A$1)</f>
        <v>0</v>
      </c>
      <c r="DS174" s="0" t="n">
        <f aca="false">MOD(DR174+DS173,$A$1)</f>
        <v>0</v>
      </c>
      <c r="DT174" s="0" t="n">
        <f aca="false">MOD(DS174+DT173,$A$1)</f>
        <v>0</v>
      </c>
      <c r="DU174" s="0" t="n">
        <f aca="false">MOD(DT174+DU173,$A$1)</f>
        <v>0</v>
      </c>
      <c r="DV174" s="0" t="n">
        <f aca="false">MOD(DU174+DV173,$A$1)</f>
        <v>0</v>
      </c>
      <c r="DW174" s="0" t="n">
        <f aca="false">MOD(DV174+DW173,$A$1)</f>
        <v>0</v>
      </c>
      <c r="DX174" s="0" t="n">
        <f aca="false">MOD(DW174+DX173,$A$1)</f>
        <v>0</v>
      </c>
      <c r="DY174" s="0" t="n">
        <f aca="false">MOD(DX174+DY173,$A$1)</f>
        <v>0</v>
      </c>
      <c r="DZ174" s="0" t="n">
        <f aca="false">MOD(DY174+DZ173,$A$1)</f>
        <v>0</v>
      </c>
      <c r="EA174" s="0" t="n">
        <f aca="false">MOD(DZ174+EA173,$A$1)</f>
        <v>0</v>
      </c>
      <c r="EB174" s="0" t="n">
        <f aca="false">MOD(EA174+EB173,$A$1)</f>
        <v>0</v>
      </c>
      <c r="EC174" s="0" t="n">
        <f aca="false">MOD(EB174+EC173,$A$1)</f>
        <v>0</v>
      </c>
      <c r="ED174" s="0" t="n">
        <f aca="false">MOD(EC174+ED173,$A$1)</f>
        <v>0</v>
      </c>
      <c r="EE174" s="0" t="n">
        <f aca="false">MOD(ED174+EE173,$A$1)</f>
        <v>0</v>
      </c>
      <c r="EF174" s="0" t="n">
        <f aca="false">MOD(EE174+EF173,$A$1)</f>
        <v>0</v>
      </c>
      <c r="EG174" s="0" t="n">
        <f aca="false">MOD(EF174+EG173,$A$1)</f>
        <v>0</v>
      </c>
      <c r="EH174" s="0" t="n">
        <f aca="false">MOD(EG174+EH173,$A$1)</f>
        <v>0</v>
      </c>
      <c r="EI174" s="0" t="n">
        <f aca="false">MOD(EH174+EI173,$A$1)</f>
        <v>0</v>
      </c>
      <c r="EJ174" s="0" t="n">
        <f aca="false">MOD(EI174+EJ173,$A$1)</f>
        <v>0</v>
      </c>
      <c r="EK174" s="0" t="n">
        <f aca="false">MOD(EJ174+EK173,$A$1)</f>
        <v>0</v>
      </c>
      <c r="EL174" s="0" t="n">
        <f aca="false">MOD(EK174+EL173,$A$1)</f>
        <v>0</v>
      </c>
      <c r="EM174" s="0" t="n">
        <f aca="false">MOD(EL174+EM173,$A$1)</f>
        <v>0</v>
      </c>
      <c r="EN174" s="0" t="n">
        <f aca="false">MOD(EM174+EN173,$A$1)</f>
        <v>0</v>
      </c>
      <c r="EO174" s="0" t="n">
        <f aca="false">MOD(EN174+EO173,$A$1)</f>
        <v>0</v>
      </c>
      <c r="EP174" s="0" t="n">
        <f aca="false">MOD(EO174+EP173,$A$1)</f>
        <v>0</v>
      </c>
      <c r="EQ174" s="0" t="n">
        <f aca="false">MOD(EP174+EQ173,$A$1)</f>
        <v>0</v>
      </c>
      <c r="ER174" s="0" t="n">
        <f aca="false">MOD(EQ174+ER173,$A$1)</f>
        <v>0</v>
      </c>
      <c r="ES174" s="0" t="n">
        <f aca="false">MOD(ER174+ES173,$A$1)</f>
        <v>0</v>
      </c>
      <c r="ET174" s="0" t="n">
        <f aca="false">MOD(ES174+ET173,$A$1)</f>
        <v>0</v>
      </c>
      <c r="EU174" s="0" t="n">
        <f aca="false">MOD(ET174+EU173,$A$1)</f>
        <v>0</v>
      </c>
      <c r="EV174" s="0" t="n">
        <f aca="false">MOD(EU174+EV173,$A$1)</f>
        <v>0</v>
      </c>
      <c r="EW174" s="0" t="n">
        <f aca="false">MOD(EV174+EW173,$A$1)</f>
        <v>0</v>
      </c>
      <c r="EX174" s="0" t="n">
        <f aca="false">MOD(EW174+EX173,$A$1)</f>
        <v>0</v>
      </c>
      <c r="EY174" s="0" t="n">
        <f aca="false">MOD(EX174+EY173,$A$1)</f>
        <v>0</v>
      </c>
      <c r="EZ174" s="0" t="n">
        <f aca="false">MOD(EY174+EZ173,$A$1)</f>
        <v>0</v>
      </c>
      <c r="FA174" s="0" t="n">
        <f aca="false">MOD(EZ174+FA173,$A$1)</f>
        <v>0</v>
      </c>
      <c r="FB174" s="0" t="n">
        <f aca="false">MOD(FA174+FB173,$A$1)</f>
        <v>0</v>
      </c>
      <c r="FC174" s="0" t="n">
        <f aca="false">MOD(FB174+FC173,$A$1)</f>
        <v>0</v>
      </c>
      <c r="FD174" s="0" t="n">
        <f aca="false">MOD(FC174+FD173,$A$1)</f>
        <v>0</v>
      </c>
      <c r="FE174" s="0" t="n">
        <f aca="false">MOD(FD174+FE173,$A$1)</f>
        <v>0</v>
      </c>
      <c r="FF174" s="0" t="n">
        <f aca="false">MOD(FE174+FF173,$A$1)</f>
        <v>0</v>
      </c>
      <c r="FG174" s="0" t="n">
        <f aca="false">MOD(FF174+FG173,$A$1)</f>
        <v>0</v>
      </c>
      <c r="FH174" s="0" t="n">
        <f aca="false">MOD(FG174+FH173,$A$1)</f>
        <v>0</v>
      </c>
      <c r="FI174" s="0" t="n">
        <f aca="false">MOD(FH174+FI173,$A$1)</f>
        <v>0</v>
      </c>
      <c r="FJ174" s="0" t="n">
        <f aca="false">MOD(FI174+FJ173,$A$1)</f>
        <v>0</v>
      </c>
      <c r="FK174" s="0" t="n">
        <f aca="false">MOD(FJ174+FK173,$A$1)</f>
        <v>0</v>
      </c>
      <c r="FL174" s="0" t="n">
        <f aca="false">MOD(FK174+FL173,$A$1)</f>
        <v>0</v>
      </c>
      <c r="FM174" s="0" t="n">
        <f aca="false">MOD(FL174+FM173,$A$1)</f>
        <v>0</v>
      </c>
      <c r="FN174" s="0" t="n">
        <f aca="false">MOD(FM174+FN173,$A$1)</f>
        <v>0</v>
      </c>
      <c r="FO174" s="0" t="n">
        <f aca="false">MOD(FN174+FO173,$A$1)</f>
        <v>0</v>
      </c>
      <c r="FP174" s="0" t="n">
        <f aca="false">MOD(FO174+FP173,$A$1)</f>
        <v>0</v>
      </c>
      <c r="FQ174" s="0" t="n">
        <f aca="false">MOD(FP174+FQ173,$A$1)</f>
        <v>0</v>
      </c>
      <c r="FR174" s="0" t="n">
        <f aca="false">MOD(FQ174+FR173,$A$1)</f>
        <v>0</v>
      </c>
      <c r="FS174" s="0" t="n">
        <f aca="false">MOD(FR174+FS173,$A$1)</f>
        <v>0</v>
      </c>
      <c r="FT174" s="0" t="n">
        <f aca="false">MOD(FS174+FT173,$A$1)</f>
        <v>0</v>
      </c>
      <c r="FU174" s="0" t="n">
        <f aca="false">MOD(FT174+FU173,$A$1)</f>
        <v>0</v>
      </c>
      <c r="FV174" s="0" t="n">
        <f aca="false">MOD(FU174+FV173,$A$1)</f>
        <v>0</v>
      </c>
      <c r="FW174" s="0" t="n">
        <f aca="false">MOD(FV174+FW173,$A$1)</f>
        <v>0</v>
      </c>
      <c r="FX174" s="0" t="n">
        <f aca="false">MOD(FW174+FX173,$A$1)</f>
        <v>0</v>
      </c>
      <c r="FY174" s="0" t="n">
        <f aca="false">MOD(FX174+FY173,$A$1)</f>
        <v>0</v>
      </c>
      <c r="FZ174" s="0" t="n">
        <f aca="false">MOD(FY174+FZ173,$A$1)</f>
        <v>0</v>
      </c>
      <c r="GA174" s="0" t="n">
        <f aca="false">MOD(FZ174+GA173,$A$1)</f>
        <v>0</v>
      </c>
      <c r="GB174" s="0" t="n">
        <f aca="false">MOD(GA174+GB173,$A$1)</f>
        <v>0</v>
      </c>
      <c r="GC174" s="0" t="n">
        <f aca="false">MOD(GB174+GC173,$A$1)</f>
        <v>0</v>
      </c>
      <c r="GD174" s="0" t="n">
        <f aca="false">MOD(GC174+GD173,$A$1)</f>
        <v>0</v>
      </c>
      <c r="GE174" s="0" t="n">
        <f aca="false">MOD(GD174+GE173,$A$1)</f>
        <v>0</v>
      </c>
      <c r="GF174" s="0" t="n">
        <f aca="false">MOD(GE174+GF173,$A$1)</f>
        <v>0</v>
      </c>
      <c r="GG174" s="0" t="n">
        <f aca="false">MOD(GF174+GG173,$A$1)</f>
        <v>0</v>
      </c>
      <c r="GH174" s="0" t="n">
        <f aca="false">MOD(GG174+GH173,$A$1)</f>
        <v>0</v>
      </c>
      <c r="GI174" s="0" t="n">
        <f aca="false">MOD(GH174+GI173,$A$1)</f>
        <v>0</v>
      </c>
      <c r="GJ174" s="0" t="n">
        <f aca="false">MOD(GI174+GJ173,$A$1)</f>
        <v>0</v>
      </c>
      <c r="GK174" s="0" t="n">
        <f aca="false">MOD(GJ174+GK173,$A$1)</f>
        <v>0</v>
      </c>
      <c r="GL174" s="0" t="n">
        <f aca="false">MOD(GK174+GL173,$A$1)</f>
        <v>0</v>
      </c>
      <c r="GM174" s="0" t="n">
        <f aca="false">MOD(GL174+GM173,$A$1)</f>
        <v>0</v>
      </c>
      <c r="GN174" s="0" t="n">
        <f aca="false">MOD(GM174+GN173,$A$1)</f>
        <v>0</v>
      </c>
      <c r="GO174" s="0" t="n">
        <f aca="false">MOD(GN174+GO173,$A$1)</f>
        <v>0</v>
      </c>
      <c r="GP174" s="0" t="n">
        <f aca="false">MOD(GO174+GP173,$A$1)</f>
        <v>0</v>
      </c>
      <c r="GQ174" s="0" t="n">
        <f aca="false">MOD(GP174+GQ173,$A$1)</f>
        <v>0</v>
      </c>
      <c r="GR174" s="0" t="n">
        <f aca="false">MOD(GQ174+GR173,$A$1)</f>
        <v>0</v>
      </c>
      <c r="GS174" s="0" t="n">
        <f aca="false">MOD(GR174+GS173,$A$1)</f>
        <v>0</v>
      </c>
      <c r="GT174" s="0" t="n">
        <f aca="false">MOD(GS174+GT173,$A$1)</f>
        <v>0</v>
      </c>
      <c r="GU174" s="0" t="n">
        <f aca="false">MOD(GT174+GU173,$A$1)</f>
        <v>0</v>
      </c>
      <c r="GV174" s="0" t="n">
        <f aca="false">MOD(GU174+GV173,$A$1)</f>
        <v>0</v>
      </c>
      <c r="GW174" s="0" t="n">
        <f aca="false">MOD(GV174+GW173,$A$1)</f>
        <v>0</v>
      </c>
      <c r="GX174" s="0" t="n">
        <f aca="false">MOD(GW174+GX173,$A$1)</f>
        <v>0</v>
      </c>
      <c r="GY174" s="0" t="n">
        <f aca="false">MOD(GX174+GY173,$A$1)</f>
        <v>0</v>
      </c>
      <c r="GZ174" s="0" t="n">
        <f aca="false">MOD(GY174+GZ173,$A$1)</f>
        <v>0</v>
      </c>
      <c r="HA174" s="0" t="n">
        <f aca="false">MOD(GZ174+HA173,$A$1)</f>
        <v>0</v>
      </c>
      <c r="HB174" s="0" t="n">
        <f aca="false">MOD(HA174+HB173,$A$1)</f>
        <v>0</v>
      </c>
      <c r="HC174" s="0" t="n">
        <f aca="false">MOD(HB174+HC173,$A$1)</f>
        <v>0</v>
      </c>
      <c r="HD174" s="0" t="n">
        <f aca="false">MOD(HC174+HD173,$A$1)</f>
        <v>0</v>
      </c>
      <c r="HE174" s="0" t="n">
        <f aca="false">MOD(HD174+HE173,$A$1)</f>
        <v>0</v>
      </c>
      <c r="HF174" s="0" t="n">
        <f aca="false">MOD(HE174+HF173,$A$1)</f>
        <v>0</v>
      </c>
      <c r="HG174" s="0" t="n">
        <f aca="false">MOD(HF174+HG173,$A$1)</f>
        <v>0</v>
      </c>
      <c r="HH174" s="0" t="n">
        <f aca="false">MOD(HG174+HH173,$A$1)</f>
        <v>0</v>
      </c>
      <c r="HI174" s="0" t="n">
        <f aca="false">MOD(HH174+HI173,$A$1)</f>
        <v>0</v>
      </c>
      <c r="HJ174" s="0" t="n">
        <f aca="false">MOD(HI174+HJ173,$A$1)</f>
        <v>0</v>
      </c>
      <c r="HK174" s="0" t="n">
        <f aca="false">MOD(HJ174+HK173,$A$1)</f>
        <v>0</v>
      </c>
      <c r="HL174" s="0" t="n">
        <f aca="false">MOD(HK174+HL173,$A$1)</f>
        <v>0</v>
      </c>
      <c r="HM174" s="0" t="n">
        <f aca="false">MOD(HL174+HM173,$A$1)</f>
        <v>0</v>
      </c>
      <c r="HN174" s="0" t="n">
        <f aca="false">MOD(HM174+HN173,$A$1)</f>
        <v>0</v>
      </c>
      <c r="HO174" s="0" t="n">
        <f aca="false">MOD(HN174+HO173,$A$1)</f>
        <v>0</v>
      </c>
      <c r="HP174" s="0" t="n">
        <f aca="false">MOD(HO174+HP173,$A$1)</f>
        <v>0</v>
      </c>
      <c r="HQ174" s="0" t="n">
        <f aca="false">MOD(HP174+HQ173,$A$1)</f>
        <v>0</v>
      </c>
      <c r="HR174" s="0" t="n">
        <f aca="false">MOD(HQ174+HR173,$A$1)</f>
        <v>0</v>
      </c>
      <c r="HS174" s="0" t="n">
        <f aca="false">MOD(HR174+HS173,$A$1)</f>
        <v>0</v>
      </c>
      <c r="HT174" s="0" t="n">
        <f aca="false">MOD(HS174+HT173,$A$1)</f>
        <v>0</v>
      </c>
      <c r="HU174" s="0" t="n">
        <f aca="false">MOD(HT174+HU173,$A$1)</f>
        <v>0</v>
      </c>
      <c r="HV174" s="0" t="n">
        <f aca="false">MOD(HU174+HV173,$A$1)</f>
        <v>0</v>
      </c>
      <c r="HW174" s="0" t="n">
        <f aca="false">MOD(HV174+HW173,$A$1)</f>
        <v>0</v>
      </c>
      <c r="HX174" s="0" t="n">
        <f aca="false">MOD(HW174+HX173,$A$1)</f>
        <v>0</v>
      </c>
      <c r="HY174" s="0" t="n">
        <f aca="false">MOD(HX174+HY173,$A$1)</f>
        <v>0</v>
      </c>
      <c r="HZ174" s="0" t="n">
        <f aca="false">MOD(HY174+HZ173,$A$1)</f>
        <v>0</v>
      </c>
      <c r="IA174" s="0" t="n">
        <f aca="false">MOD(HZ174+IA173,$A$1)</f>
        <v>0</v>
      </c>
      <c r="IB174" s="0" t="n">
        <f aca="false">MOD(IA174+IB173,$A$1)</f>
        <v>0</v>
      </c>
      <c r="IC174" s="0" t="n">
        <f aca="false">MOD(IB174+IC173,$A$1)</f>
        <v>0</v>
      </c>
      <c r="ID174" s="0" t="n">
        <f aca="false">MOD(IC174+ID173,$A$1)</f>
        <v>0</v>
      </c>
      <c r="IE174" s="0" t="n">
        <f aca="false">MOD(ID174+IE173,$A$1)</f>
        <v>0</v>
      </c>
      <c r="IF174" s="0" t="n">
        <f aca="false">MOD(IE174+IF173,$A$1)</f>
        <v>0</v>
      </c>
      <c r="IG174" s="0" t="n">
        <f aca="false">MOD(IF174+IG173,$A$1)</f>
        <v>0</v>
      </c>
      <c r="IH174" s="0" t="n">
        <f aca="false">MOD(IG174+IH173,$A$1)</f>
        <v>0</v>
      </c>
      <c r="II174" s="0" t="n">
        <f aca="false">MOD(IH174+II173,$A$1)</f>
        <v>0</v>
      </c>
      <c r="IJ174" s="0" t="n">
        <f aca="false">MOD(II174+IJ173,$A$1)</f>
        <v>0</v>
      </c>
      <c r="IK174" s="0" t="n">
        <f aca="false">MOD(IJ174+IK173,$A$1)</f>
        <v>0</v>
      </c>
      <c r="IL174" s="0" t="n">
        <f aca="false">MOD(IK174+IL173,$A$1)</f>
        <v>0</v>
      </c>
      <c r="IM174" s="0" t="n">
        <f aca="false">MOD(IL174+IM173,$A$1)</f>
        <v>0</v>
      </c>
      <c r="IN174" s="0" t="n">
        <f aca="false">MOD(IM174+IN173,$A$1)</f>
        <v>0</v>
      </c>
      <c r="IO174" s="0" t="n">
        <f aca="false">MOD(IN174+IO173,$A$1)</f>
        <v>0</v>
      </c>
      <c r="IP174" s="0" t="n">
        <f aca="false">MOD(IO174+IP173,$A$1)</f>
        <v>0</v>
      </c>
      <c r="IQ174" s="0" t="n">
        <f aca="false">MOD(IP174+IQ173,$A$1)</f>
        <v>0</v>
      </c>
      <c r="IR174" s="0" t="n">
        <f aca="false">MOD(IQ174+IR173,$A$1)</f>
        <v>0</v>
      </c>
      <c r="IS174" s="0" t="n">
        <f aca="false">MOD(IR174+IS173,$A$1)</f>
        <v>0</v>
      </c>
      <c r="IT174" s="0" t="n">
        <f aca="false">MOD(IS174+IT173,$A$1)</f>
        <v>0</v>
      </c>
      <c r="IU174" s="0" t="n">
        <f aca="false">MOD(IT174+IU173,$A$1)</f>
        <v>0</v>
      </c>
      <c r="IV174" s="0" t="n">
        <f aca="false">MOD(IU174+IV173,$A$1)</f>
        <v>0</v>
      </c>
      <c r="IW174" s="0" t="n">
        <f aca="false">MOD(IV174+IW173,$A$1)</f>
        <v>0</v>
      </c>
      <c r="IX174" s="0" t="n">
        <f aca="false">MOD(IW174+IX173,$A$1)</f>
        <v>1</v>
      </c>
      <c r="IY174" s="0" t="n">
        <f aca="false">MOD(IX174+IY173,$A$1)</f>
        <v>1</v>
      </c>
      <c r="IZ174" s="0" t="n">
        <f aca="false">MOD(IY174+IZ173,$A$1)</f>
        <v>1</v>
      </c>
      <c r="JA174" s="0" t="n">
        <f aca="false">MOD(IZ174+JA173,$A$1)</f>
        <v>1</v>
      </c>
      <c r="JB174" s="0" t="n">
        <f aca="false">MOD(JA174+JB173,$A$1)</f>
        <v>0</v>
      </c>
      <c r="JC174" s="0" t="n">
        <f aca="false">MOD(JB174+JC173,$A$1)</f>
        <v>0</v>
      </c>
      <c r="JD174" s="0" t="n">
        <f aca="false">MOD(JC174+JD173,$A$1)</f>
        <v>0</v>
      </c>
      <c r="JE174" s="0" t="n">
        <f aca="false">MOD(JD174+JE173,$A$1)</f>
        <v>0</v>
      </c>
      <c r="JF174" s="0" t="n">
        <f aca="false">MOD(JE174+JF173,$A$1)</f>
        <v>0</v>
      </c>
      <c r="JG174" s="0" t="n">
        <f aca="false">MOD(JF174+JG173,$A$1)</f>
        <v>0</v>
      </c>
      <c r="JH174" s="0" t="n">
        <f aca="false">MOD(JG174+JH173,$A$1)</f>
        <v>0</v>
      </c>
      <c r="JI174" s="0" t="n">
        <f aca="false">MOD(JH174+JI173,$A$1)</f>
        <v>0</v>
      </c>
      <c r="JJ174" s="0" t="n">
        <f aca="false">MOD(JI174+JJ173,$A$1)</f>
        <v>0</v>
      </c>
      <c r="JK174" s="0" t="n">
        <f aca="false">MOD(JJ174+JK173,$A$1)</f>
        <v>0</v>
      </c>
      <c r="JL174" s="0" t="n">
        <f aca="false">MOD(JK174+JL173,$A$1)</f>
        <v>0</v>
      </c>
      <c r="JM174" s="0" t="n">
        <f aca="false">MOD(JL174+JM173,$A$1)</f>
        <v>0</v>
      </c>
      <c r="JN174" s="0" t="n">
        <f aca="false">MOD(JM174+JN173,$A$1)</f>
        <v>1</v>
      </c>
      <c r="JO174" s="0" t="n">
        <f aca="false">MOD(JN174+JO173,$A$1)</f>
        <v>1</v>
      </c>
      <c r="JP174" s="0" t="n">
        <f aca="false">MOD(JO174+JP173,$A$1)</f>
        <v>1</v>
      </c>
      <c r="JQ174" s="0" t="n">
        <f aca="false">MOD(JP174+JQ173,$A$1)</f>
        <v>1</v>
      </c>
      <c r="JR174" s="0" t="n">
        <f aca="false">MOD(JQ174+JR173,$A$1)</f>
        <v>0</v>
      </c>
    </row>
    <row r="175" customFormat="false" ht="13.9" hidden="false" customHeight="false" outlineLevel="0" collapsed="false">
      <c r="B175" s="0" t="n">
        <f aca="false">MOD(A175+B174,$A$1)</f>
        <v>1</v>
      </c>
      <c r="C175" s="0" t="n">
        <f aca="false">MOD(B175+C174,$A$1)</f>
        <v>0</v>
      </c>
      <c r="D175" s="0" t="n">
        <f aca="false">MOD(C175+D174,$A$1)</f>
        <v>1</v>
      </c>
      <c r="E175" s="0" t="n">
        <f aca="false">MOD(D175+E174,$A$1)</f>
        <v>0</v>
      </c>
      <c r="F175" s="0" t="n">
        <f aca="false">MOD(E175+F174,$A$1)</f>
        <v>0</v>
      </c>
      <c r="G175" s="0" t="n">
        <f aca="false">MOD(F175+G174,$A$1)</f>
        <v>0</v>
      </c>
      <c r="H175" s="0" t="n">
        <f aca="false">MOD(G175+H174,$A$1)</f>
        <v>0</v>
      </c>
      <c r="I175" s="0" t="n">
        <f aca="false">MOD(H175+I174,$A$1)</f>
        <v>0</v>
      </c>
      <c r="J175" s="0" t="n">
        <f aca="false">MOD(I175+J174,$A$1)</f>
        <v>0</v>
      </c>
      <c r="K175" s="0" t="n">
        <f aca="false">MOD(J175+K174,$A$1)</f>
        <v>0</v>
      </c>
      <c r="L175" s="0" t="n">
        <f aca="false">MOD(K175+L174,$A$1)</f>
        <v>0</v>
      </c>
      <c r="M175" s="0" t="n">
        <f aca="false">MOD(L175+M174,$A$1)</f>
        <v>0</v>
      </c>
      <c r="N175" s="0" t="n">
        <f aca="false">MOD(M175+N174,$A$1)</f>
        <v>0</v>
      </c>
      <c r="O175" s="0" t="n">
        <f aca="false">MOD(N175+O174,$A$1)</f>
        <v>0</v>
      </c>
      <c r="P175" s="0" t="n">
        <f aca="false">MOD(O175+P174,$A$1)</f>
        <v>0</v>
      </c>
      <c r="Q175" s="0" t="n">
        <f aca="false">MOD(P175+Q174,$A$1)</f>
        <v>0</v>
      </c>
      <c r="R175" s="0" t="n">
        <f aca="false">MOD(Q175+R174,$A$1)</f>
        <v>1</v>
      </c>
      <c r="S175" s="0" t="n">
        <f aca="false">MOD(R175+S174,$A$1)</f>
        <v>0</v>
      </c>
      <c r="T175" s="0" t="n">
        <f aca="false">MOD(S175+T174,$A$1)</f>
        <v>1</v>
      </c>
      <c r="U175" s="0" t="n">
        <f aca="false">MOD(T175+U174,$A$1)</f>
        <v>0</v>
      </c>
      <c r="V175" s="0" t="n">
        <f aca="false">MOD(U175+V174,$A$1)</f>
        <v>0</v>
      </c>
      <c r="W175" s="0" t="n">
        <f aca="false">MOD(V175+W174,$A$1)</f>
        <v>0</v>
      </c>
      <c r="X175" s="0" t="n">
        <f aca="false">MOD(W175+X174,$A$1)</f>
        <v>0</v>
      </c>
      <c r="Y175" s="0" t="n">
        <f aca="false">MOD(X175+Y174,$A$1)</f>
        <v>0</v>
      </c>
      <c r="Z175" s="0" t="n">
        <f aca="false">MOD(Y175+Z174,$A$1)</f>
        <v>0</v>
      </c>
      <c r="AA175" s="0" t="n">
        <f aca="false">MOD(Z175+AA174,$A$1)</f>
        <v>0</v>
      </c>
      <c r="AB175" s="0" t="n">
        <f aca="false">MOD(AA175+AB174,$A$1)</f>
        <v>0</v>
      </c>
      <c r="AC175" s="0" t="n">
        <f aca="false">MOD(AB175+AC174,$A$1)</f>
        <v>0</v>
      </c>
      <c r="AD175" s="0" t="n">
        <f aca="false">MOD(AC175+AD174,$A$1)</f>
        <v>0</v>
      </c>
      <c r="AE175" s="0" t="n">
        <f aca="false">MOD(AD175+AE174,$A$1)</f>
        <v>0</v>
      </c>
      <c r="AF175" s="0" t="n">
        <f aca="false">MOD(AE175+AF174,$A$1)</f>
        <v>0</v>
      </c>
      <c r="AG175" s="0" t="n">
        <f aca="false">MOD(AF175+AG174,$A$1)</f>
        <v>0</v>
      </c>
      <c r="AH175" s="0" t="n">
        <f aca="false">MOD(AG175+AH174,$A$1)</f>
        <v>0</v>
      </c>
      <c r="AI175" s="0" t="n">
        <f aca="false">MOD(AH175+AI174,$A$1)</f>
        <v>0</v>
      </c>
      <c r="AJ175" s="0" t="n">
        <f aca="false">MOD(AI175+AJ174,$A$1)</f>
        <v>0</v>
      </c>
      <c r="AK175" s="0" t="n">
        <f aca="false">MOD(AJ175+AK174,$A$1)</f>
        <v>0</v>
      </c>
      <c r="AL175" s="0" t="n">
        <f aca="false">MOD(AK175+AL174,$A$1)</f>
        <v>0</v>
      </c>
      <c r="AM175" s="0" t="n">
        <f aca="false">MOD(AL175+AM174,$A$1)</f>
        <v>0</v>
      </c>
      <c r="AN175" s="0" t="n">
        <f aca="false">MOD(AM175+AN174,$A$1)</f>
        <v>0</v>
      </c>
      <c r="AO175" s="0" t="n">
        <f aca="false">MOD(AN175+AO174,$A$1)</f>
        <v>0</v>
      </c>
      <c r="AP175" s="0" t="n">
        <f aca="false">MOD(AO175+AP174,$A$1)</f>
        <v>0</v>
      </c>
      <c r="AQ175" s="0" t="n">
        <f aca="false">MOD(AP175+AQ174,$A$1)</f>
        <v>0</v>
      </c>
      <c r="AR175" s="0" t="n">
        <f aca="false">MOD(AQ175+AR174,$A$1)</f>
        <v>0</v>
      </c>
      <c r="AS175" s="0" t="n">
        <f aca="false">MOD(AR175+AS174,$A$1)</f>
        <v>0</v>
      </c>
      <c r="AT175" s="0" t="n">
        <f aca="false">MOD(AS175+AT174,$A$1)</f>
        <v>0</v>
      </c>
      <c r="AU175" s="0" t="n">
        <f aca="false">MOD(AT175+AU174,$A$1)</f>
        <v>0</v>
      </c>
      <c r="AV175" s="0" t="n">
        <f aca="false">MOD(AU175+AV174,$A$1)</f>
        <v>0</v>
      </c>
      <c r="AW175" s="0" t="n">
        <f aca="false">MOD(AV175+AW174,$A$1)</f>
        <v>0</v>
      </c>
      <c r="AX175" s="0" t="n">
        <f aca="false">MOD(AW175+AX174,$A$1)</f>
        <v>0</v>
      </c>
      <c r="AY175" s="0" t="n">
        <f aca="false">MOD(AX175+AY174,$A$1)</f>
        <v>0</v>
      </c>
      <c r="AZ175" s="0" t="n">
        <f aca="false">MOD(AY175+AZ174,$A$1)</f>
        <v>0</v>
      </c>
      <c r="BA175" s="0" t="n">
        <f aca="false">MOD(AZ175+BA174,$A$1)</f>
        <v>0</v>
      </c>
      <c r="BB175" s="0" t="n">
        <f aca="false">MOD(BA175+BB174,$A$1)</f>
        <v>0</v>
      </c>
      <c r="BC175" s="0" t="n">
        <f aca="false">MOD(BB175+BC174,$A$1)</f>
        <v>0</v>
      </c>
      <c r="BD175" s="0" t="n">
        <f aca="false">MOD(BC175+BD174,$A$1)</f>
        <v>0</v>
      </c>
      <c r="BE175" s="0" t="n">
        <f aca="false">MOD(BD175+BE174,$A$1)</f>
        <v>0</v>
      </c>
      <c r="BF175" s="0" t="n">
        <f aca="false">MOD(BE175+BF174,$A$1)</f>
        <v>0</v>
      </c>
      <c r="BG175" s="0" t="n">
        <f aca="false">MOD(BF175+BG174,$A$1)</f>
        <v>0</v>
      </c>
      <c r="BH175" s="0" t="n">
        <f aca="false">MOD(BG175+BH174,$A$1)</f>
        <v>0</v>
      </c>
      <c r="BI175" s="0" t="n">
        <f aca="false">MOD(BH175+BI174,$A$1)</f>
        <v>0</v>
      </c>
      <c r="BJ175" s="0" t="n">
        <f aca="false">MOD(BI175+BJ174,$A$1)</f>
        <v>0</v>
      </c>
      <c r="BK175" s="0" t="n">
        <f aca="false">MOD(BJ175+BK174,$A$1)</f>
        <v>0</v>
      </c>
      <c r="BL175" s="0" t="n">
        <f aca="false">MOD(BK175+BL174,$A$1)</f>
        <v>0</v>
      </c>
      <c r="BM175" s="0" t="n">
        <f aca="false">MOD(BL175+BM174,$A$1)</f>
        <v>0</v>
      </c>
      <c r="BN175" s="0" t="n">
        <f aca="false">MOD(BM175+BN174,$A$1)</f>
        <v>1</v>
      </c>
      <c r="BO175" s="0" t="n">
        <f aca="false">MOD(BN175+BO174,$A$1)</f>
        <v>0</v>
      </c>
      <c r="BP175" s="0" t="n">
        <f aca="false">MOD(BO175+BP174,$A$1)</f>
        <v>1</v>
      </c>
      <c r="BQ175" s="0" t="n">
        <f aca="false">MOD(BP175+BQ174,$A$1)</f>
        <v>0</v>
      </c>
      <c r="BR175" s="0" t="n">
        <f aca="false">MOD(BQ175+BR174,$A$1)</f>
        <v>0</v>
      </c>
      <c r="BS175" s="0" t="n">
        <f aca="false">MOD(BR175+BS174,$A$1)</f>
        <v>0</v>
      </c>
      <c r="BT175" s="0" t="n">
        <f aca="false">MOD(BS175+BT174,$A$1)</f>
        <v>0</v>
      </c>
      <c r="BU175" s="0" t="n">
        <f aca="false">MOD(BT175+BU174,$A$1)</f>
        <v>0</v>
      </c>
      <c r="BV175" s="0" t="n">
        <f aca="false">MOD(BU175+BV174,$A$1)</f>
        <v>0</v>
      </c>
      <c r="BW175" s="0" t="n">
        <f aca="false">MOD(BV175+BW174,$A$1)</f>
        <v>0</v>
      </c>
      <c r="BX175" s="0" t="n">
        <f aca="false">MOD(BW175+BX174,$A$1)</f>
        <v>0</v>
      </c>
      <c r="BY175" s="0" t="n">
        <f aca="false">MOD(BX175+BY174,$A$1)</f>
        <v>0</v>
      </c>
      <c r="BZ175" s="0" t="n">
        <f aca="false">MOD(BY175+BZ174,$A$1)</f>
        <v>0</v>
      </c>
      <c r="CA175" s="0" t="n">
        <f aca="false">MOD(BZ175+CA174,$A$1)</f>
        <v>0</v>
      </c>
      <c r="CB175" s="0" t="n">
        <f aca="false">MOD(CA175+CB174,$A$1)</f>
        <v>0</v>
      </c>
      <c r="CC175" s="0" t="n">
        <f aca="false">MOD(CB175+CC174,$A$1)</f>
        <v>0</v>
      </c>
      <c r="CD175" s="0" t="n">
        <f aca="false">MOD(CC175+CD174,$A$1)</f>
        <v>1</v>
      </c>
      <c r="CE175" s="0" t="n">
        <f aca="false">MOD(CD175+CE174,$A$1)</f>
        <v>0</v>
      </c>
      <c r="CF175" s="0" t="n">
        <f aca="false">MOD(CE175+CF174,$A$1)</f>
        <v>1</v>
      </c>
      <c r="CG175" s="0" t="n">
        <f aca="false">MOD(CF175+CG174,$A$1)</f>
        <v>0</v>
      </c>
      <c r="CH175" s="0" t="n">
        <f aca="false">MOD(CG175+CH174,$A$1)</f>
        <v>0</v>
      </c>
      <c r="CI175" s="0" t="n">
        <f aca="false">MOD(CH175+CI174,$A$1)</f>
        <v>0</v>
      </c>
      <c r="CJ175" s="0" t="n">
        <f aca="false">MOD(CI175+CJ174,$A$1)</f>
        <v>0</v>
      </c>
      <c r="CK175" s="0" t="n">
        <f aca="false">MOD(CJ175+CK174,$A$1)</f>
        <v>0</v>
      </c>
      <c r="CL175" s="0" t="n">
        <f aca="false">MOD(CK175+CL174,$A$1)</f>
        <v>0</v>
      </c>
      <c r="CM175" s="0" t="n">
        <f aca="false">MOD(CL175+CM174,$A$1)</f>
        <v>0</v>
      </c>
      <c r="CN175" s="0" t="n">
        <f aca="false">MOD(CM175+CN174,$A$1)</f>
        <v>0</v>
      </c>
      <c r="CO175" s="0" t="n">
        <f aca="false">MOD(CN175+CO174,$A$1)</f>
        <v>0</v>
      </c>
      <c r="CP175" s="0" t="n">
        <f aca="false">MOD(CO175+CP174,$A$1)</f>
        <v>0</v>
      </c>
      <c r="CQ175" s="0" t="n">
        <f aca="false">MOD(CP175+CQ174,$A$1)</f>
        <v>0</v>
      </c>
      <c r="CR175" s="0" t="n">
        <f aca="false">MOD(CQ175+CR174,$A$1)</f>
        <v>0</v>
      </c>
      <c r="CS175" s="0" t="n">
        <f aca="false">MOD(CR175+CS174,$A$1)</f>
        <v>0</v>
      </c>
      <c r="CT175" s="0" t="n">
        <f aca="false">MOD(CS175+CT174,$A$1)</f>
        <v>0</v>
      </c>
      <c r="CU175" s="0" t="n">
        <f aca="false">MOD(CT175+CU174,$A$1)</f>
        <v>0</v>
      </c>
      <c r="CV175" s="0" t="n">
        <f aca="false">MOD(CU175+CV174,$A$1)</f>
        <v>0</v>
      </c>
      <c r="CW175" s="0" t="n">
        <f aca="false">MOD(CV175+CW174,$A$1)</f>
        <v>0</v>
      </c>
      <c r="CX175" s="0" t="n">
        <f aca="false">MOD(CW175+CX174,$A$1)</f>
        <v>0</v>
      </c>
      <c r="CY175" s="0" t="n">
        <f aca="false">MOD(CX175+CY174,$A$1)</f>
        <v>0</v>
      </c>
      <c r="CZ175" s="0" t="n">
        <f aca="false">MOD(CY175+CZ174,$A$1)</f>
        <v>0</v>
      </c>
      <c r="DA175" s="0" t="n">
        <f aca="false">MOD(CZ175+DA174,$A$1)</f>
        <v>0</v>
      </c>
      <c r="DB175" s="0" t="n">
        <f aca="false">MOD(DA175+DB174,$A$1)</f>
        <v>0</v>
      </c>
      <c r="DC175" s="0" t="n">
        <f aca="false">MOD(DB175+DC174,$A$1)</f>
        <v>0</v>
      </c>
      <c r="DD175" s="0" t="n">
        <f aca="false">MOD(DC175+DD174,$A$1)</f>
        <v>0</v>
      </c>
      <c r="DE175" s="0" t="n">
        <f aca="false">MOD(DD175+DE174,$A$1)</f>
        <v>0</v>
      </c>
      <c r="DF175" s="0" t="n">
        <f aca="false">MOD(DE175+DF174,$A$1)</f>
        <v>0</v>
      </c>
      <c r="DG175" s="0" t="n">
        <f aca="false">MOD(DF175+DG174,$A$1)</f>
        <v>0</v>
      </c>
      <c r="DH175" s="0" t="n">
        <f aca="false">MOD(DG175+DH174,$A$1)</f>
        <v>0</v>
      </c>
      <c r="DI175" s="0" t="n">
        <f aca="false">MOD(DH175+DI174,$A$1)</f>
        <v>0</v>
      </c>
      <c r="DJ175" s="0" t="n">
        <f aca="false">MOD(DI175+DJ174,$A$1)</f>
        <v>0</v>
      </c>
      <c r="DK175" s="0" t="n">
        <f aca="false">MOD(DJ175+DK174,$A$1)</f>
        <v>0</v>
      </c>
      <c r="DL175" s="0" t="n">
        <f aca="false">MOD(DK175+DL174,$A$1)</f>
        <v>0</v>
      </c>
      <c r="DM175" s="0" t="n">
        <f aca="false">MOD(DL175+DM174,$A$1)</f>
        <v>0</v>
      </c>
      <c r="DN175" s="0" t="n">
        <f aca="false">MOD(DM175+DN174,$A$1)</f>
        <v>0</v>
      </c>
      <c r="DO175" s="0" t="n">
        <f aca="false">MOD(DN175+DO174,$A$1)</f>
        <v>0</v>
      </c>
      <c r="DP175" s="0" t="n">
        <f aca="false">MOD(DO175+DP174,$A$1)</f>
        <v>0</v>
      </c>
      <c r="DQ175" s="0" t="n">
        <f aca="false">MOD(DP175+DQ174,$A$1)</f>
        <v>0</v>
      </c>
      <c r="DR175" s="0" t="n">
        <f aca="false">MOD(DQ175+DR174,$A$1)</f>
        <v>0</v>
      </c>
      <c r="DS175" s="0" t="n">
        <f aca="false">MOD(DR175+DS174,$A$1)</f>
        <v>0</v>
      </c>
      <c r="DT175" s="0" t="n">
        <f aca="false">MOD(DS175+DT174,$A$1)</f>
        <v>0</v>
      </c>
      <c r="DU175" s="0" t="n">
        <f aca="false">MOD(DT175+DU174,$A$1)</f>
        <v>0</v>
      </c>
      <c r="DV175" s="0" t="n">
        <f aca="false">MOD(DU175+DV174,$A$1)</f>
        <v>0</v>
      </c>
      <c r="DW175" s="0" t="n">
        <f aca="false">MOD(DV175+DW174,$A$1)</f>
        <v>0</v>
      </c>
      <c r="DX175" s="0" t="n">
        <f aca="false">MOD(DW175+DX174,$A$1)</f>
        <v>0</v>
      </c>
      <c r="DY175" s="0" t="n">
        <f aca="false">MOD(DX175+DY174,$A$1)</f>
        <v>0</v>
      </c>
      <c r="DZ175" s="0" t="n">
        <f aca="false">MOD(DY175+DZ174,$A$1)</f>
        <v>0</v>
      </c>
      <c r="EA175" s="0" t="n">
        <f aca="false">MOD(DZ175+EA174,$A$1)</f>
        <v>0</v>
      </c>
      <c r="EB175" s="0" t="n">
        <f aca="false">MOD(EA175+EB174,$A$1)</f>
        <v>0</v>
      </c>
      <c r="EC175" s="0" t="n">
        <f aca="false">MOD(EB175+EC174,$A$1)</f>
        <v>0</v>
      </c>
      <c r="ED175" s="0" t="n">
        <f aca="false">MOD(EC175+ED174,$A$1)</f>
        <v>0</v>
      </c>
      <c r="EE175" s="0" t="n">
        <f aca="false">MOD(ED175+EE174,$A$1)</f>
        <v>0</v>
      </c>
      <c r="EF175" s="0" t="n">
        <f aca="false">MOD(EE175+EF174,$A$1)</f>
        <v>0</v>
      </c>
      <c r="EG175" s="0" t="n">
        <f aca="false">MOD(EF175+EG174,$A$1)</f>
        <v>0</v>
      </c>
      <c r="EH175" s="0" t="n">
        <f aca="false">MOD(EG175+EH174,$A$1)</f>
        <v>0</v>
      </c>
      <c r="EI175" s="0" t="n">
        <f aca="false">MOD(EH175+EI174,$A$1)</f>
        <v>0</v>
      </c>
      <c r="EJ175" s="0" t="n">
        <f aca="false">MOD(EI175+EJ174,$A$1)</f>
        <v>0</v>
      </c>
      <c r="EK175" s="0" t="n">
        <f aca="false">MOD(EJ175+EK174,$A$1)</f>
        <v>0</v>
      </c>
      <c r="EL175" s="0" t="n">
        <f aca="false">MOD(EK175+EL174,$A$1)</f>
        <v>0</v>
      </c>
      <c r="EM175" s="0" t="n">
        <f aca="false">MOD(EL175+EM174,$A$1)</f>
        <v>0</v>
      </c>
      <c r="EN175" s="0" t="n">
        <f aca="false">MOD(EM175+EN174,$A$1)</f>
        <v>0</v>
      </c>
      <c r="EO175" s="0" t="n">
        <f aca="false">MOD(EN175+EO174,$A$1)</f>
        <v>0</v>
      </c>
      <c r="EP175" s="0" t="n">
        <f aca="false">MOD(EO175+EP174,$A$1)</f>
        <v>0</v>
      </c>
      <c r="EQ175" s="0" t="n">
        <f aca="false">MOD(EP175+EQ174,$A$1)</f>
        <v>0</v>
      </c>
      <c r="ER175" s="0" t="n">
        <f aca="false">MOD(EQ175+ER174,$A$1)</f>
        <v>0</v>
      </c>
      <c r="ES175" s="0" t="n">
        <f aca="false">MOD(ER175+ES174,$A$1)</f>
        <v>0</v>
      </c>
      <c r="ET175" s="0" t="n">
        <f aca="false">MOD(ES175+ET174,$A$1)</f>
        <v>0</v>
      </c>
      <c r="EU175" s="0" t="n">
        <f aca="false">MOD(ET175+EU174,$A$1)</f>
        <v>0</v>
      </c>
      <c r="EV175" s="0" t="n">
        <f aca="false">MOD(EU175+EV174,$A$1)</f>
        <v>0</v>
      </c>
      <c r="EW175" s="0" t="n">
        <f aca="false">MOD(EV175+EW174,$A$1)</f>
        <v>0</v>
      </c>
      <c r="EX175" s="0" t="n">
        <f aca="false">MOD(EW175+EX174,$A$1)</f>
        <v>0</v>
      </c>
      <c r="EY175" s="0" t="n">
        <f aca="false">MOD(EX175+EY174,$A$1)</f>
        <v>0</v>
      </c>
      <c r="EZ175" s="0" t="n">
        <f aca="false">MOD(EY175+EZ174,$A$1)</f>
        <v>0</v>
      </c>
      <c r="FA175" s="0" t="n">
        <f aca="false">MOD(EZ175+FA174,$A$1)</f>
        <v>0</v>
      </c>
      <c r="FB175" s="0" t="n">
        <f aca="false">MOD(FA175+FB174,$A$1)</f>
        <v>0</v>
      </c>
      <c r="FC175" s="0" t="n">
        <f aca="false">MOD(FB175+FC174,$A$1)</f>
        <v>0</v>
      </c>
      <c r="FD175" s="0" t="n">
        <f aca="false">MOD(FC175+FD174,$A$1)</f>
        <v>0</v>
      </c>
      <c r="FE175" s="0" t="n">
        <f aca="false">MOD(FD175+FE174,$A$1)</f>
        <v>0</v>
      </c>
      <c r="FF175" s="0" t="n">
        <f aca="false">MOD(FE175+FF174,$A$1)</f>
        <v>0</v>
      </c>
      <c r="FG175" s="0" t="n">
        <f aca="false">MOD(FF175+FG174,$A$1)</f>
        <v>0</v>
      </c>
      <c r="FH175" s="0" t="n">
        <f aca="false">MOD(FG175+FH174,$A$1)</f>
        <v>0</v>
      </c>
      <c r="FI175" s="0" t="n">
        <f aca="false">MOD(FH175+FI174,$A$1)</f>
        <v>0</v>
      </c>
      <c r="FJ175" s="0" t="n">
        <f aca="false">MOD(FI175+FJ174,$A$1)</f>
        <v>0</v>
      </c>
      <c r="FK175" s="0" t="n">
        <f aca="false">MOD(FJ175+FK174,$A$1)</f>
        <v>0</v>
      </c>
      <c r="FL175" s="0" t="n">
        <f aca="false">MOD(FK175+FL174,$A$1)</f>
        <v>0</v>
      </c>
      <c r="FM175" s="0" t="n">
        <f aca="false">MOD(FL175+FM174,$A$1)</f>
        <v>0</v>
      </c>
      <c r="FN175" s="0" t="n">
        <f aca="false">MOD(FM175+FN174,$A$1)</f>
        <v>0</v>
      </c>
      <c r="FO175" s="0" t="n">
        <f aca="false">MOD(FN175+FO174,$A$1)</f>
        <v>0</v>
      </c>
      <c r="FP175" s="0" t="n">
        <f aca="false">MOD(FO175+FP174,$A$1)</f>
        <v>0</v>
      </c>
      <c r="FQ175" s="0" t="n">
        <f aca="false">MOD(FP175+FQ174,$A$1)</f>
        <v>0</v>
      </c>
      <c r="FR175" s="0" t="n">
        <f aca="false">MOD(FQ175+FR174,$A$1)</f>
        <v>0</v>
      </c>
      <c r="FS175" s="0" t="n">
        <f aca="false">MOD(FR175+FS174,$A$1)</f>
        <v>0</v>
      </c>
      <c r="FT175" s="0" t="n">
        <f aca="false">MOD(FS175+FT174,$A$1)</f>
        <v>0</v>
      </c>
      <c r="FU175" s="0" t="n">
        <f aca="false">MOD(FT175+FU174,$A$1)</f>
        <v>0</v>
      </c>
      <c r="FV175" s="0" t="n">
        <f aca="false">MOD(FU175+FV174,$A$1)</f>
        <v>0</v>
      </c>
      <c r="FW175" s="0" t="n">
        <f aca="false">MOD(FV175+FW174,$A$1)</f>
        <v>0</v>
      </c>
      <c r="FX175" s="0" t="n">
        <f aca="false">MOD(FW175+FX174,$A$1)</f>
        <v>0</v>
      </c>
      <c r="FY175" s="0" t="n">
        <f aca="false">MOD(FX175+FY174,$A$1)</f>
        <v>0</v>
      </c>
      <c r="FZ175" s="0" t="n">
        <f aca="false">MOD(FY175+FZ174,$A$1)</f>
        <v>0</v>
      </c>
      <c r="GA175" s="0" t="n">
        <f aca="false">MOD(FZ175+GA174,$A$1)</f>
        <v>0</v>
      </c>
      <c r="GB175" s="0" t="n">
        <f aca="false">MOD(GA175+GB174,$A$1)</f>
        <v>0</v>
      </c>
      <c r="GC175" s="0" t="n">
        <f aca="false">MOD(GB175+GC174,$A$1)</f>
        <v>0</v>
      </c>
      <c r="GD175" s="0" t="n">
        <f aca="false">MOD(GC175+GD174,$A$1)</f>
        <v>0</v>
      </c>
      <c r="GE175" s="0" t="n">
        <f aca="false">MOD(GD175+GE174,$A$1)</f>
        <v>0</v>
      </c>
      <c r="GF175" s="0" t="n">
        <f aca="false">MOD(GE175+GF174,$A$1)</f>
        <v>0</v>
      </c>
      <c r="GG175" s="0" t="n">
        <f aca="false">MOD(GF175+GG174,$A$1)</f>
        <v>0</v>
      </c>
      <c r="GH175" s="0" t="n">
        <f aca="false">MOD(GG175+GH174,$A$1)</f>
        <v>0</v>
      </c>
      <c r="GI175" s="0" t="n">
        <f aca="false">MOD(GH175+GI174,$A$1)</f>
        <v>0</v>
      </c>
      <c r="GJ175" s="0" t="n">
        <f aca="false">MOD(GI175+GJ174,$A$1)</f>
        <v>0</v>
      </c>
      <c r="GK175" s="0" t="n">
        <f aca="false">MOD(GJ175+GK174,$A$1)</f>
        <v>0</v>
      </c>
      <c r="GL175" s="0" t="n">
        <f aca="false">MOD(GK175+GL174,$A$1)</f>
        <v>0</v>
      </c>
      <c r="GM175" s="0" t="n">
        <f aca="false">MOD(GL175+GM174,$A$1)</f>
        <v>0</v>
      </c>
      <c r="GN175" s="0" t="n">
        <f aca="false">MOD(GM175+GN174,$A$1)</f>
        <v>0</v>
      </c>
      <c r="GO175" s="0" t="n">
        <f aca="false">MOD(GN175+GO174,$A$1)</f>
        <v>0</v>
      </c>
      <c r="GP175" s="0" t="n">
        <f aca="false">MOD(GO175+GP174,$A$1)</f>
        <v>0</v>
      </c>
      <c r="GQ175" s="0" t="n">
        <f aca="false">MOD(GP175+GQ174,$A$1)</f>
        <v>0</v>
      </c>
      <c r="GR175" s="0" t="n">
        <f aca="false">MOD(GQ175+GR174,$A$1)</f>
        <v>0</v>
      </c>
      <c r="GS175" s="0" t="n">
        <f aca="false">MOD(GR175+GS174,$A$1)</f>
        <v>0</v>
      </c>
      <c r="GT175" s="0" t="n">
        <f aca="false">MOD(GS175+GT174,$A$1)</f>
        <v>0</v>
      </c>
      <c r="GU175" s="0" t="n">
        <f aca="false">MOD(GT175+GU174,$A$1)</f>
        <v>0</v>
      </c>
      <c r="GV175" s="0" t="n">
        <f aca="false">MOD(GU175+GV174,$A$1)</f>
        <v>0</v>
      </c>
      <c r="GW175" s="0" t="n">
        <f aca="false">MOD(GV175+GW174,$A$1)</f>
        <v>0</v>
      </c>
      <c r="GX175" s="0" t="n">
        <f aca="false">MOD(GW175+GX174,$A$1)</f>
        <v>0</v>
      </c>
      <c r="GY175" s="0" t="n">
        <f aca="false">MOD(GX175+GY174,$A$1)</f>
        <v>0</v>
      </c>
      <c r="GZ175" s="0" t="n">
        <f aca="false">MOD(GY175+GZ174,$A$1)</f>
        <v>0</v>
      </c>
      <c r="HA175" s="0" t="n">
        <f aca="false">MOD(GZ175+HA174,$A$1)</f>
        <v>0</v>
      </c>
      <c r="HB175" s="0" t="n">
        <f aca="false">MOD(HA175+HB174,$A$1)</f>
        <v>0</v>
      </c>
      <c r="HC175" s="0" t="n">
        <f aca="false">MOD(HB175+HC174,$A$1)</f>
        <v>0</v>
      </c>
      <c r="HD175" s="0" t="n">
        <f aca="false">MOD(HC175+HD174,$A$1)</f>
        <v>0</v>
      </c>
      <c r="HE175" s="0" t="n">
        <f aca="false">MOD(HD175+HE174,$A$1)</f>
        <v>0</v>
      </c>
      <c r="HF175" s="0" t="n">
        <f aca="false">MOD(HE175+HF174,$A$1)</f>
        <v>0</v>
      </c>
      <c r="HG175" s="0" t="n">
        <f aca="false">MOD(HF175+HG174,$A$1)</f>
        <v>0</v>
      </c>
      <c r="HH175" s="0" t="n">
        <f aca="false">MOD(HG175+HH174,$A$1)</f>
        <v>0</v>
      </c>
      <c r="HI175" s="0" t="n">
        <f aca="false">MOD(HH175+HI174,$A$1)</f>
        <v>0</v>
      </c>
      <c r="HJ175" s="0" t="n">
        <f aca="false">MOD(HI175+HJ174,$A$1)</f>
        <v>0</v>
      </c>
      <c r="HK175" s="0" t="n">
        <f aca="false">MOD(HJ175+HK174,$A$1)</f>
        <v>0</v>
      </c>
      <c r="HL175" s="0" t="n">
        <f aca="false">MOD(HK175+HL174,$A$1)</f>
        <v>0</v>
      </c>
      <c r="HM175" s="0" t="n">
        <f aca="false">MOD(HL175+HM174,$A$1)</f>
        <v>0</v>
      </c>
      <c r="HN175" s="0" t="n">
        <f aca="false">MOD(HM175+HN174,$A$1)</f>
        <v>0</v>
      </c>
      <c r="HO175" s="0" t="n">
        <f aca="false">MOD(HN175+HO174,$A$1)</f>
        <v>0</v>
      </c>
      <c r="HP175" s="0" t="n">
        <f aca="false">MOD(HO175+HP174,$A$1)</f>
        <v>0</v>
      </c>
      <c r="HQ175" s="0" t="n">
        <f aca="false">MOD(HP175+HQ174,$A$1)</f>
        <v>0</v>
      </c>
      <c r="HR175" s="0" t="n">
        <f aca="false">MOD(HQ175+HR174,$A$1)</f>
        <v>0</v>
      </c>
      <c r="HS175" s="0" t="n">
        <f aca="false">MOD(HR175+HS174,$A$1)</f>
        <v>0</v>
      </c>
      <c r="HT175" s="0" t="n">
        <f aca="false">MOD(HS175+HT174,$A$1)</f>
        <v>0</v>
      </c>
      <c r="HU175" s="0" t="n">
        <f aca="false">MOD(HT175+HU174,$A$1)</f>
        <v>0</v>
      </c>
      <c r="HV175" s="0" t="n">
        <f aca="false">MOD(HU175+HV174,$A$1)</f>
        <v>0</v>
      </c>
      <c r="HW175" s="0" t="n">
        <f aca="false">MOD(HV175+HW174,$A$1)</f>
        <v>0</v>
      </c>
      <c r="HX175" s="0" t="n">
        <f aca="false">MOD(HW175+HX174,$A$1)</f>
        <v>0</v>
      </c>
      <c r="HY175" s="0" t="n">
        <f aca="false">MOD(HX175+HY174,$A$1)</f>
        <v>0</v>
      </c>
      <c r="HZ175" s="0" t="n">
        <f aca="false">MOD(HY175+HZ174,$A$1)</f>
        <v>0</v>
      </c>
      <c r="IA175" s="0" t="n">
        <f aca="false">MOD(HZ175+IA174,$A$1)</f>
        <v>0</v>
      </c>
      <c r="IB175" s="0" t="n">
        <f aca="false">MOD(IA175+IB174,$A$1)</f>
        <v>0</v>
      </c>
      <c r="IC175" s="0" t="n">
        <f aca="false">MOD(IB175+IC174,$A$1)</f>
        <v>0</v>
      </c>
      <c r="ID175" s="0" t="n">
        <f aca="false">MOD(IC175+ID174,$A$1)</f>
        <v>0</v>
      </c>
      <c r="IE175" s="0" t="n">
        <f aca="false">MOD(ID175+IE174,$A$1)</f>
        <v>0</v>
      </c>
      <c r="IF175" s="0" t="n">
        <f aca="false">MOD(IE175+IF174,$A$1)</f>
        <v>0</v>
      </c>
      <c r="IG175" s="0" t="n">
        <f aca="false">MOD(IF175+IG174,$A$1)</f>
        <v>0</v>
      </c>
      <c r="IH175" s="0" t="n">
        <f aca="false">MOD(IG175+IH174,$A$1)</f>
        <v>0</v>
      </c>
      <c r="II175" s="0" t="n">
        <f aca="false">MOD(IH175+II174,$A$1)</f>
        <v>0</v>
      </c>
      <c r="IJ175" s="0" t="n">
        <f aca="false">MOD(II175+IJ174,$A$1)</f>
        <v>0</v>
      </c>
      <c r="IK175" s="0" t="n">
        <f aca="false">MOD(IJ175+IK174,$A$1)</f>
        <v>0</v>
      </c>
      <c r="IL175" s="0" t="n">
        <f aca="false">MOD(IK175+IL174,$A$1)</f>
        <v>0</v>
      </c>
      <c r="IM175" s="0" t="n">
        <f aca="false">MOD(IL175+IM174,$A$1)</f>
        <v>0</v>
      </c>
      <c r="IN175" s="0" t="n">
        <f aca="false">MOD(IM175+IN174,$A$1)</f>
        <v>0</v>
      </c>
      <c r="IO175" s="0" t="n">
        <f aca="false">MOD(IN175+IO174,$A$1)</f>
        <v>0</v>
      </c>
      <c r="IP175" s="0" t="n">
        <f aca="false">MOD(IO175+IP174,$A$1)</f>
        <v>0</v>
      </c>
      <c r="IQ175" s="0" t="n">
        <f aca="false">MOD(IP175+IQ174,$A$1)</f>
        <v>0</v>
      </c>
      <c r="IR175" s="0" t="n">
        <f aca="false">MOD(IQ175+IR174,$A$1)</f>
        <v>0</v>
      </c>
      <c r="IS175" s="0" t="n">
        <f aca="false">MOD(IR175+IS174,$A$1)</f>
        <v>0</v>
      </c>
      <c r="IT175" s="0" t="n">
        <f aca="false">MOD(IS175+IT174,$A$1)</f>
        <v>0</v>
      </c>
      <c r="IU175" s="0" t="n">
        <f aca="false">MOD(IT175+IU174,$A$1)</f>
        <v>0</v>
      </c>
      <c r="IV175" s="0" t="n">
        <f aca="false">MOD(IU175+IV174,$A$1)</f>
        <v>0</v>
      </c>
      <c r="IW175" s="0" t="n">
        <f aca="false">MOD(IV175+IW174,$A$1)</f>
        <v>0</v>
      </c>
      <c r="IX175" s="0" t="n">
        <f aca="false">MOD(IW175+IX174,$A$1)</f>
        <v>1</v>
      </c>
      <c r="IY175" s="0" t="n">
        <f aca="false">MOD(IX175+IY174,$A$1)</f>
        <v>0</v>
      </c>
      <c r="IZ175" s="0" t="n">
        <f aca="false">MOD(IY175+IZ174,$A$1)</f>
        <v>1</v>
      </c>
      <c r="JA175" s="0" t="n">
        <f aca="false">MOD(IZ175+JA174,$A$1)</f>
        <v>0</v>
      </c>
      <c r="JB175" s="0" t="n">
        <f aca="false">MOD(JA175+JB174,$A$1)</f>
        <v>0</v>
      </c>
      <c r="JC175" s="0" t="n">
        <f aca="false">MOD(JB175+JC174,$A$1)</f>
        <v>0</v>
      </c>
      <c r="JD175" s="0" t="n">
        <f aca="false">MOD(JC175+JD174,$A$1)</f>
        <v>0</v>
      </c>
      <c r="JE175" s="0" t="n">
        <f aca="false">MOD(JD175+JE174,$A$1)</f>
        <v>0</v>
      </c>
      <c r="JF175" s="0" t="n">
        <f aca="false">MOD(JE175+JF174,$A$1)</f>
        <v>0</v>
      </c>
      <c r="JG175" s="0" t="n">
        <f aca="false">MOD(JF175+JG174,$A$1)</f>
        <v>0</v>
      </c>
      <c r="JH175" s="0" t="n">
        <f aca="false">MOD(JG175+JH174,$A$1)</f>
        <v>0</v>
      </c>
      <c r="JI175" s="0" t="n">
        <f aca="false">MOD(JH175+JI174,$A$1)</f>
        <v>0</v>
      </c>
      <c r="JJ175" s="0" t="n">
        <f aca="false">MOD(JI175+JJ174,$A$1)</f>
        <v>0</v>
      </c>
      <c r="JK175" s="0" t="n">
        <f aca="false">MOD(JJ175+JK174,$A$1)</f>
        <v>0</v>
      </c>
      <c r="JL175" s="0" t="n">
        <f aca="false">MOD(JK175+JL174,$A$1)</f>
        <v>0</v>
      </c>
      <c r="JM175" s="0" t="n">
        <f aca="false">MOD(JL175+JM174,$A$1)</f>
        <v>0</v>
      </c>
      <c r="JN175" s="0" t="n">
        <f aca="false">MOD(JM175+JN174,$A$1)</f>
        <v>1</v>
      </c>
      <c r="JO175" s="0" t="n">
        <f aca="false">MOD(JN175+JO174,$A$1)</f>
        <v>0</v>
      </c>
      <c r="JP175" s="0" t="n">
        <f aca="false">MOD(JO175+JP174,$A$1)</f>
        <v>1</v>
      </c>
      <c r="JQ175" s="0" t="n">
        <f aca="false">MOD(JP175+JQ174,$A$1)</f>
        <v>0</v>
      </c>
      <c r="JR175" s="0" t="n">
        <f aca="false">MOD(JQ175+JR174,$A$1)</f>
        <v>0</v>
      </c>
    </row>
    <row r="176" customFormat="false" ht="13.9" hidden="false" customHeight="false" outlineLevel="0" collapsed="false">
      <c r="B176" s="0" t="n">
        <f aca="false">MOD(A176+B175,$A$1)</f>
        <v>1</v>
      </c>
      <c r="C176" s="0" t="n">
        <f aca="false">MOD(B176+C175,$A$1)</f>
        <v>1</v>
      </c>
      <c r="D176" s="0" t="n">
        <f aca="false">MOD(C176+D175,$A$1)</f>
        <v>0</v>
      </c>
      <c r="E176" s="0" t="n">
        <f aca="false">MOD(D176+E175,$A$1)</f>
        <v>0</v>
      </c>
      <c r="F176" s="0" t="n">
        <f aca="false">MOD(E176+F175,$A$1)</f>
        <v>0</v>
      </c>
      <c r="G176" s="0" t="n">
        <f aca="false">MOD(F176+G175,$A$1)</f>
        <v>0</v>
      </c>
      <c r="H176" s="0" t="n">
        <f aca="false">MOD(G176+H175,$A$1)</f>
        <v>0</v>
      </c>
      <c r="I176" s="0" t="n">
        <f aca="false">MOD(H176+I175,$A$1)</f>
        <v>0</v>
      </c>
      <c r="J176" s="0" t="n">
        <f aca="false">MOD(I176+J175,$A$1)</f>
        <v>0</v>
      </c>
      <c r="K176" s="0" t="n">
        <f aca="false">MOD(J176+K175,$A$1)</f>
        <v>0</v>
      </c>
      <c r="L176" s="0" t="n">
        <f aca="false">MOD(K176+L175,$A$1)</f>
        <v>0</v>
      </c>
      <c r="M176" s="0" t="n">
        <f aca="false">MOD(L176+M175,$A$1)</f>
        <v>0</v>
      </c>
      <c r="N176" s="0" t="n">
        <f aca="false">MOD(M176+N175,$A$1)</f>
        <v>0</v>
      </c>
      <c r="O176" s="0" t="n">
        <f aca="false">MOD(N176+O175,$A$1)</f>
        <v>0</v>
      </c>
      <c r="P176" s="0" t="n">
        <f aca="false">MOD(O176+P175,$A$1)</f>
        <v>0</v>
      </c>
      <c r="Q176" s="0" t="n">
        <f aca="false">MOD(P176+Q175,$A$1)</f>
        <v>0</v>
      </c>
      <c r="R176" s="0" t="n">
        <f aca="false">MOD(Q176+R175,$A$1)</f>
        <v>1</v>
      </c>
      <c r="S176" s="0" t="n">
        <f aca="false">MOD(R176+S175,$A$1)</f>
        <v>1</v>
      </c>
      <c r="T176" s="0" t="n">
        <f aca="false">MOD(S176+T175,$A$1)</f>
        <v>0</v>
      </c>
      <c r="U176" s="0" t="n">
        <f aca="false">MOD(T176+U175,$A$1)</f>
        <v>0</v>
      </c>
      <c r="V176" s="0" t="n">
        <f aca="false">MOD(U176+V175,$A$1)</f>
        <v>0</v>
      </c>
      <c r="W176" s="0" t="n">
        <f aca="false">MOD(V176+W175,$A$1)</f>
        <v>0</v>
      </c>
      <c r="X176" s="0" t="n">
        <f aca="false">MOD(W176+X175,$A$1)</f>
        <v>0</v>
      </c>
      <c r="Y176" s="0" t="n">
        <f aca="false">MOD(X176+Y175,$A$1)</f>
        <v>0</v>
      </c>
      <c r="Z176" s="0" t="n">
        <f aca="false">MOD(Y176+Z175,$A$1)</f>
        <v>0</v>
      </c>
      <c r="AA176" s="0" t="n">
        <f aca="false">MOD(Z176+AA175,$A$1)</f>
        <v>0</v>
      </c>
      <c r="AB176" s="0" t="n">
        <f aca="false">MOD(AA176+AB175,$A$1)</f>
        <v>0</v>
      </c>
      <c r="AC176" s="0" t="n">
        <f aca="false">MOD(AB176+AC175,$A$1)</f>
        <v>0</v>
      </c>
      <c r="AD176" s="0" t="n">
        <f aca="false">MOD(AC176+AD175,$A$1)</f>
        <v>0</v>
      </c>
      <c r="AE176" s="0" t="n">
        <f aca="false">MOD(AD176+AE175,$A$1)</f>
        <v>0</v>
      </c>
      <c r="AF176" s="0" t="n">
        <f aca="false">MOD(AE176+AF175,$A$1)</f>
        <v>0</v>
      </c>
      <c r="AG176" s="0" t="n">
        <f aca="false">MOD(AF176+AG175,$A$1)</f>
        <v>0</v>
      </c>
      <c r="AH176" s="0" t="n">
        <f aca="false">MOD(AG176+AH175,$A$1)</f>
        <v>0</v>
      </c>
      <c r="AI176" s="0" t="n">
        <f aca="false">MOD(AH176+AI175,$A$1)</f>
        <v>0</v>
      </c>
      <c r="AJ176" s="0" t="n">
        <f aca="false">MOD(AI176+AJ175,$A$1)</f>
        <v>0</v>
      </c>
      <c r="AK176" s="0" t="n">
        <f aca="false">MOD(AJ176+AK175,$A$1)</f>
        <v>0</v>
      </c>
      <c r="AL176" s="0" t="n">
        <f aca="false">MOD(AK176+AL175,$A$1)</f>
        <v>0</v>
      </c>
      <c r="AM176" s="0" t="n">
        <f aca="false">MOD(AL176+AM175,$A$1)</f>
        <v>0</v>
      </c>
      <c r="AN176" s="0" t="n">
        <f aca="false">MOD(AM176+AN175,$A$1)</f>
        <v>0</v>
      </c>
      <c r="AO176" s="0" t="n">
        <f aca="false">MOD(AN176+AO175,$A$1)</f>
        <v>0</v>
      </c>
      <c r="AP176" s="0" t="n">
        <f aca="false">MOD(AO176+AP175,$A$1)</f>
        <v>0</v>
      </c>
      <c r="AQ176" s="0" t="n">
        <f aca="false">MOD(AP176+AQ175,$A$1)</f>
        <v>0</v>
      </c>
      <c r="AR176" s="0" t="n">
        <f aca="false">MOD(AQ176+AR175,$A$1)</f>
        <v>0</v>
      </c>
      <c r="AS176" s="0" t="n">
        <f aca="false">MOD(AR176+AS175,$A$1)</f>
        <v>0</v>
      </c>
      <c r="AT176" s="0" t="n">
        <f aca="false">MOD(AS176+AT175,$A$1)</f>
        <v>0</v>
      </c>
      <c r="AU176" s="0" t="n">
        <f aca="false">MOD(AT176+AU175,$A$1)</f>
        <v>0</v>
      </c>
      <c r="AV176" s="0" t="n">
        <f aca="false">MOD(AU176+AV175,$A$1)</f>
        <v>0</v>
      </c>
      <c r="AW176" s="0" t="n">
        <f aca="false">MOD(AV176+AW175,$A$1)</f>
        <v>0</v>
      </c>
      <c r="AX176" s="0" t="n">
        <f aca="false">MOD(AW176+AX175,$A$1)</f>
        <v>0</v>
      </c>
      <c r="AY176" s="0" t="n">
        <f aca="false">MOD(AX176+AY175,$A$1)</f>
        <v>0</v>
      </c>
      <c r="AZ176" s="0" t="n">
        <f aca="false">MOD(AY176+AZ175,$A$1)</f>
        <v>0</v>
      </c>
      <c r="BA176" s="0" t="n">
        <f aca="false">MOD(AZ176+BA175,$A$1)</f>
        <v>0</v>
      </c>
      <c r="BB176" s="0" t="n">
        <f aca="false">MOD(BA176+BB175,$A$1)</f>
        <v>0</v>
      </c>
      <c r="BC176" s="0" t="n">
        <f aca="false">MOD(BB176+BC175,$A$1)</f>
        <v>0</v>
      </c>
      <c r="BD176" s="0" t="n">
        <f aca="false">MOD(BC176+BD175,$A$1)</f>
        <v>0</v>
      </c>
      <c r="BE176" s="0" t="n">
        <f aca="false">MOD(BD176+BE175,$A$1)</f>
        <v>0</v>
      </c>
      <c r="BF176" s="0" t="n">
        <f aca="false">MOD(BE176+BF175,$A$1)</f>
        <v>0</v>
      </c>
      <c r="BG176" s="0" t="n">
        <f aca="false">MOD(BF176+BG175,$A$1)</f>
        <v>0</v>
      </c>
      <c r="BH176" s="0" t="n">
        <f aca="false">MOD(BG176+BH175,$A$1)</f>
        <v>0</v>
      </c>
      <c r="BI176" s="0" t="n">
        <f aca="false">MOD(BH176+BI175,$A$1)</f>
        <v>0</v>
      </c>
      <c r="BJ176" s="0" t="n">
        <f aca="false">MOD(BI176+BJ175,$A$1)</f>
        <v>0</v>
      </c>
      <c r="BK176" s="0" t="n">
        <f aca="false">MOD(BJ176+BK175,$A$1)</f>
        <v>0</v>
      </c>
      <c r="BL176" s="0" t="n">
        <f aca="false">MOD(BK176+BL175,$A$1)</f>
        <v>0</v>
      </c>
      <c r="BM176" s="0" t="n">
        <f aca="false">MOD(BL176+BM175,$A$1)</f>
        <v>0</v>
      </c>
      <c r="BN176" s="0" t="n">
        <f aca="false">MOD(BM176+BN175,$A$1)</f>
        <v>1</v>
      </c>
      <c r="BO176" s="0" t="n">
        <f aca="false">MOD(BN176+BO175,$A$1)</f>
        <v>1</v>
      </c>
      <c r="BP176" s="0" t="n">
        <f aca="false">MOD(BO176+BP175,$A$1)</f>
        <v>0</v>
      </c>
      <c r="BQ176" s="0" t="n">
        <f aca="false">MOD(BP176+BQ175,$A$1)</f>
        <v>0</v>
      </c>
      <c r="BR176" s="0" t="n">
        <f aca="false">MOD(BQ176+BR175,$A$1)</f>
        <v>0</v>
      </c>
      <c r="BS176" s="0" t="n">
        <f aca="false">MOD(BR176+BS175,$A$1)</f>
        <v>0</v>
      </c>
      <c r="BT176" s="0" t="n">
        <f aca="false">MOD(BS176+BT175,$A$1)</f>
        <v>0</v>
      </c>
      <c r="BU176" s="0" t="n">
        <f aca="false">MOD(BT176+BU175,$A$1)</f>
        <v>0</v>
      </c>
      <c r="BV176" s="0" t="n">
        <f aca="false">MOD(BU176+BV175,$A$1)</f>
        <v>0</v>
      </c>
      <c r="BW176" s="0" t="n">
        <f aca="false">MOD(BV176+BW175,$A$1)</f>
        <v>0</v>
      </c>
      <c r="BX176" s="0" t="n">
        <f aca="false">MOD(BW176+BX175,$A$1)</f>
        <v>0</v>
      </c>
      <c r="BY176" s="0" t="n">
        <f aca="false">MOD(BX176+BY175,$A$1)</f>
        <v>0</v>
      </c>
      <c r="BZ176" s="0" t="n">
        <f aca="false">MOD(BY176+BZ175,$A$1)</f>
        <v>0</v>
      </c>
      <c r="CA176" s="0" t="n">
        <f aca="false">MOD(BZ176+CA175,$A$1)</f>
        <v>0</v>
      </c>
      <c r="CB176" s="0" t="n">
        <f aca="false">MOD(CA176+CB175,$A$1)</f>
        <v>0</v>
      </c>
      <c r="CC176" s="0" t="n">
        <f aca="false">MOD(CB176+CC175,$A$1)</f>
        <v>0</v>
      </c>
      <c r="CD176" s="0" t="n">
        <f aca="false">MOD(CC176+CD175,$A$1)</f>
        <v>1</v>
      </c>
      <c r="CE176" s="0" t="n">
        <f aca="false">MOD(CD176+CE175,$A$1)</f>
        <v>1</v>
      </c>
      <c r="CF176" s="0" t="n">
        <f aca="false">MOD(CE176+CF175,$A$1)</f>
        <v>0</v>
      </c>
      <c r="CG176" s="0" t="n">
        <f aca="false">MOD(CF176+CG175,$A$1)</f>
        <v>0</v>
      </c>
      <c r="CH176" s="0" t="n">
        <f aca="false">MOD(CG176+CH175,$A$1)</f>
        <v>0</v>
      </c>
      <c r="CI176" s="0" t="n">
        <f aca="false">MOD(CH176+CI175,$A$1)</f>
        <v>0</v>
      </c>
      <c r="CJ176" s="0" t="n">
        <f aca="false">MOD(CI176+CJ175,$A$1)</f>
        <v>0</v>
      </c>
      <c r="CK176" s="0" t="n">
        <f aca="false">MOD(CJ176+CK175,$A$1)</f>
        <v>0</v>
      </c>
      <c r="CL176" s="0" t="n">
        <f aca="false">MOD(CK176+CL175,$A$1)</f>
        <v>0</v>
      </c>
      <c r="CM176" s="0" t="n">
        <f aca="false">MOD(CL176+CM175,$A$1)</f>
        <v>0</v>
      </c>
      <c r="CN176" s="0" t="n">
        <f aca="false">MOD(CM176+CN175,$A$1)</f>
        <v>0</v>
      </c>
      <c r="CO176" s="0" t="n">
        <f aca="false">MOD(CN176+CO175,$A$1)</f>
        <v>0</v>
      </c>
      <c r="CP176" s="0" t="n">
        <f aca="false">MOD(CO176+CP175,$A$1)</f>
        <v>0</v>
      </c>
      <c r="CQ176" s="0" t="n">
        <f aca="false">MOD(CP176+CQ175,$A$1)</f>
        <v>0</v>
      </c>
      <c r="CR176" s="0" t="n">
        <f aca="false">MOD(CQ176+CR175,$A$1)</f>
        <v>0</v>
      </c>
      <c r="CS176" s="0" t="n">
        <f aca="false">MOD(CR176+CS175,$A$1)</f>
        <v>0</v>
      </c>
      <c r="CT176" s="0" t="n">
        <f aca="false">MOD(CS176+CT175,$A$1)</f>
        <v>0</v>
      </c>
      <c r="CU176" s="0" t="n">
        <f aca="false">MOD(CT176+CU175,$A$1)</f>
        <v>0</v>
      </c>
      <c r="CV176" s="0" t="n">
        <f aca="false">MOD(CU176+CV175,$A$1)</f>
        <v>0</v>
      </c>
      <c r="CW176" s="0" t="n">
        <f aca="false">MOD(CV176+CW175,$A$1)</f>
        <v>0</v>
      </c>
      <c r="CX176" s="0" t="n">
        <f aca="false">MOD(CW176+CX175,$A$1)</f>
        <v>0</v>
      </c>
      <c r="CY176" s="0" t="n">
        <f aca="false">MOD(CX176+CY175,$A$1)</f>
        <v>0</v>
      </c>
      <c r="CZ176" s="0" t="n">
        <f aca="false">MOD(CY176+CZ175,$A$1)</f>
        <v>0</v>
      </c>
      <c r="DA176" s="0" t="n">
        <f aca="false">MOD(CZ176+DA175,$A$1)</f>
        <v>0</v>
      </c>
      <c r="DB176" s="0" t="n">
        <f aca="false">MOD(DA176+DB175,$A$1)</f>
        <v>0</v>
      </c>
      <c r="DC176" s="0" t="n">
        <f aca="false">MOD(DB176+DC175,$A$1)</f>
        <v>0</v>
      </c>
      <c r="DD176" s="0" t="n">
        <f aca="false">MOD(DC176+DD175,$A$1)</f>
        <v>0</v>
      </c>
      <c r="DE176" s="0" t="n">
        <f aca="false">MOD(DD176+DE175,$A$1)</f>
        <v>0</v>
      </c>
      <c r="DF176" s="0" t="n">
        <f aca="false">MOD(DE176+DF175,$A$1)</f>
        <v>0</v>
      </c>
      <c r="DG176" s="0" t="n">
        <f aca="false">MOD(DF176+DG175,$A$1)</f>
        <v>0</v>
      </c>
      <c r="DH176" s="0" t="n">
        <f aca="false">MOD(DG176+DH175,$A$1)</f>
        <v>0</v>
      </c>
      <c r="DI176" s="0" t="n">
        <f aca="false">MOD(DH176+DI175,$A$1)</f>
        <v>0</v>
      </c>
      <c r="DJ176" s="0" t="n">
        <f aca="false">MOD(DI176+DJ175,$A$1)</f>
        <v>0</v>
      </c>
      <c r="DK176" s="0" t="n">
        <f aca="false">MOD(DJ176+DK175,$A$1)</f>
        <v>0</v>
      </c>
      <c r="DL176" s="0" t="n">
        <f aca="false">MOD(DK176+DL175,$A$1)</f>
        <v>0</v>
      </c>
      <c r="DM176" s="0" t="n">
        <f aca="false">MOD(DL176+DM175,$A$1)</f>
        <v>0</v>
      </c>
      <c r="DN176" s="0" t="n">
        <f aca="false">MOD(DM176+DN175,$A$1)</f>
        <v>0</v>
      </c>
      <c r="DO176" s="0" t="n">
        <f aca="false">MOD(DN176+DO175,$A$1)</f>
        <v>0</v>
      </c>
      <c r="DP176" s="0" t="n">
        <f aca="false">MOD(DO176+DP175,$A$1)</f>
        <v>0</v>
      </c>
      <c r="DQ176" s="0" t="n">
        <f aca="false">MOD(DP176+DQ175,$A$1)</f>
        <v>0</v>
      </c>
      <c r="DR176" s="0" t="n">
        <f aca="false">MOD(DQ176+DR175,$A$1)</f>
        <v>0</v>
      </c>
      <c r="DS176" s="0" t="n">
        <f aca="false">MOD(DR176+DS175,$A$1)</f>
        <v>0</v>
      </c>
      <c r="DT176" s="0" t="n">
        <f aca="false">MOD(DS176+DT175,$A$1)</f>
        <v>0</v>
      </c>
      <c r="DU176" s="0" t="n">
        <f aca="false">MOD(DT176+DU175,$A$1)</f>
        <v>0</v>
      </c>
      <c r="DV176" s="0" t="n">
        <f aca="false">MOD(DU176+DV175,$A$1)</f>
        <v>0</v>
      </c>
      <c r="DW176" s="0" t="n">
        <f aca="false">MOD(DV176+DW175,$A$1)</f>
        <v>0</v>
      </c>
      <c r="DX176" s="0" t="n">
        <f aca="false">MOD(DW176+DX175,$A$1)</f>
        <v>0</v>
      </c>
      <c r="DY176" s="0" t="n">
        <f aca="false">MOD(DX176+DY175,$A$1)</f>
        <v>0</v>
      </c>
      <c r="DZ176" s="0" t="n">
        <f aca="false">MOD(DY176+DZ175,$A$1)</f>
        <v>0</v>
      </c>
      <c r="EA176" s="0" t="n">
        <f aca="false">MOD(DZ176+EA175,$A$1)</f>
        <v>0</v>
      </c>
      <c r="EB176" s="0" t="n">
        <f aca="false">MOD(EA176+EB175,$A$1)</f>
        <v>0</v>
      </c>
      <c r="EC176" s="0" t="n">
        <f aca="false">MOD(EB176+EC175,$A$1)</f>
        <v>0</v>
      </c>
      <c r="ED176" s="0" t="n">
        <f aca="false">MOD(EC176+ED175,$A$1)</f>
        <v>0</v>
      </c>
      <c r="EE176" s="0" t="n">
        <f aca="false">MOD(ED176+EE175,$A$1)</f>
        <v>0</v>
      </c>
      <c r="EF176" s="0" t="n">
        <f aca="false">MOD(EE176+EF175,$A$1)</f>
        <v>0</v>
      </c>
      <c r="EG176" s="0" t="n">
        <f aca="false">MOD(EF176+EG175,$A$1)</f>
        <v>0</v>
      </c>
      <c r="EH176" s="0" t="n">
        <f aca="false">MOD(EG176+EH175,$A$1)</f>
        <v>0</v>
      </c>
      <c r="EI176" s="0" t="n">
        <f aca="false">MOD(EH176+EI175,$A$1)</f>
        <v>0</v>
      </c>
      <c r="EJ176" s="0" t="n">
        <f aca="false">MOD(EI176+EJ175,$A$1)</f>
        <v>0</v>
      </c>
      <c r="EK176" s="0" t="n">
        <f aca="false">MOD(EJ176+EK175,$A$1)</f>
        <v>0</v>
      </c>
      <c r="EL176" s="0" t="n">
        <f aca="false">MOD(EK176+EL175,$A$1)</f>
        <v>0</v>
      </c>
      <c r="EM176" s="0" t="n">
        <f aca="false">MOD(EL176+EM175,$A$1)</f>
        <v>0</v>
      </c>
      <c r="EN176" s="0" t="n">
        <f aca="false">MOD(EM176+EN175,$A$1)</f>
        <v>0</v>
      </c>
      <c r="EO176" s="0" t="n">
        <f aca="false">MOD(EN176+EO175,$A$1)</f>
        <v>0</v>
      </c>
      <c r="EP176" s="0" t="n">
        <f aca="false">MOD(EO176+EP175,$A$1)</f>
        <v>0</v>
      </c>
      <c r="EQ176" s="0" t="n">
        <f aca="false">MOD(EP176+EQ175,$A$1)</f>
        <v>0</v>
      </c>
      <c r="ER176" s="0" t="n">
        <f aca="false">MOD(EQ176+ER175,$A$1)</f>
        <v>0</v>
      </c>
      <c r="ES176" s="0" t="n">
        <f aca="false">MOD(ER176+ES175,$A$1)</f>
        <v>0</v>
      </c>
      <c r="ET176" s="0" t="n">
        <f aca="false">MOD(ES176+ET175,$A$1)</f>
        <v>0</v>
      </c>
      <c r="EU176" s="0" t="n">
        <f aca="false">MOD(ET176+EU175,$A$1)</f>
        <v>0</v>
      </c>
      <c r="EV176" s="0" t="n">
        <f aca="false">MOD(EU176+EV175,$A$1)</f>
        <v>0</v>
      </c>
      <c r="EW176" s="0" t="n">
        <f aca="false">MOD(EV176+EW175,$A$1)</f>
        <v>0</v>
      </c>
      <c r="EX176" s="0" t="n">
        <f aca="false">MOD(EW176+EX175,$A$1)</f>
        <v>0</v>
      </c>
      <c r="EY176" s="0" t="n">
        <f aca="false">MOD(EX176+EY175,$A$1)</f>
        <v>0</v>
      </c>
      <c r="EZ176" s="0" t="n">
        <f aca="false">MOD(EY176+EZ175,$A$1)</f>
        <v>0</v>
      </c>
      <c r="FA176" s="0" t="n">
        <f aca="false">MOD(EZ176+FA175,$A$1)</f>
        <v>0</v>
      </c>
      <c r="FB176" s="0" t="n">
        <f aca="false">MOD(FA176+FB175,$A$1)</f>
        <v>0</v>
      </c>
      <c r="FC176" s="0" t="n">
        <f aca="false">MOD(FB176+FC175,$A$1)</f>
        <v>0</v>
      </c>
      <c r="FD176" s="0" t="n">
        <f aca="false">MOD(FC176+FD175,$A$1)</f>
        <v>0</v>
      </c>
      <c r="FE176" s="0" t="n">
        <f aca="false">MOD(FD176+FE175,$A$1)</f>
        <v>0</v>
      </c>
      <c r="FF176" s="0" t="n">
        <f aca="false">MOD(FE176+FF175,$A$1)</f>
        <v>0</v>
      </c>
      <c r="FG176" s="0" t="n">
        <f aca="false">MOD(FF176+FG175,$A$1)</f>
        <v>0</v>
      </c>
      <c r="FH176" s="0" t="n">
        <f aca="false">MOD(FG176+FH175,$A$1)</f>
        <v>0</v>
      </c>
      <c r="FI176" s="0" t="n">
        <f aca="false">MOD(FH176+FI175,$A$1)</f>
        <v>0</v>
      </c>
      <c r="FJ176" s="0" t="n">
        <f aca="false">MOD(FI176+FJ175,$A$1)</f>
        <v>0</v>
      </c>
      <c r="FK176" s="0" t="n">
        <f aca="false">MOD(FJ176+FK175,$A$1)</f>
        <v>0</v>
      </c>
      <c r="FL176" s="0" t="n">
        <f aca="false">MOD(FK176+FL175,$A$1)</f>
        <v>0</v>
      </c>
      <c r="FM176" s="0" t="n">
        <f aca="false">MOD(FL176+FM175,$A$1)</f>
        <v>0</v>
      </c>
      <c r="FN176" s="0" t="n">
        <f aca="false">MOD(FM176+FN175,$A$1)</f>
        <v>0</v>
      </c>
      <c r="FO176" s="0" t="n">
        <f aca="false">MOD(FN176+FO175,$A$1)</f>
        <v>0</v>
      </c>
      <c r="FP176" s="0" t="n">
        <f aca="false">MOD(FO176+FP175,$A$1)</f>
        <v>0</v>
      </c>
      <c r="FQ176" s="0" t="n">
        <f aca="false">MOD(FP176+FQ175,$A$1)</f>
        <v>0</v>
      </c>
      <c r="FR176" s="0" t="n">
        <f aca="false">MOD(FQ176+FR175,$A$1)</f>
        <v>0</v>
      </c>
      <c r="FS176" s="0" t="n">
        <f aca="false">MOD(FR176+FS175,$A$1)</f>
        <v>0</v>
      </c>
      <c r="FT176" s="0" t="n">
        <f aca="false">MOD(FS176+FT175,$A$1)</f>
        <v>0</v>
      </c>
      <c r="FU176" s="0" t="n">
        <f aca="false">MOD(FT176+FU175,$A$1)</f>
        <v>0</v>
      </c>
      <c r="FV176" s="0" t="n">
        <f aca="false">MOD(FU176+FV175,$A$1)</f>
        <v>0</v>
      </c>
      <c r="FW176" s="0" t="n">
        <f aca="false">MOD(FV176+FW175,$A$1)</f>
        <v>0</v>
      </c>
      <c r="FX176" s="0" t="n">
        <f aca="false">MOD(FW176+FX175,$A$1)</f>
        <v>0</v>
      </c>
      <c r="FY176" s="0" t="n">
        <f aca="false">MOD(FX176+FY175,$A$1)</f>
        <v>0</v>
      </c>
      <c r="FZ176" s="0" t="n">
        <f aca="false">MOD(FY176+FZ175,$A$1)</f>
        <v>0</v>
      </c>
      <c r="GA176" s="0" t="n">
        <f aca="false">MOD(FZ176+GA175,$A$1)</f>
        <v>0</v>
      </c>
      <c r="GB176" s="0" t="n">
        <f aca="false">MOD(GA176+GB175,$A$1)</f>
        <v>0</v>
      </c>
      <c r="GC176" s="0" t="n">
        <f aca="false">MOD(GB176+GC175,$A$1)</f>
        <v>0</v>
      </c>
      <c r="GD176" s="0" t="n">
        <f aca="false">MOD(GC176+GD175,$A$1)</f>
        <v>0</v>
      </c>
      <c r="GE176" s="0" t="n">
        <f aca="false">MOD(GD176+GE175,$A$1)</f>
        <v>0</v>
      </c>
      <c r="GF176" s="0" t="n">
        <f aca="false">MOD(GE176+GF175,$A$1)</f>
        <v>0</v>
      </c>
      <c r="GG176" s="0" t="n">
        <f aca="false">MOD(GF176+GG175,$A$1)</f>
        <v>0</v>
      </c>
      <c r="GH176" s="0" t="n">
        <f aca="false">MOD(GG176+GH175,$A$1)</f>
        <v>0</v>
      </c>
      <c r="GI176" s="0" t="n">
        <f aca="false">MOD(GH176+GI175,$A$1)</f>
        <v>0</v>
      </c>
      <c r="GJ176" s="0" t="n">
        <f aca="false">MOD(GI176+GJ175,$A$1)</f>
        <v>0</v>
      </c>
      <c r="GK176" s="0" t="n">
        <f aca="false">MOD(GJ176+GK175,$A$1)</f>
        <v>0</v>
      </c>
      <c r="GL176" s="0" t="n">
        <f aca="false">MOD(GK176+GL175,$A$1)</f>
        <v>0</v>
      </c>
      <c r="GM176" s="0" t="n">
        <f aca="false">MOD(GL176+GM175,$A$1)</f>
        <v>0</v>
      </c>
      <c r="GN176" s="0" t="n">
        <f aca="false">MOD(GM176+GN175,$A$1)</f>
        <v>0</v>
      </c>
      <c r="GO176" s="0" t="n">
        <f aca="false">MOD(GN176+GO175,$A$1)</f>
        <v>0</v>
      </c>
      <c r="GP176" s="0" t="n">
        <f aca="false">MOD(GO176+GP175,$A$1)</f>
        <v>0</v>
      </c>
      <c r="GQ176" s="0" t="n">
        <f aca="false">MOD(GP176+GQ175,$A$1)</f>
        <v>0</v>
      </c>
      <c r="GR176" s="0" t="n">
        <f aca="false">MOD(GQ176+GR175,$A$1)</f>
        <v>0</v>
      </c>
      <c r="GS176" s="0" t="n">
        <f aca="false">MOD(GR176+GS175,$A$1)</f>
        <v>0</v>
      </c>
      <c r="GT176" s="0" t="n">
        <f aca="false">MOD(GS176+GT175,$A$1)</f>
        <v>0</v>
      </c>
      <c r="GU176" s="0" t="n">
        <f aca="false">MOD(GT176+GU175,$A$1)</f>
        <v>0</v>
      </c>
      <c r="GV176" s="0" t="n">
        <f aca="false">MOD(GU176+GV175,$A$1)</f>
        <v>0</v>
      </c>
      <c r="GW176" s="0" t="n">
        <f aca="false">MOD(GV176+GW175,$A$1)</f>
        <v>0</v>
      </c>
      <c r="GX176" s="0" t="n">
        <f aca="false">MOD(GW176+GX175,$A$1)</f>
        <v>0</v>
      </c>
      <c r="GY176" s="0" t="n">
        <f aca="false">MOD(GX176+GY175,$A$1)</f>
        <v>0</v>
      </c>
      <c r="GZ176" s="0" t="n">
        <f aca="false">MOD(GY176+GZ175,$A$1)</f>
        <v>0</v>
      </c>
      <c r="HA176" s="0" t="n">
        <f aca="false">MOD(GZ176+HA175,$A$1)</f>
        <v>0</v>
      </c>
      <c r="HB176" s="0" t="n">
        <f aca="false">MOD(HA176+HB175,$A$1)</f>
        <v>0</v>
      </c>
      <c r="HC176" s="0" t="n">
        <f aca="false">MOD(HB176+HC175,$A$1)</f>
        <v>0</v>
      </c>
      <c r="HD176" s="0" t="n">
        <f aca="false">MOD(HC176+HD175,$A$1)</f>
        <v>0</v>
      </c>
      <c r="HE176" s="0" t="n">
        <f aca="false">MOD(HD176+HE175,$A$1)</f>
        <v>0</v>
      </c>
      <c r="HF176" s="0" t="n">
        <f aca="false">MOD(HE176+HF175,$A$1)</f>
        <v>0</v>
      </c>
      <c r="HG176" s="0" t="n">
        <f aca="false">MOD(HF176+HG175,$A$1)</f>
        <v>0</v>
      </c>
      <c r="HH176" s="0" t="n">
        <f aca="false">MOD(HG176+HH175,$A$1)</f>
        <v>0</v>
      </c>
      <c r="HI176" s="0" t="n">
        <f aca="false">MOD(HH176+HI175,$A$1)</f>
        <v>0</v>
      </c>
      <c r="HJ176" s="0" t="n">
        <f aca="false">MOD(HI176+HJ175,$A$1)</f>
        <v>0</v>
      </c>
      <c r="HK176" s="0" t="n">
        <f aca="false">MOD(HJ176+HK175,$A$1)</f>
        <v>0</v>
      </c>
      <c r="HL176" s="0" t="n">
        <f aca="false">MOD(HK176+HL175,$A$1)</f>
        <v>0</v>
      </c>
      <c r="HM176" s="0" t="n">
        <f aca="false">MOD(HL176+HM175,$A$1)</f>
        <v>0</v>
      </c>
      <c r="HN176" s="0" t="n">
        <f aca="false">MOD(HM176+HN175,$A$1)</f>
        <v>0</v>
      </c>
      <c r="HO176" s="0" t="n">
        <f aca="false">MOD(HN176+HO175,$A$1)</f>
        <v>0</v>
      </c>
      <c r="HP176" s="0" t="n">
        <f aca="false">MOD(HO176+HP175,$A$1)</f>
        <v>0</v>
      </c>
      <c r="HQ176" s="0" t="n">
        <f aca="false">MOD(HP176+HQ175,$A$1)</f>
        <v>0</v>
      </c>
      <c r="HR176" s="0" t="n">
        <f aca="false">MOD(HQ176+HR175,$A$1)</f>
        <v>0</v>
      </c>
      <c r="HS176" s="0" t="n">
        <f aca="false">MOD(HR176+HS175,$A$1)</f>
        <v>0</v>
      </c>
      <c r="HT176" s="0" t="n">
        <f aca="false">MOD(HS176+HT175,$A$1)</f>
        <v>0</v>
      </c>
      <c r="HU176" s="0" t="n">
        <f aca="false">MOD(HT176+HU175,$A$1)</f>
        <v>0</v>
      </c>
      <c r="HV176" s="0" t="n">
        <f aca="false">MOD(HU176+HV175,$A$1)</f>
        <v>0</v>
      </c>
      <c r="HW176" s="0" t="n">
        <f aca="false">MOD(HV176+HW175,$A$1)</f>
        <v>0</v>
      </c>
      <c r="HX176" s="0" t="n">
        <f aca="false">MOD(HW176+HX175,$A$1)</f>
        <v>0</v>
      </c>
      <c r="HY176" s="0" t="n">
        <f aca="false">MOD(HX176+HY175,$A$1)</f>
        <v>0</v>
      </c>
      <c r="HZ176" s="0" t="n">
        <f aca="false">MOD(HY176+HZ175,$A$1)</f>
        <v>0</v>
      </c>
      <c r="IA176" s="0" t="n">
        <f aca="false">MOD(HZ176+IA175,$A$1)</f>
        <v>0</v>
      </c>
      <c r="IB176" s="0" t="n">
        <f aca="false">MOD(IA176+IB175,$A$1)</f>
        <v>0</v>
      </c>
      <c r="IC176" s="0" t="n">
        <f aca="false">MOD(IB176+IC175,$A$1)</f>
        <v>0</v>
      </c>
      <c r="ID176" s="0" t="n">
        <f aca="false">MOD(IC176+ID175,$A$1)</f>
        <v>0</v>
      </c>
      <c r="IE176" s="0" t="n">
        <f aca="false">MOD(ID176+IE175,$A$1)</f>
        <v>0</v>
      </c>
      <c r="IF176" s="0" t="n">
        <f aca="false">MOD(IE176+IF175,$A$1)</f>
        <v>0</v>
      </c>
      <c r="IG176" s="0" t="n">
        <f aca="false">MOD(IF176+IG175,$A$1)</f>
        <v>0</v>
      </c>
      <c r="IH176" s="0" t="n">
        <f aca="false">MOD(IG176+IH175,$A$1)</f>
        <v>0</v>
      </c>
      <c r="II176" s="0" t="n">
        <f aca="false">MOD(IH176+II175,$A$1)</f>
        <v>0</v>
      </c>
      <c r="IJ176" s="0" t="n">
        <f aca="false">MOD(II176+IJ175,$A$1)</f>
        <v>0</v>
      </c>
      <c r="IK176" s="0" t="n">
        <f aca="false">MOD(IJ176+IK175,$A$1)</f>
        <v>0</v>
      </c>
      <c r="IL176" s="0" t="n">
        <f aca="false">MOD(IK176+IL175,$A$1)</f>
        <v>0</v>
      </c>
      <c r="IM176" s="0" t="n">
        <f aca="false">MOD(IL176+IM175,$A$1)</f>
        <v>0</v>
      </c>
      <c r="IN176" s="0" t="n">
        <f aca="false">MOD(IM176+IN175,$A$1)</f>
        <v>0</v>
      </c>
      <c r="IO176" s="0" t="n">
        <f aca="false">MOD(IN176+IO175,$A$1)</f>
        <v>0</v>
      </c>
      <c r="IP176" s="0" t="n">
        <f aca="false">MOD(IO176+IP175,$A$1)</f>
        <v>0</v>
      </c>
      <c r="IQ176" s="0" t="n">
        <f aca="false">MOD(IP176+IQ175,$A$1)</f>
        <v>0</v>
      </c>
      <c r="IR176" s="0" t="n">
        <f aca="false">MOD(IQ176+IR175,$A$1)</f>
        <v>0</v>
      </c>
      <c r="IS176" s="0" t="n">
        <f aca="false">MOD(IR176+IS175,$A$1)</f>
        <v>0</v>
      </c>
      <c r="IT176" s="0" t="n">
        <f aca="false">MOD(IS176+IT175,$A$1)</f>
        <v>0</v>
      </c>
      <c r="IU176" s="0" t="n">
        <f aca="false">MOD(IT176+IU175,$A$1)</f>
        <v>0</v>
      </c>
      <c r="IV176" s="0" t="n">
        <f aca="false">MOD(IU176+IV175,$A$1)</f>
        <v>0</v>
      </c>
      <c r="IW176" s="0" t="n">
        <f aca="false">MOD(IV176+IW175,$A$1)</f>
        <v>0</v>
      </c>
      <c r="IX176" s="0" t="n">
        <f aca="false">MOD(IW176+IX175,$A$1)</f>
        <v>1</v>
      </c>
      <c r="IY176" s="0" t="n">
        <f aca="false">MOD(IX176+IY175,$A$1)</f>
        <v>1</v>
      </c>
      <c r="IZ176" s="0" t="n">
        <f aca="false">MOD(IY176+IZ175,$A$1)</f>
        <v>0</v>
      </c>
      <c r="JA176" s="0" t="n">
        <f aca="false">MOD(IZ176+JA175,$A$1)</f>
        <v>0</v>
      </c>
      <c r="JB176" s="0" t="n">
        <f aca="false">MOD(JA176+JB175,$A$1)</f>
        <v>0</v>
      </c>
      <c r="JC176" s="0" t="n">
        <f aca="false">MOD(JB176+JC175,$A$1)</f>
        <v>0</v>
      </c>
      <c r="JD176" s="0" t="n">
        <f aca="false">MOD(JC176+JD175,$A$1)</f>
        <v>0</v>
      </c>
      <c r="JE176" s="0" t="n">
        <f aca="false">MOD(JD176+JE175,$A$1)</f>
        <v>0</v>
      </c>
      <c r="JF176" s="0" t="n">
        <f aca="false">MOD(JE176+JF175,$A$1)</f>
        <v>0</v>
      </c>
      <c r="JG176" s="0" t="n">
        <f aca="false">MOD(JF176+JG175,$A$1)</f>
        <v>0</v>
      </c>
      <c r="JH176" s="0" t="n">
        <f aca="false">MOD(JG176+JH175,$A$1)</f>
        <v>0</v>
      </c>
      <c r="JI176" s="0" t="n">
        <f aca="false">MOD(JH176+JI175,$A$1)</f>
        <v>0</v>
      </c>
      <c r="JJ176" s="0" t="n">
        <f aca="false">MOD(JI176+JJ175,$A$1)</f>
        <v>0</v>
      </c>
      <c r="JK176" s="0" t="n">
        <f aca="false">MOD(JJ176+JK175,$A$1)</f>
        <v>0</v>
      </c>
      <c r="JL176" s="0" t="n">
        <f aca="false">MOD(JK176+JL175,$A$1)</f>
        <v>0</v>
      </c>
      <c r="JM176" s="0" t="n">
        <f aca="false">MOD(JL176+JM175,$A$1)</f>
        <v>0</v>
      </c>
      <c r="JN176" s="0" t="n">
        <f aca="false">MOD(JM176+JN175,$A$1)</f>
        <v>1</v>
      </c>
      <c r="JO176" s="0" t="n">
        <f aca="false">MOD(JN176+JO175,$A$1)</f>
        <v>1</v>
      </c>
      <c r="JP176" s="0" t="n">
        <f aca="false">MOD(JO176+JP175,$A$1)</f>
        <v>0</v>
      </c>
      <c r="JQ176" s="0" t="n">
        <f aca="false">MOD(JP176+JQ175,$A$1)</f>
        <v>0</v>
      </c>
      <c r="JR176" s="0" t="n">
        <f aca="false">MOD(JQ176+JR175,$A$1)</f>
        <v>0</v>
      </c>
    </row>
    <row r="177" customFormat="false" ht="13.9" hidden="false" customHeight="false" outlineLevel="0" collapsed="false">
      <c r="B177" s="0" t="n">
        <f aca="false">MOD(A177+B176,$A$1)</f>
        <v>1</v>
      </c>
      <c r="C177" s="0" t="n">
        <f aca="false">MOD(B177+C176,$A$1)</f>
        <v>0</v>
      </c>
      <c r="D177" s="0" t="n">
        <f aca="false">MOD(C177+D176,$A$1)</f>
        <v>0</v>
      </c>
      <c r="E177" s="0" t="n">
        <f aca="false">MOD(D177+E176,$A$1)</f>
        <v>0</v>
      </c>
      <c r="F177" s="0" t="n">
        <f aca="false">MOD(E177+F176,$A$1)</f>
        <v>0</v>
      </c>
      <c r="G177" s="0" t="n">
        <f aca="false">MOD(F177+G176,$A$1)</f>
        <v>0</v>
      </c>
      <c r="H177" s="0" t="n">
        <f aca="false">MOD(G177+H176,$A$1)</f>
        <v>0</v>
      </c>
      <c r="I177" s="0" t="n">
        <f aca="false">MOD(H177+I176,$A$1)</f>
        <v>0</v>
      </c>
      <c r="J177" s="0" t="n">
        <f aca="false">MOD(I177+J176,$A$1)</f>
        <v>0</v>
      </c>
      <c r="K177" s="0" t="n">
        <f aca="false">MOD(J177+K176,$A$1)</f>
        <v>0</v>
      </c>
      <c r="L177" s="0" t="n">
        <f aca="false">MOD(K177+L176,$A$1)</f>
        <v>0</v>
      </c>
      <c r="M177" s="0" t="n">
        <f aca="false">MOD(L177+M176,$A$1)</f>
        <v>0</v>
      </c>
      <c r="N177" s="0" t="n">
        <f aca="false">MOD(M177+N176,$A$1)</f>
        <v>0</v>
      </c>
      <c r="O177" s="0" t="n">
        <f aca="false">MOD(N177+O176,$A$1)</f>
        <v>0</v>
      </c>
      <c r="P177" s="0" t="n">
        <f aca="false">MOD(O177+P176,$A$1)</f>
        <v>0</v>
      </c>
      <c r="Q177" s="0" t="n">
        <f aca="false">MOD(P177+Q176,$A$1)</f>
        <v>0</v>
      </c>
      <c r="R177" s="0" t="n">
        <f aca="false">MOD(Q177+R176,$A$1)</f>
        <v>1</v>
      </c>
      <c r="S177" s="0" t="n">
        <f aca="false">MOD(R177+S176,$A$1)</f>
        <v>0</v>
      </c>
      <c r="T177" s="0" t="n">
        <f aca="false">MOD(S177+T176,$A$1)</f>
        <v>0</v>
      </c>
      <c r="U177" s="0" t="n">
        <f aca="false">MOD(T177+U176,$A$1)</f>
        <v>0</v>
      </c>
      <c r="V177" s="0" t="n">
        <f aca="false">MOD(U177+V176,$A$1)</f>
        <v>0</v>
      </c>
      <c r="W177" s="0" t="n">
        <f aca="false">MOD(V177+W176,$A$1)</f>
        <v>0</v>
      </c>
      <c r="X177" s="0" t="n">
        <f aca="false">MOD(W177+X176,$A$1)</f>
        <v>0</v>
      </c>
      <c r="Y177" s="0" t="n">
        <f aca="false">MOD(X177+Y176,$A$1)</f>
        <v>0</v>
      </c>
      <c r="Z177" s="0" t="n">
        <f aca="false">MOD(Y177+Z176,$A$1)</f>
        <v>0</v>
      </c>
      <c r="AA177" s="0" t="n">
        <f aca="false">MOD(Z177+AA176,$A$1)</f>
        <v>0</v>
      </c>
      <c r="AB177" s="0" t="n">
        <f aca="false">MOD(AA177+AB176,$A$1)</f>
        <v>0</v>
      </c>
      <c r="AC177" s="0" t="n">
        <f aca="false">MOD(AB177+AC176,$A$1)</f>
        <v>0</v>
      </c>
      <c r="AD177" s="0" t="n">
        <f aca="false">MOD(AC177+AD176,$A$1)</f>
        <v>0</v>
      </c>
      <c r="AE177" s="0" t="n">
        <f aca="false">MOD(AD177+AE176,$A$1)</f>
        <v>0</v>
      </c>
      <c r="AF177" s="0" t="n">
        <f aca="false">MOD(AE177+AF176,$A$1)</f>
        <v>0</v>
      </c>
      <c r="AG177" s="0" t="n">
        <f aca="false">MOD(AF177+AG176,$A$1)</f>
        <v>0</v>
      </c>
      <c r="AH177" s="0" t="n">
        <f aca="false">MOD(AG177+AH176,$A$1)</f>
        <v>0</v>
      </c>
      <c r="AI177" s="0" t="n">
        <f aca="false">MOD(AH177+AI176,$A$1)</f>
        <v>0</v>
      </c>
      <c r="AJ177" s="0" t="n">
        <f aca="false">MOD(AI177+AJ176,$A$1)</f>
        <v>0</v>
      </c>
      <c r="AK177" s="0" t="n">
        <f aca="false">MOD(AJ177+AK176,$A$1)</f>
        <v>0</v>
      </c>
      <c r="AL177" s="0" t="n">
        <f aca="false">MOD(AK177+AL176,$A$1)</f>
        <v>0</v>
      </c>
      <c r="AM177" s="0" t="n">
        <f aca="false">MOD(AL177+AM176,$A$1)</f>
        <v>0</v>
      </c>
      <c r="AN177" s="0" t="n">
        <f aca="false">MOD(AM177+AN176,$A$1)</f>
        <v>0</v>
      </c>
      <c r="AO177" s="0" t="n">
        <f aca="false">MOD(AN177+AO176,$A$1)</f>
        <v>0</v>
      </c>
      <c r="AP177" s="0" t="n">
        <f aca="false">MOD(AO177+AP176,$A$1)</f>
        <v>0</v>
      </c>
      <c r="AQ177" s="0" t="n">
        <f aca="false">MOD(AP177+AQ176,$A$1)</f>
        <v>0</v>
      </c>
      <c r="AR177" s="0" t="n">
        <f aca="false">MOD(AQ177+AR176,$A$1)</f>
        <v>0</v>
      </c>
      <c r="AS177" s="0" t="n">
        <f aca="false">MOD(AR177+AS176,$A$1)</f>
        <v>0</v>
      </c>
      <c r="AT177" s="0" t="n">
        <f aca="false">MOD(AS177+AT176,$A$1)</f>
        <v>0</v>
      </c>
      <c r="AU177" s="0" t="n">
        <f aca="false">MOD(AT177+AU176,$A$1)</f>
        <v>0</v>
      </c>
      <c r="AV177" s="0" t="n">
        <f aca="false">MOD(AU177+AV176,$A$1)</f>
        <v>0</v>
      </c>
      <c r="AW177" s="0" t="n">
        <f aca="false">MOD(AV177+AW176,$A$1)</f>
        <v>0</v>
      </c>
      <c r="AX177" s="0" t="n">
        <f aca="false">MOD(AW177+AX176,$A$1)</f>
        <v>0</v>
      </c>
      <c r="AY177" s="0" t="n">
        <f aca="false">MOD(AX177+AY176,$A$1)</f>
        <v>0</v>
      </c>
      <c r="AZ177" s="0" t="n">
        <f aca="false">MOD(AY177+AZ176,$A$1)</f>
        <v>0</v>
      </c>
      <c r="BA177" s="0" t="n">
        <f aca="false">MOD(AZ177+BA176,$A$1)</f>
        <v>0</v>
      </c>
      <c r="BB177" s="0" t="n">
        <f aca="false">MOD(BA177+BB176,$A$1)</f>
        <v>0</v>
      </c>
      <c r="BC177" s="0" t="n">
        <f aca="false">MOD(BB177+BC176,$A$1)</f>
        <v>0</v>
      </c>
      <c r="BD177" s="0" t="n">
        <f aca="false">MOD(BC177+BD176,$A$1)</f>
        <v>0</v>
      </c>
      <c r="BE177" s="0" t="n">
        <f aca="false">MOD(BD177+BE176,$A$1)</f>
        <v>0</v>
      </c>
      <c r="BF177" s="0" t="n">
        <f aca="false">MOD(BE177+BF176,$A$1)</f>
        <v>0</v>
      </c>
      <c r="BG177" s="0" t="n">
        <f aca="false">MOD(BF177+BG176,$A$1)</f>
        <v>0</v>
      </c>
      <c r="BH177" s="0" t="n">
        <f aca="false">MOD(BG177+BH176,$A$1)</f>
        <v>0</v>
      </c>
      <c r="BI177" s="0" t="n">
        <f aca="false">MOD(BH177+BI176,$A$1)</f>
        <v>0</v>
      </c>
      <c r="BJ177" s="0" t="n">
        <f aca="false">MOD(BI177+BJ176,$A$1)</f>
        <v>0</v>
      </c>
      <c r="BK177" s="0" t="n">
        <f aca="false">MOD(BJ177+BK176,$A$1)</f>
        <v>0</v>
      </c>
      <c r="BL177" s="0" t="n">
        <f aca="false">MOD(BK177+BL176,$A$1)</f>
        <v>0</v>
      </c>
      <c r="BM177" s="0" t="n">
        <f aca="false">MOD(BL177+BM176,$A$1)</f>
        <v>0</v>
      </c>
      <c r="BN177" s="0" t="n">
        <f aca="false">MOD(BM177+BN176,$A$1)</f>
        <v>1</v>
      </c>
      <c r="BO177" s="0" t="n">
        <f aca="false">MOD(BN177+BO176,$A$1)</f>
        <v>0</v>
      </c>
      <c r="BP177" s="0" t="n">
        <f aca="false">MOD(BO177+BP176,$A$1)</f>
        <v>0</v>
      </c>
      <c r="BQ177" s="0" t="n">
        <f aca="false">MOD(BP177+BQ176,$A$1)</f>
        <v>0</v>
      </c>
      <c r="BR177" s="0" t="n">
        <f aca="false">MOD(BQ177+BR176,$A$1)</f>
        <v>0</v>
      </c>
      <c r="BS177" s="0" t="n">
        <f aca="false">MOD(BR177+BS176,$A$1)</f>
        <v>0</v>
      </c>
      <c r="BT177" s="0" t="n">
        <f aca="false">MOD(BS177+BT176,$A$1)</f>
        <v>0</v>
      </c>
      <c r="BU177" s="0" t="n">
        <f aca="false">MOD(BT177+BU176,$A$1)</f>
        <v>0</v>
      </c>
      <c r="BV177" s="0" t="n">
        <f aca="false">MOD(BU177+BV176,$A$1)</f>
        <v>0</v>
      </c>
      <c r="BW177" s="0" t="n">
        <f aca="false">MOD(BV177+BW176,$A$1)</f>
        <v>0</v>
      </c>
      <c r="BX177" s="0" t="n">
        <f aca="false">MOD(BW177+BX176,$A$1)</f>
        <v>0</v>
      </c>
      <c r="BY177" s="0" t="n">
        <f aca="false">MOD(BX177+BY176,$A$1)</f>
        <v>0</v>
      </c>
      <c r="BZ177" s="0" t="n">
        <f aca="false">MOD(BY177+BZ176,$A$1)</f>
        <v>0</v>
      </c>
      <c r="CA177" s="0" t="n">
        <f aca="false">MOD(BZ177+CA176,$A$1)</f>
        <v>0</v>
      </c>
      <c r="CB177" s="0" t="n">
        <f aca="false">MOD(CA177+CB176,$A$1)</f>
        <v>0</v>
      </c>
      <c r="CC177" s="0" t="n">
        <f aca="false">MOD(CB177+CC176,$A$1)</f>
        <v>0</v>
      </c>
      <c r="CD177" s="0" t="n">
        <f aca="false">MOD(CC177+CD176,$A$1)</f>
        <v>1</v>
      </c>
      <c r="CE177" s="0" t="n">
        <f aca="false">MOD(CD177+CE176,$A$1)</f>
        <v>0</v>
      </c>
      <c r="CF177" s="0" t="n">
        <f aca="false">MOD(CE177+CF176,$A$1)</f>
        <v>0</v>
      </c>
      <c r="CG177" s="0" t="n">
        <f aca="false">MOD(CF177+CG176,$A$1)</f>
        <v>0</v>
      </c>
      <c r="CH177" s="0" t="n">
        <f aca="false">MOD(CG177+CH176,$A$1)</f>
        <v>0</v>
      </c>
      <c r="CI177" s="0" t="n">
        <f aca="false">MOD(CH177+CI176,$A$1)</f>
        <v>0</v>
      </c>
      <c r="CJ177" s="0" t="n">
        <f aca="false">MOD(CI177+CJ176,$A$1)</f>
        <v>0</v>
      </c>
      <c r="CK177" s="0" t="n">
        <f aca="false">MOD(CJ177+CK176,$A$1)</f>
        <v>0</v>
      </c>
      <c r="CL177" s="0" t="n">
        <f aca="false">MOD(CK177+CL176,$A$1)</f>
        <v>0</v>
      </c>
      <c r="CM177" s="0" t="n">
        <f aca="false">MOD(CL177+CM176,$A$1)</f>
        <v>0</v>
      </c>
      <c r="CN177" s="0" t="n">
        <f aca="false">MOD(CM177+CN176,$A$1)</f>
        <v>0</v>
      </c>
      <c r="CO177" s="0" t="n">
        <f aca="false">MOD(CN177+CO176,$A$1)</f>
        <v>0</v>
      </c>
      <c r="CP177" s="0" t="n">
        <f aca="false">MOD(CO177+CP176,$A$1)</f>
        <v>0</v>
      </c>
      <c r="CQ177" s="0" t="n">
        <f aca="false">MOD(CP177+CQ176,$A$1)</f>
        <v>0</v>
      </c>
      <c r="CR177" s="0" t="n">
        <f aca="false">MOD(CQ177+CR176,$A$1)</f>
        <v>0</v>
      </c>
      <c r="CS177" s="0" t="n">
        <f aca="false">MOD(CR177+CS176,$A$1)</f>
        <v>0</v>
      </c>
      <c r="CT177" s="0" t="n">
        <f aca="false">MOD(CS177+CT176,$A$1)</f>
        <v>0</v>
      </c>
      <c r="CU177" s="0" t="n">
        <f aca="false">MOD(CT177+CU176,$A$1)</f>
        <v>0</v>
      </c>
      <c r="CV177" s="0" t="n">
        <f aca="false">MOD(CU177+CV176,$A$1)</f>
        <v>0</v>
      </c>
      <c r="CW177" s="0" t="n">
        <f aca="false">MOD(CV177+CW176,$A$1)</f>
        <v>0</v>
      </c>
      <c r="CX177" s="0" t="n">
        <f aca="false">MOD(CW177+CX176,$A$1)</f>
        <v>0</v>
      </c>
      <c r="CY177" s="0" t="n">
        <f aca="false">MOD(CX177+CY176,$A$1)</f>
        <v>0</v>
      </c>
      <c r="CZ177" s="0" t="n">
        <f aca="false">MOD(CY177+CZ176,$A$1)</f>
        <v>0</v>
      </c>
      <c r="DA177" s="0" t="n">
        <f aca="false">MOD(CZ177+DA176,$A$1)</f>
        <v>0</v>
      </c>
      <c r="DB177" s="0" t="n">
        <f aca="false">MOD(DA177+DB176,$A$1)</f>
        <v>0</v>
      </c>
      <c r="DC177" s="0" t="n">
        <f aca="false">MOD(DB177+DC176,$A$1)</f>
        <v>0</v>
      </c>
      <c r="DD177" s="0" t="n">
        <f aca="false">MOD(DC177+DD176,$A$1)</f>
        <v>0</v>
      </c>
      <c r="DE177" s="0" t="n">
        <f aca="false">MOD(DD177+DE176,$A$1)</f>
        <v>0</v>
      </c>
      <c r="DF177" s="0" t="n">
        <f aca="false">MOD(DE177+DF176,$A$1)</f>
        <v>0</v>
      </c>
      <c r="DG177" s="0" t="n">
        <f aca="false">MOD(DF177+DG176,$A$1)</f>
        <v>0</v>
      </c>
      <c r="DH177" s="0" t="n">
        <f aca="false">MOD(DG177+DH176,$A$1)</f>
        <v>0</v>
      </c>
      <c r="DI177" s="0" t="n">
        <f aca="false">MOD(DH177+DI176,$A$1)</f>
        <v>0</v>
      </c>
      <c r="DJ177" s="0" t="n">
        <f aca="false">MOD(DI177+DJ176,$A$1)</f>
        <v>0</v>
      </c>
      <c r="DK177" s="0" t="n">
        <f aca="false">MOD(DJ177+DK176,$A$1)</f>
        <v>0</v>
      </c>
      <c r="DL177" s="0" t="n">
        <f aca="false">MOD(DK177+DL176,$A$1)</f>
        <v>0</v>
      </c>
      <c r="DM177" s="0" t="n">
        <f aca="false">MOD(DL177+DM176,$A$1)</f>
        <v>0</v>
      </c>
      <c r="DN177" s="0" t="n">
        <f aca="false">MOD(DM177+DN176,$A$1)</f>
        <v>0</v>
      </c>
      <c r="DO177" s="0" t="n">
        <f aca="false">MOD(DN177+DO176,$A$1)</f>
        <v>0</v>
      </c>
      <c r="DP177" s="0" t="n">
        <f aca="false">MOD(DO177+DP176,$A$1)</f>
        <v>0</v>
      </c>
      <c r="DQ177" s="0" t="n">
        <f aca="false">MOD(DP177+DQ176,$A$1)</f>
        <v>0</v>
      </c>
      <c r="DR177" s="0" t="n">
        <f aca="false">MOD(DQ177+DR176,$A$1)</f>
        <v>0</v>
      </c>
      <c r="DS177" s="0" t="n">
        <f aca="false">MOD(DR177+DS176,$A$1)</f>
        <v>0</v>
      </c>
      <c r="DT177" s="0" t="n">
        <f aca="false">MOD(DS177+DT176,$A$1)</f>
        <v>0</v>
      </c>
      <c r="DU177" s="0" t="n">
        <f aca="false">MOD(DT177+DU176,$A$1)</f>
        <v>0</v>
      </c>
      <c r="DV177" s="0" t="n">
        <f aca="false">MOD(DU177+DV176,$A$1)</f>
        <v>0</v>
      </c>
      <c r="DW177" s="0" t="n">
        <f aca="false">MOD(DV177+DW176,$A$1)</f>
        <v>0</v>
      </c>
      <c r="DX177" s="0" t="n">
        <f aca="false">MOD(DW177+DX176,$A$1)</f>
        <v>0</v>
      </c>
      <c r="DY177" s="0" t="n">
        <f aca="false">MOD(DX177+DY176,$A$1)</f>
        <v>0</v>
      </c>
      <c r="DZ177" s="0" t="n">
        <f aca="false">MOD(DY177+DZ176,$A$1)</f>
        <v>0</v>
      </c>
      <c r="EA177" s="0" t="n">
        <f aca="false">MOD(DZ177+EA176,$A$1)</f>
        <v>0</v>
      </c>
      <c r="EB177" s="0" t="n">
        <f aca="false">MOD(EA177+EB176,$A$1)</f>
        <v>0</v>
      </c>
      <c r="EC177" s="0" t="n">
        <f aca="false">MOD(EB177+EC176,$A$1)</f>
        <v>0</v>
      </c>
      <c r="ED177" s="0" t="n">
        <f aca="false">MOD(EC177+ED176,$A$1)</f>
        <v>0</v>
      </c>
      <c r="EE177" s="0" t="n">
        <f aca="false">MOD(ED177+EE176,$A$1)</f>
        <v>0</v>
      </c>
      <c r="EF177" s="0" t="n">
        <f aca="false">MOD(EE177+EF176,$A$1)</f>
        <v>0</v>
      </c>
      <c r="EG177" s="0" t="n">
        <f aca="false">MOD(EF177+EG176,$A$1)</f>
        <v>0</v>
      </c>
      <c r="EH177" s="0" t="n">
        <f aca="false">MOD(EG177+EH176,$A$1)</f>
        <v>0</v>
      </c>
      <c r="EI177" s="0" t="n">
        <f aca="false">MOD(EH177+EI176,$A$1)</f>
        <v>0</v>
      </c>
      <c r="EJ177" s="0" t="n">
        <f aca="false">MOD(EI177+EJ176,$A$1)</f>
        <v>0</v>
      </c>
      <c r="EK177" s="0" t="n">
        <f aca="false">MOD(EJ177+EK176,$A$1)</f>
        <v>0</v>
      </c>
      <c r="EL177" s="0" t="n">
        <f aca="false">MOD(EK177+EL176,$A$1)</f>
        <v>0</v>
      </c>
      <c r="EM177" s="0" t="n">
        <f aca="false">MOD(EL177+EM176,$A$1)</f>
        <v>0</v>
      </c>
      <c r="EN177" s="0" t="n">
        <f aca="false">MOD(EM177+EN176,$A$1)</f>
        <v>0</v>
      </c>
      <c r="EO177" s="0" t="n">
        <f aca="false">MOD(EN177+EO176,$A$1)</f>
        <v>0</v>
      </c>
      <c r="EP177" s="0" t="n">
        <f aca="false">MOD(EO177+EP176,$A$1)</f>
        <v>0</v>
      </c>
      <c r="EQ177" s="0" t="n">
        <f aca="false">MOD(EP177+EQ176,$A$1)</f>
        <v>0</v>
      </c>
      <c r="ER177" s="0" t="n">
        <f aca="false">MOD(EQ177+ER176,$A$1)</f>
        <v>0</v>
      </c>
      <c r="ES177" s="0" t="n">
        <f aca="false">MOD(ER177+ES176,$A$1)</f>
        <v>0</v>
      </c>
      <c r="ET177" s="0" t="n">
        <f aca="false">MOD(ES177+ET176,$A$1)</f>
        <v>0</v>
      </c>
      <c r="EU177" s="0" t="n">
        <f aca="false">MOD(ET177+EU176,$A$1)</f>
        <v>0</v>
      </c>
      <c r="EV177" s="0" t="n">
        <f aca="false">MOD(EU177+EV176,$A$1)</f>
        <v>0</v>
      </c>
      <c r="EW177" s="0" t="n">
        <f aca="false">MOD(EV177+EW176,$A$1)</f>
        <v>0</v>
      </c>
      <c r="EX177" s="0" t="n">
        <f aca="false">MOD(EW177+EX176,$A$1)</f>
        <v>0</v>
      </c>
      <c r="EY177" s="0" t="n">
        <f aca="false">MOD(EX177+EY176,$A$1)</f>
        <v>0</v>
      </c>
      <c r="EZ177" s="0" t="n">
        <f aca="false">MOD(EY177+EZ176,$A$1)</f>
        <v>0</v>
      </c>
      <c r="FA177" s="0" t="n">
        <f aca="false">MOD(EZ177+FA176,$A$1)</f>
        <v>0</v>
      </c>
      <c r="FB177" s="0" t="n">
        <f aca="false">MOD(FA177+FB176,$A$1)</f>
        <v>0</v>
      </c>
      <c r="FC177" s="0" t="n">
        <f aca="false">MOD(FB177+FC176,$A$1)</f>
        <v>0</v>
      </c>
      <c r="FD177" s="0" t="n">
        <f aca="false">MOD(FC177+FD176,$A$1)</f>
        <v>0</v>
      </c>
      <c r="FE177" s="0" t="n">
        <f aca="false">MOD(FD177+FE176,$A$1)</f>
        <v>0</v>
      </c>
      <c r="FF177" s="0" t="n">
        <f aca="false">MOD(FE177+FF176,$A$1)</f>
        <v>0</v>
      </c>
      <c r="FG177" s="0" t="n">
        <f aca="false">MOD(FF177+FG176,$A$1)</f>
        <v>0</v>
      </c>
      <c r="FH177" s="0" t="n">
        <f aca="false">MOD(FG177+FH176,$A$1)</f>
        <v>0</v>
      </c>
      <c r="FI177" s="0" t="n">
        <f aca="false">MOD(FH177+FI176,$A$1)</f>
        <v>0</v>
      </c>
      <c r="FJ177" s="0" t="n">
        <f aca="false">MOD(FI177+FJ176,$A$1)</f>
        <v>0</v>
      </c>
      <c r="FK177" s="0" t="n">
        <f aca="false">MOD(FJ177+FK176,$A$1)</f>
        <v>0</v>
      </c>
      <c r="FL177" s="0" t="n">
        <f aca="false">MOD(FK177+FL176,$A$1)</f>
        <v>0</v>
      </c>
      <c r="FM177" s="0" t="n">
        <f aca="false">MOD(FL177+FM176,$A$1)</f>
        <v>0</v>
      </c>
      <c r="FN177" s="0" t="n">
        <f aca="false">MOD(FM177+FN176,$A$1)</f>
        <v>0</v>
      </c>
      <c r="FO177" s="0" t="n">
        <f aca="false">MOD(FN177+FO176,$A$1)</f>
        <v>0</v>
      </c>
      <c r="FP177" s="0" t="n">
        <f aca="false">MOD(FO177+FP176,$A$1)</f>
        <v>0</v>
      </c>
      <c r="FQ177" s="0" t="n">
        <f aca="false">MOD(FP177+FQ176,$A$1)</f>
        <v>0</v>
      </c>
      <c r="FR177" s="0" t="n">
        <f aca="false">MOD(FQ177+FR176,$A$1)</f>
        <v>0</v>
      </c>
      <c r="FS177" s="0" t="n">
        <f aca="false">MOD(FR177+FS176,$A$1)</f>
        <v>0</v>
      </c>
      <c r="FT177" s="0" t="n">
        <f aca="false">MOD(FS177+FT176,$A$1)</f>
        <v>0</v>
      </c>
      <c r="FU177" s="0" t="n">
        <f aca="false">MOD(FT177+FU176,$A$1)</f>
        <v>0</v>
      </c>
      <c r="FV177" s="0" t="n">
        <f aca="false">MOD(FU177+FV176,$A$1)</f>
        <v>0</v>
      </c>
      <c r="FW177" s="0" t="n">
        <f aca="false">MOD(FV177+FW176,$A$1)</f>
        <v>0</v>
      </c>
      <c r="FX177" s="0" t="n">
        <f aca="false">MOD(FW177+FX176,$A$1)</f>
        <v>0</v>
      </c>
      <c r="FY177" s="0" t="n">
        <f aca="false">MOD(FX177+FY176,$A$1)</f>
        <v>0</v>
      </c>
      <c r="FZ177" s="0" t="n">
        <f aca="false">MOD(FY177+FZ176,$A$1)</f>
        <v>0</v>
      </c>
      <c r="GA177" s="0" t="n">
        <f aca="false">MOD(FZ177+GA176,$A$1)</f>
        <v>0</v>
      </c>
      <c r="GB177" s="0" t="n">
        <f aca="false">MOD(GA177+GB176,$A$1)</f>
        <v>0</v>
      </c>
      <c r="GC177" s="0" t="n">
        <f aca="false">MOD(GB177+GC176,$A$1)</f>
        <v>0</v>
      </c>
      <c r="GD177" s="0" t="n">
        <f aca="false">MOD(GC177+GD176,$A$1)</f>
        <v>0</v>
      </c>
      <c r="GE177" s="0" t="n">
        <f aca="false">MOD(GD177+GE176,$A$1)</f>
        <v>0</v>
      </c>
      <c r="GF177" s="0" t="n">
        <f aca="false">MOD(GE177+GF176,$A$1)</f>
        <v>0</v>
      </c>
      <c r="GG177" s="0" t="n">
        <f aca="false">MOD(GF177+GG176,$A$1)</f>
        <v>0</v>
      </c>
      <c r="GH177" s="0" t="n">
        <f aca="false">MOD(GG177+GH176,$A$1)</f>
        <v>0</v>
      </c>
      <c r="GI177" s="0" t="n">
        <f aca="false">MOD(GH177+GI176,$A$1)</f>
        <v>0</v>
      </c>
      <c r="GJ177" s="0" t="n">
        <f aca="false">MOD(GI177+GJ176,$A$1)</f>
        <v>0</v>
      </c>
      <c r="GK177" s="0" t="n">
        <f aca="false">MOD(GJ177+GK176,$A$1)</f>
        <v>0</v>
      </c>
      <c r="GL177" s="0" t="n">
        <f aca="false">MOD(GK177+GL176,$A$1)</f>
        <v>0</v>
      </c>
      <c r="GM177" s="0" t="n">
        <f aca="false">MOD(GL177+GM176,$A$1)</f>
        <v>0</v>
      </c>
      <c r="GN177" s="0" t="n">
        <f aca="false">MOD(GM177+GN176,$A$1)</f>
        <v>0</v>
      </c>
      <c r="GO177" s="0" t="n">
        <f aca="false">MOD(GN177+GO176,$A$1)</f>
        <v>0</v>
      </c>
      <c r="GP177" s="0" t="n">
        <f aca="false">MOD(GO177+GP176,$A$1)</f>
        <v>0</v>
      </c>
      <c r="GQ177" s="0" t="n">
        <f aca="false">MOD(GP177+GQ176,$A$1)</f>
        <v>0</v>
      </c>
      <c r="GR177" s="0" t="n">
        <f aca="false">MOD(GQ177+GR176,$A$1)</f>
        <v>0</v>
      </c>
      <c r="GS177" s="0" t="n">
        <f aca="false">MOD(GR177+GS176,$A$1)</f>
        <v>0</v>
      </c>
      <c r="GT177" s="0" t="n">
        <f aca="false">MOD(GS177+GT176,$A$1)</f>
        <v>0</v>
      </c>
      <c r="GU177" s="0" t="n">
        <f aca="false">MOD(GT177+GU176,$A$1)</f>
        <v>0</v>
      </c>
      <c r="GV177" s="0" t="n">
        <f aca="false">MOD(GU177+GV176,$A$1)</f>
        <v>0</v>
      </c>
      <c r="GW177" s="0" t="n">
        <f aca="false">MOD(GV177+GW176,$A$1)</f>
        <v>0</v>
      </c>
      <c r="GX177" s="0" t="n">
        <f aca="false">MOD(GW177+GX176,$A$1)</f>
        <v>0</v>
      </c>
      <c r="GY177" s="0" t="n">
        <f aca="false">MOD(GX177+GY176,$A$1)</f>
        <v>0</v>
      </c>
      <c r="GZ177" s="0" t="n">
        <f aca="false">MOD(GY177+GZ176,$A$1)</f>
        <v>0</v>
      </c>
      <c r="HA177" s="0" t="n">
        <f aca="false">MOD(GZ177+HA176,$A$1)</f>
        <v>0</v>
      </c>
      <c r="HB177" s="0" t="n">
        <f aca="false">MOD(HA177+HB176,$A$1)</f>
        <v>0</v>
      </c>
      <c r="HC177" s="0" t="n">
        <f aca="false">MOD(HB177+HC176,$A$1)</f>
        <v>0</v>
      </c>
      <c r="HD177" s="0" t="n">
        <f aca="false">MOD(HC177+HD176,$A$1)</f>
        <v>0</v>
      </c>
      <c r="HE177" s="0" t="n">
        <f aca="false">MOD(HD177+HE176,$A$1)</f>
        <v>0</v>
      </c>
      <c r="HF177" s="0" t="n">
        <f aca="false">MOD(HE177+HF176,$A$1)</f>
        <v>0</v>
      </c>
      <c r="HG177" s="0" t="n">
        <f aca="false">MOD(HF177+HG176,$A$1)</f>
        <v>0</v>
      </c>
      <c r="HH177" s="0" t="n">
        <f aca="false">MOD(HG177+HH176,$A$1)</f>
        <v>0</v>
      </c>
      <c r="HI177" s="0" t="n">
        <f aca="false">MOD(HH177+HI176,$A$1)</f>
        <v>0</v>
      </c>
      <c r="HJ177" s="0" t="n">
        <f aca="false">MOD(HI177+HJ176,$A$1)</f>
        <v>0</v>
      </c>
      <c r="HK177" s="0" t="n">
        <f aca="false">MOD(HJ177+HK176,$A$1)</f>
        <v>0</v>
      </c>
      <c r="HL177" s="0" t="n">
        <f aca="false">MOD(HK177+HL176,$A$1)</f>
        <v>0</v>
      </c>
      <c r="HM177" s="0" t="n">
        <f aca="false">MOD(HL177+HM176,$A$1)</f>
        <v>0</v>
      </c>
      <c r="HN177" s="0" t="n">
        <f aca="false">MOD(HM177+HN176,$A$1)</f>
        <v>0</v>
      </c>
      <c r="HO177" s="0" t="n">
        <f aca="false">MOD(HN177+HO176,$A$1)</f>
        <v>0</v>
      </c>
      <c r="HP177" s="0" t="n">
        <f aca="false">MOD(HO177+HP176,$A$1)</f>
        <v>0</v>
      </c>
      <c r="HQ177" s="0" t="n">
        <f aca="false">MOD(HP177+HQ176,$A$1)</f>
        <v>0</v>
      </c>
      <c r="HR177" s="0" t="n">
        <f aca="false">MOD(HQ177+HR176,$A$1)</f>
        <v>0</v>
      </c>
      <c r="HS177" s="0" t="n">
        <f aca="false">MOD(HR177+HS176,$A$1)</f>
        <v>0</v>
      </c>
      <c r="HT177" s="0" t="n">
        <f aca="false">MOD(HS177+HT176,$A$1)</f>
        <v>0</v>
      </c>
      <c r="HU177" s="0" t="n">
        <f aca="false">MOD(HT177+HU176,$A$1)</f>
        <v>0</v>
      </c>
      <c r="HV177" s="0" t="n">
        <f aca="false">MOD(HU177+HV176,$A$1)</f>
        <v>0</v>
      </c>
      <c r="HW177" s="0" t="n">
        <f aca="false">MOD(HV177+HW176,$A$1)</f>
        <v>0</v>
      </c>
      <c r="HX177" s="0" t="n">
        <f aca="false">MOD(HW177+HX176,$A$1)</f>
        <v>0</v>
      </c>
      <c r="HY177" s="0" t="n">
        <f aca="false">MOD(HX177+HY176,$A$1)</f>
        <v>0</v>
      </c>
      <c r="HZ177" s="0" t="n">
        <f aca="false">MOD(HY177+HZ176,$A$1)</f>
        <v>0</v>
      </c>
      <c r="IA177" s="0" t="n">
        <f aca="false">MOD(HZ177+IA176,$A$1)</f>
        <v>0</v>
      </c>
      <c r="IB177" s="0" t="n">
        <f aca="false">MOD(IA177+IB176,$A$1)</f>
        <v>0</v>
      </c>
      <c r="IC177" s="0" t="n">
        <f aca="false">MOD(IB177+IC176,$A$1)</f>
        <v>0</v>
      </c>
      <c r="ID177" s="0" t="n">
        <f aca="false">MOD(IC177+ID176,$A$1)</f>
        <v>0</v>
      </c>
      <c r="IE177" s="0" t="n">
        <f aca="false">MOD(ID177+IE176,$A$1)</f>
        <v>0</v>
      </c>
      <c r="IF177" s="0" t="n">
        <f aca="false">MOD(IE177+IF176,$A$1)</f>
        <v>0</v>
      </c>
      <c r="IG177" s="0" t="n">
        <f aca="false">MOD(IF177+IG176,$A$1)</f>
        <v>0</v>
      </c>
      <c r="IH177" s="0" t="n">
        <f aca="false">MOD(IG177+IH176,$A$1)</f>
        <v>0</v>
      </c>
      <c r="II177" s="0" t="n">
        <f aca="false">MOD(IH177+II176,$A$1)</f>
        <v>0</v>
      </c>
      <c r="IJ177" s="0" t="n">
        <f aca="false">MOD(II177+IJ176,$A$1)</f>
        <v>0</v>
      </c>
      <c r="IK177" s="0" t="n">
        <f aca="false">MOD(IJ177+IK176,$A$1)</f>
        <v>0</v>
      </c>
      <c r="IL177" s="0" t="n">
        <f aca="false">MOD(IK177+IL176,$A$1)</f>
        <v>0</v>
      </c>
      <c r="IM177" s="0" t="n">
        <f aca="false">MOD(IL177+IM176,$A$1)</f>
        <v>0</v>
      </c>
      <c r="IN177" s="0" t="n">
        <f aca="false">MOD(IM177+IN176,$A$1)</f>
        <v>0</v>
      </c>
      <c r="IO177" s="0" t="n">
        <f aca="false">MOD(IN177+IO176,$A$1)</f>
        <v>0</v>
      </c>
      <c r="IP177" s="0" t="n">
        <f aca="false">MOD(IO177+IP176,$A$1)</f>
        <v>0</v>
      </c>
      <c r="IQ177" s="0" t="n">
        <f aca="false">MOD(IP177+IQ176,$A$1)</f>
        <v>0</v>
      </c>
      <c r="IR177" s="0" t="n">
        <f aca="false">MOD(IQ177+IR176,$A$1)</f>
        <v>0</v>
      </c>
      <c r="IS177" s="0" t="n">
        <f aca="false">MOD(IR177+IS176,$A$1)</f>
        <v>0</v>
      </c>
      <c r="IT177" s="0" t="n">
        <f aca="false">MOD(IS177+IT176,$A$1)</f>
        <v>0</v>
      </c>
      <c r="IU177" s="0" t="n">
        <f aca="false">MOD(IT177+IU176,$A$1)</f>
        <v>0</v>
      </c>
      <c r="IV177" s="0" t="n">
        <f aca="false">MOD(IU177+IV176,$A$1)</f>
        <v>0</v>
      </c>
      <c r="IW177" s="0" t="n">
        <f aca="false">MOD(IV177+IW176,$A$1)</f>
        <v>0</v>
      </c>
      <c r="IX177" s="0" t="n">
        <f aca="false">MOD(IW177+IX176,$A$1)</f>
        <v>1</v>
      </c>
      <c r="IY177" s="0" t="n">
        <f aca="false">MOD(IX177+IY176,$A$1)</f>
        <v>0</v>
      </c>
      <c r="IZ177" s="0" t="n">
        <f aca="false">MOD(IY177+IZ176,$A$1)</f>
        <v>0</v>
      </c>
      <c r="JA177" s="0" t="n">
        <f aca="false">MOD(IZ177+JA176,$A$1)</f>
        <v>0</v>
      </c>
      <c r="JB177" s="0" t="n">
        <f aca="false">MOD(JA177+JB176,$A$1)</f>
        <v>0</v>
      </c>
      <c r="JC177" s="0" t="n">
        <f aca="false">MOD(JB177+JC176,$A$1)</f>
        <v>0</v>
      </c>
      <c r="JD177" s="0" t="n">
        <f aca="false">MOD(JC177+JD176,$A$1)</f>
        <v>0</v>
      </c>
      <c r="JE177" s="0" t="n">
        <f aca="false">MOD(JD177+JE176,$A$1)</f>
        <v>0</v>
      </c>
      <c r="JF177" s="0" t="n">
        <f aca="false">MOD(JE177+JF176,$A$1)</f>
        <v>0</v>
      </c>
      <c r="JG177" s="0" t="n">
        <f aca="false">MOD(JF177+JG176,$A$1)</f>
        <v>0</v>
      </c>
      <c r="JH177" s="0" t="n">
        <f aca="false">MOD(JG177+JH176,$A$1)</f>
        <v>0</v>
      </c>
      <c r="JI177" s="0" t="n">
        <f aca="false">MOD(JH177+JI176,$A$1)</f>
        <v>0</v>
      </c>
      <c r="JJ177" s="0" t="n">
        <f aca="false">MOD(JI177+JJ176,$A$1)</f>
        <v>0</v>
      </c>
      <c r="JK177" s="0" t="n">
        <f aca="false">MOD(JJ177+JK176,$A$1)</f>
        <v>0</v>
      </c>
      <c r="JL177" s="0" t="n">
        <f aca="false">MOD(JK177+JL176,$A$1)</f>
        <v>0</v>
      </c>
      <c r="JM177" s="0" t="n">
        <f aca="false">MOD(JL177+JM176,$A$1)</f>
        <v>0</v>
      </c>
      <c r="JN177" s="0" t="n">
        <f aca="false">MOD(JM177+JN176,$A$1)</f>
        <v>1</v>
      </c>
      <c r="JO177" s="0" t="n">
        <f aca="false">MOD(JN177+JO176,$A$1)</f>
        <v>0</v>
      </c>
      <c r="JP177" s="0" t="n">
        <f aca="false">MOD(JO177+JP176,$A$1)</f>
        <v>0</v>
      </c>
      <c r="JQ177" s="0" t="n">
        <f aca="false">MOD(JP177+JQ176,$A$1)</f>
        <v>0</v>
      </c>
      <c r="JR177" s="0" t="n">
        <f aca="false">MOD(JQ177+JR176,$A$1)</f>
        <v>0</v>
      </c>
    </row>
    <row r="178" customFormat="false" ht="13.9" hidden="false" customHeight="false" outlineLevel="0" collapsed="false">
      <c r="B178" s="0" t="n">
        <f aca="false">MOD(A178+B177,$A$1)</f>
        <v>1</v>
      </c>
      <c r="C178" s="0" t="n">
        <f aca="false">MOD(B178+C177,$A$1)</f>
        <v>1</v>
      </c>
      <c r="D178" s="0" t="n">
        <f aca="false">MOD(C178+D177,$A$1)</f>
        <v>1</v>
      </c>
      <c r="E178" s="0" t="n">
        <f aca="false">MOD(D178+E177,$A$1)</f>
        <v>1</v>
      </c>
      <c r="F178" s="0" t="n">
        <f aca="false">MOD(E178+F177,$A$1)</f>
        <v>1</v>
      </c>
      <c r="G178" s="0" t="n">
        <f aca="false">MOD(F178+G177,$A$1)</f>
        <v>1</v>
      </c>
      <c r="H178" s="0" t="n">
        <f aca="false">MOD(G178+H177,$A$1)</f>
        <v>1</v>
      </c>
      <c r="I178" s="0" t="n">
        <f aca="false">MOD(H178+I177,$A$1)</f>
        <v>1</v>
      </c>
      <c r="J178" s="0" t="n">
        <f aca="false">MOD(I178+J177,$A$1)</f>
        <v>1</v>
      </c>
      <c r="K178" s="0" t="n">
        <f aca="false">MOD(J178+K177,$A$1)</f>
        <v>1</v>
      </c>
      <c r="L178" s="0" t="n">
        <f aca="false">MOD(K178+L177,$A$1)</f>
        <v>1</v>
      </c>
      <c r="M178" s="0" t="n">
        <f aca="false">MOD(L178+M177,$A$1)</f>
        <v>1</v>
      </c>
      <c r="N178" s="0" t="n">
        <f aca="false">MOD(M178+N177,$A$1)</f>
        <v>1</v>
      </c>
      <c r="O178" s="0" t="n">
        <f aca="false">MOD(N178+O177,$A$1)</f>
        <v>1</v>
      </c>
      <c r="P178" s="0" t="n">
        <f aca="false">MOD(O178+P177,$A$1)</f>
        <v>1</v>
      </c>
      <c r="Q178" s="0" t="n">
        <f aca="false">MOD(P178+Q177,$A$1)</f>
        <v>1</v>
      </c>
      <c r="R178" s="0" t="n">
        <f aca="false">MOD(Q178+R177,$A$1)</f>
        <v>0</v>
      </c>
      <c r="S178" s="0" t="n">
        <f aca="false">MOD(R178+S177,$A$1)</f>
        <v>0</v>
      </c>
      <c r="T178" s="0" t="n">
        <f aca="false">MOD(S178+T177,$A$1)</f>
        <v>0</v>
      </c>
      <c r="U178" s="0" t="n">
        <f aca="false">MOD(T178+U177,$A$1)</f>
        <v>0</v>
      </c>
      <c r="V178" s="0" t="n">
        <f aca="false">MOD(U178+V177,$A$1)</f>
        <v>0</v>
      </c>
      <c r="W178" s="0" t="n">
        <f aca="false">MOD(V178+W177,$A$1)</f>
        <v>0</v>
      </c>
      <c r="X178" s="0" t="n">
        <f aca="false">MOD(W178+X177,$A$1)</f>
        <v>0</v>
      </c>
      <c r="Y178" s="0" t="n">
        <f aca="false">MOD(X178+Y177,$A$1)</f>
        <v>0</v>
      </c>
      <c r="Z178" s="0" t="n">
        <f aca="false">MOD(Y178+Z177,$A$1)</f>
        <v>0</v>
      </c>
      <c r="AA178" s="0" t="n">
        <f aca="false">MOD(Z178+AA177,$A$1)</f>
        <v>0</v>
      </c>
      <c r="AB178" s="0" t="n">
        <f aca="false">MOD(AA178+AB177,$A$1)</f>
        <v>0</v>
      </c>
      <c r="AC178" s="0" t="n">
        <f aca="false">MOD(AB178+AC177,$A$1)</f>
        <v>0</v>
      </c>
      <c r="AD178" s="0" t="n">
        <f aca="false">MOD(AC178+AD177,$A$1)</f>
        <v>0</v>
      </c>
      <c r="AE178" s="0" t="n">
        <f aca="false">MOD(AD178+AE177,$A$1)</f>
        <v>0</v>
      </c>
      <c r="AF178" s="0" t="n">
        <f aca="false">MOD(AE178+AF177,$A$1)</f>
        <v>0</v>
      </c>
      <c r="AG178" s="0" t="n">
        <f aca="false">MOD(AF178+AG177,$A$1)</f>
        <v>0</v>
      </c>
      <c r="AH178" s="0" t="n">
        <f aca="false">MOD(AG178+AH177,$A$1)</f>
        <v>0</v>
      </c>
      <c r="AI178" s="0" t="n">
        <f aca="false">MOD(AH178+AI177,$A$1)</f>
        <v>0</v>
      </c>
      <c r="AJ178" s="0" t="n">
        <f aca="false">MOD(AI178+AJ177,$A$1)</f>
        <v>0</v>
      </c>
      <c r="AK178" s="0" t="n">
        <f aca="false">MOD(AJ178+AK177,$A$1)</f>
        <v>0</v>
      </c>
      <c r="AL178" s="0" t="n">
        <f aca="false">MOD(AK178+AL177,$A$1)</f>
        <v>0</v>
      </c>
      <c r="AM178" s="0" t="n">
        <f aca="false">MOD(AL178+AM177,$A$1)</f>
        <v>0</v>
      </c>
      <c r="AN178" s="0" t="n">
        <f aca="false">MOD(AM178+AN177,$A$1)</f>
        <v>0</v>
      </c>
      <c r="AO178" s="0" t="n">
        <f aca="false">MOD(AN178+AO177,$A$1)</f>
        <v>0</v>
      </c>
      <c r="AP178" s="0" t="n">
        <f aca="false">MOD(AO178+AP177,$A$1)</f>
        <v>0</v>
      </c>
      <c r="AQ178" s="0" t="n">
        <f aca="false">MOD(AP178+AQ177,$A$1)</f>
        <v>0</v>
      </c>
      <c r="AR178" s="0" t="n">
        <f aca="false">MOD(AQ178+AR177,$A$1)</f>
        <v>0</v>
      </c>
      <c r="AS178" s="0" t="n">
        <f aca="false">MOD(AR178+AS177,$A$1)</f>
        <v>0</v>
      </c>
      <c r="AT178" s="0" t="n">
        <f aca="false">MOD(AS178+AT177,$A$1)</f>
        <v>0</v>
      </c>
      <c r="AU178" s="0" t="n">
        <f aca="false">MOD(AT178+AU177,$A$1)</f>
        <v>0</v>
      </c>
      <c r="AV178" s="0" t="n">
        <f aca="false">MOD(AU178+AV177,$A$1)</f>
        <v>0</v>
      </c>
      <c r="AW178" s="0" t="n">
        <f aca="false">MOD(AV178+AW177,$A$1)</f>
        <v>0</v>
      </c>
      <c r="AX178" s="0" t="n">
        <f aca="false">MOD(AW178+AX177,$A$1)</f>
        <v>0</v>
      </c>
      <c r="AY178" s="0" t="n">
        <f aca="false">MOD(AX178+AY177,$A$1)</f>
        <v>0</v>
      </c>
      <c r="AZ178" s="0" t="n">
        <f aca="false">MOD(AY178+AZ177,$A$1)</f>
        <v>0</v>
      </c>
      <c r="BA178" s="0" t="n">
        <f aca="false">MOD(AZ178+BA177,$A$1)</f>
        <v>0</v>
      </c>
      <c r="BB178" s="0" t="n">
        <f aca="false">MOD(BA178+BB177,$A$1)</f>
        <v>0</v>
      </c>
      <c r="BC178" s="0" t="n">
        <f aca="false">MOD(BB178+BC177,$A$1)</f>
        <v>0</v>
      </c>
      <c r="BD178" s="0" t="n">
        <f aca="false">MOD(BC178+BD177,$A$1)</f>
        <v>0</v>
      </c>
      <c r="BE178" s="0" t="n">
        <f aca="false">MOD(BD178+BE177,$A$1)</f>
        <v>0</v>
      </c>
      <c r="BF178" s="0" t="n">
        <f aca="false">MOD(BE178+BF177,$A$1)</f>
        <v>0</v>
      </c>
      <c r="BG178" s="0" t="n">
        <f aca="false">MOD(BF178+BG177,$A$1)</f>
        <v>0</v>
      </c>
      <c r="BH178" s="0" t="n">
        <f aca="false">MOD(BG178+BH177,$A$1)</f>
        <v>0</v>
      </c>
      <c r="BI178" s="0" t="n">
        <f aca="false">MOD(BH178+BI177,$A$1)</f>
        <v>0</v>
      </c>
      <c r="BJ178" s="0" t="n">
        <f aca="false">MOD(BI178+BJ177,$A$1)</f>
        <v>0</v>
      </c>
      <c r="BK178" s="0" t="n">
        <f aca="false">MOD(BJ178+BK177,$A$1)</f>
        <v>0</v>
      </c>
      <c r="BL178" s="0" t="n">
        <f aca="false">MOD(BK178+BL177,$A$1)</f>
        <v>0</v>
      </c>
      <c r="BM178" s="0" t="n">
        <f aca="false">MOD(BL178+BM177,$A$1)</f>
        <v>0</v>
      </c>
      <c r="BN178" s="0" t="n">
        <f aca="false">MOD(BM178+BN177,$A$1)</f>
        <v>1</v>
      </c>
      <c r="BO178" s="0" t="n">
        <f aca="false">MOD(BN178+BO177,$A$1)</f>
        <v>1</v>
      </c>
      <c r="BP178" s="0" t="n">
        <f aca="false">MOD(BO178+BP177,$A$1)</f>
        <v>1</v>
      </c>
      <c r="BQ178" s="0" t="n">
        <f aca="false">MOD(BP178+BQ177,$A$1)</f>
        <v>1</v>
      </c>
      <c r="BR178" s="0" t="n">
        <f aca="false">MOD(BQ178+BR177,$A$1)</f>
        <v>1</v>
      </c>
      <c r="BS178" s="0" t="n">
        <f aca="false">MOD(BR178+BS177,$A$1)</f>
        <v>1</v>
      </c>
      <c r="BT178" s="0" t="n">
        <f aca="false">MOD(BS178+BT177,$A$1)</f>
        <v>1</v>
      </c>
      <c r="BU178" s="0" t="n">
        <f aca="false">MOD(BT178+BU177,$A$1)</f>
        <v>1</v>
      </c>
      <c r="BV178" s="0" t="n">
        <f aca="false">MOD(BU178+BV177,$A$1)</f>
        <v>1</v>
      </c>
      <c r="BW178" s="0" t="n">
        <f aca="false">MOD(BV178+BW177,$A$1)</f>
        <v>1</v>
      </c>
      <c r="BX178" s="0" t="n">
        <f aca="false">MOD(BW178+BX177,$A$1)</f>
        <v>1</v>
      </c>
      <c r="BY178" s="0" t="n">
        <f aca="false">MOD(BX178+BY177,$A$1)</f>
        <v>1</v>
      </c>
      <c r="BZ178" s="0" t="n">
        <f aca="false">MOD(BY178+BZ177,$A$1)</f>
        <v>1</v>
      </c>
      <c r="CA178" s="0" t="n">
        <f aca="false">MOD(BZ178+CA177,$A$1)</f>
        <v>1</v>
      </c>
      <c r="CB178" s="0" t="n">
        <f aca="false">MOD(CA178+CB177,$A$1)</f>
        <v>1</v>
      </c>
      <c r="CC178" s="0" t="n">
        <f aca="false">MOD(CB178+CC177,$A$1)</f>
        <v>1</v>
      </c>
      <c r="CD178" s="0" t="n">
        <f aca="false">MOD(CC178+CD177,$A$1)</f>
        <v>0</v>
      </c>
      <c r="CE178" s="0" t="n">
        <f aca="false">MOD(CD178+CE177,$A$1)</f>
        <v>0</v>
      </c>
      <c r="CF178" s="0" t="n">
        <f aca="false">MOD(CE178+CF177,$A$1)</f>
        <v>0</v>
      </c>
      <c r="CG178" s="0" t="n">
        <f aca="false">MOD(CF178+CG177,$A$1)</f>
        <v>0</v>
      </c>
      <c r="CH178" s="0" t="n">
        <f aca="false">MOD(CG178+CH177,$A$1)</f>
        <v>0</v>
      </c>
      <c r="CI178" s="0" t="n">
        <f aca="false">MOD(CH178+CI177,$A$1)</f>
        <v>0</v>
      </c>
      <c r="CJ178" s="0" t="n">
        <f aca="false">MOD(CI178+CJ177,$A$1)</f>
        <v>0</v>
      </c>
      <c r="CK178" s="0" t="n">
        <f aca="false">MOD(CJ178+CK177,$A$1)</f>
        <v>0</v>
      </c>
      <c r="CL178" s="0" t="n">
        <f aca="false">MOD(CK178+CL177,$A$1)</f>
        <v>0</v>
      </c>
      <c r="CM178" s="0" t="n">
        <f aca="false">MOD(CL178+CM177,$A$1)</f>
        <v>0</v>
      </c>
      <c r="CN178" s="0" t="n">
        <f aca="false">MOD(CM178+CN177,$A$1)</f>
        <v>0</v>
      </c>
      <c r="CO178" s="0" t="n">
        <f aca="false">MOD(CN178+CO177,$A$1)</f>
        <v>0</v>
      </c>
      <c r="CP178" s="0" t="n">
        <f aca="false">MOD(CO178+CP177,$A$1)</f>
        <v>0</v>
      </c>
      <c r="CQ178" s="0" t="n">
        <f aca="false">MOD(CP178+CQ177,$A$1)</f>
        <v>0</v>
      </c>
      <c r="CR178" s="0" t="n">
        <f aca="false">MOD(CQ178+CR177,$A$1)</f>
        <v>0</v>
      </c>
      <c r="CS178" s="0" t="n">
        <f aca="false">MOD(CR178+CS177,$A$1)</f>
        <v>0</v>
      </c>
      <c r="CT178" s="0" t="n">
        <f aca="false">MOD(CS178+CT177,$A$1)</f>
        <v>0</v>
      </c>
      <c r="CU178" s="0" t="n">
        <f aca="false">MOD(CT178+CU177,$A$1)</f>
        <v>0</v>
      </c>
      <c r="CV178" s="0" t="n">
        <f aca="false">MOD(CU178+CV177,$A$1)</f>
        <v>0</v>
      </c>
      <c r="CW178" s="0" t="n">
        <f aca="false">MOD(CV178+CW177,$A$1)</f>
        <v>0</v>
      </c>
      <c r="CX178" s="0" t="n">
        <f aca="false">MOD(CW178+CX177,$A$1)</f>
        <v>0</v>
      </c>
      <c r="CY178" s="0" t="n">
        <f aca="false">MOD(CX178+CY177,$A$1)</f>
        <v>0</v>
      </c>
      <c r="CZ178" s="0" t="n">
        <f aca="false">MOD(CY178+CZ177,$A$1)</f>
        <v>0</v>
      </c>
      <c r="DA178" s="0" t="n">
        <f aca="false">MOD(CZ178+DA177,$A$1)</f>
        <v>0</v>
      </c>
      <c r="DB178" s="0" t="n">
        <f aca="false">MOD(DA178+DB177,$A$1)</f>
        <v>0</v>
      </c>
      <c r="DC178" s="0" t="n">
        <f aca="false">MOD(DB178+DC177,$A$1)</f>
        <v>0</v>
      </c>
      <c r="DD178" s="0" t="n">
        <f aca="false">MOD(DC178+DD177,$A$1)</f>
        <v>0</v>
      </c>
      <c r="DE178" s="0" t="n">
        <f aca="false">MOD(DD178+DE177,$A$1)</f>
        <v>0</v>
      </c>
      <c r="DF178" s="0" t="n">
        <f aca="false">MOD(DE178+DF177,$A$1)</f>
        <v>0</v>
      </c>
      <c r="DG178" s="0" t="n">
        <f aca="false">MOD(DF178+DG177,$A$1)</f>
        <v>0</v>
      </c>
      <c r="DH178" s="0" t="n">
        <f aca="false">MOD(DG178+DH177,$A$1)</f>
        <v>0</v>
      </c>
      <c r="DI178" s="0" t="n">
        <f aca="false">MOD(DH178+DI177,$A$1)</f>
        <v>0</v>
      </c>
      <c r="DJ178" s="0" t="n">
        <f aca="false">MOD(DI178+DJ177,$A$1)</f>
        <v>0</v>
      </c>
      <c r="DK178" s="0" t="n">
        <f aca="false">MOD(DJ178+DK177,$A$1)</f>
        <v>0</v>
      </c>
      <c r="DL178" s="0" t="n">
        <f aca="false">MOD(DK178+DL177,$A$1)</f>
        <v>0</v>
      </c>
      <c r="DM178" s="0" t="n">
        <f aca="false">MOD(DL178+DM177,$A$1)</f>
        <v>0</v>
      </c>
      <c r="DN178" s="0" t="n">
        <f aca="false">MOD(DM178+DN177,$A$1)</f>
        <v>0</v>
      </c>
      <c r="DO178" s="0" t="n">
        <f aca="false">MOD(DN178+DO177,$A$1)</f>
        <v>0</v>
      </c>
      <c r="DP178" s="0" t="n">
        <f aca="false">MOD(DO178+DP177,$A$1)</f>
        <v>0</v>
      </c>
      <c r="DQ178" s="0" t="n">
        <f aca="false">MOD(DP178+DQ177,$A$1)</f>
        <v>0</v>
      </c>
      <c r="DR178" s="0" t="n">
        <f aca="false">MOD(DQ178+DR177,$A$1)</f>
        <v>0</v>
      </c>
      <c r="DS178" s="0" t="n">
        <f aca="false">MOD(DR178+DS177,$A$1)</f>
        <v>0</v>
      </c>
      <c r="DT178" s="0" t="n">
        <f aca="false">MOD(DS178+DT177,$A$1)</f>
        <v>0</v>
      </c>
      <c r="DU178" s="0" t="n">
        <f aca="false">MOD(DT178+DU177,$A$1)</f>
        <v>0</v>
      </c>
      <c r="DV178" s="0" t="n">
        <f aca="false">MOD(DU178+DV177,$A$1)</f>
        <v>0</v>
      </c>
      <c r="DW178" s="0" t="n">
        <f aca="false">MOD(DV178+DW177,$A$1)</f>
        <v>0</v>
      </c>
      <c r="DX178" s="0" t="n">
        <f aca="false">MOD(DW178+DX177,$A$1)</f>
        <v>0</v>
      </c>
      <c r="DY178" s="0" t="n">
        <f aca="false">MOD(DX178+DY177,$A$1)</f>
        <v>0</v>
      </c>
      <c r="DZ178" s="0" t="n">
        <f aca="false">MOD(DY178+DZ177,$A$1)</f>
        <v>0</v>
      </c>
      <c r="EA178" s="0" t="n">
        <f aca="false">MOD(DZ178+EA177,$A$1)</f>
        <v>0</v>
      </c>
      <c r="EB178" s="0" t="n">
        <f aca="false">MOD(EA178+EB177,$A$1)</f>
        <v>0</v>
      </c>
      <c r="EC178" s="0" t="n">
        <f aca="false">MOD(EB178+EC177,$A$1)</f>
        <v>0</v>
      </c>
      <c r="ED178" s="0" t="n">
        <f aca="false">MOD(EC178+ED177,$A$1)</f>
        <v>0</v>
      </c>
      <c r="EE178" s="0" t="n">
        <f aca="false">MOD(ED178+EE177,$A$1)</f>
        <v>0</v>
      </c>
      <c r="EF178" s="0" t="n">
        <f aca="false">MOD(EE178+EF177,$A$1)</f>
        <v>0</v>
      </c>
      <c r="EG178" s="0" t="n">
        <f aca="false">MOD(EF178+EG177,$A$1)</f>
        <v>0</v>
      </c>
      <c r="EH178" s="0" t="n">
        <f aca="false">MOD(EG178+EH177,$A$1)</f>
        <v>0</v>
      </c>
      <c r="EI178" s="0" t="n">
        <f aca="false">MOD(EH178+EI177,$A$1)</f>
        <v>0</v>
      </c>
      <c r="EJ178" s="0" t="n">
        <f aca="false">MOD(EI178+EJ177,$A$1)</f>
        <v>0</v>
      </c>
      <c r="EK178" s="0" t="n">
        <f aca="false">MOD(EJ178+EK177,$A$1)</f>
        <v>0</v>
      </c>
      <c r="EL178" s="0" t="n">
        <f aca="false">MOD(EK178+EL177,$A$1)</f>
        <v>0</v>
      </c>
      <c r="EM178" s="0" t="n">
        <f aca="false">MOD(EL178+EM177,$A$1)</f>
        <v>0</v>
      </c>
      <c r="EN178" s="0" t="n">
        <f aca="false">MOD(EM178+EN177,$A$1)</f>
        <v>0</v>
      </c>
      <c r="EO178" s="0" t="n">
        <f aca="false">MOD(EN178+EO177,$A$1)</f>
        <v>0</v>
      </c>
      <c r="EP178" s="0" t="n">
        <f aca="false">MOD(EO178+EP177,$A$1)</f>
        <v>0</v>
      </c>
      <c r="EQ178" s="0" t="n">
        <f aca="false">MOD(EP178+EQ177,$A$1)</f>
        <v>0</v>
      </c>
      <c r="ER178" s="0" t="n">
        <f aca="false">MOD(EQ178+ER177,$A$1)</f>
        <v>0</v>
      </c>
      <c r="ES178" s="0" t="n">
        <f aca="false">MOD(ER178+ES177,$A$1)</f>
        <v>0</v>
      </c>
      <c r="ET178" s="0" t="n">
        <f aca="false">MOD(ES178+ET177,$A$1)</f>
        <v>0</v>
      </c>
      <c r="EU178" s="0" t="n">
        <f aca="false">MOD(ET178+EU177,$A$1)</f>
        <v>0</v>
      </c>
      <c r="EV178" s="0" t="n">
        <f aca="false">MOD(EU178+EV177,$A$1)</f>
        <v>0</v>
      </c>
      <c r="EW178" s="0" t="n">
        <f aca="false">MOD(EV178+EW177,$A$1)</f>
        <v>0</v>
      </c>
      <c r="EX178" s="0" t="n">
        <f aca="false">MOD(EW178+EX177,$A$1)</f>
        <v>0</v>
      </c>
      <c r="EY178" s="0" t="n">
        <f aca="false">MOD(EX178+EY177,$A$1)</f>
        <v>0</v>
      </c>
      <c r="EZ178" s="0" t="n">
        <f aca="false">MOD(EY178+EZ177,$A$1)</f>
        <v>0</v>
      </c>
      <c r="FA178" s="0" t="n">
        <f aca="false">MOD(EZ178+FA177,$A$1)</f>
        <v>0</v>
      </c>
      <c r="FB178" s="0" t="n">
        <f aca="false">MOD(FA178+FB177,$A$1)</f>
        <v>0</v>
      </c>
      <c r="FC178" s="0" t="n">
        <f aca="false">MOD(FB178+FC177,$A$1)</f>
        <v>0</v>
      </c>
      <c r="FD178" s="0" t="n">
        <f aca="false">MOD(FC178+FD177,$A$1)</f>
        <v>0</v>
      </c>
      <c r="FE178" s="0" t="n">
        <f aca="false">MOD(FD178+FE177,$A$1)</f>
        <v>0</v>
      </c>
      <c r="FF178" s="0" t="n">
        <f aca="false">MOD(FE178+FF177,$A$1)</f>
        <v>0</v>
      </c>
      <c r="FG178" s="0" t="n">
        <f aca="false">MOD(FF178+FG177,$A$1)</f>
        <v>0</v>
      </c>
      <c r="FH178" s="0" t="n">
        <f aca="false">MOD(FG178+FH177,$A$1)</f>
        <v>0</v>
      </c>
      <c r="FI178" s="0" t="n">
        <f aca="false">MOD(FH178+FI177,$A$1)</f>
        <v>0</v>
      </c>
      <c r="FJ178" s="0" t="n">
        <f aca="false">MOD(FI178+FJ177,$A$1)</f>
        <v>0</v>
      </c>
      <c r="FK178" s="0" t="n">
        <f aca="false">MOD(FJ178+FK177,$A$1)</f>
        <v>0</v>
      </c>
      <c r="FL178" s="0" t="n">
        <f aca="false">MOD(FK178+FL177,$A$1)</f>
        <v>0</v>
      </c>
      <c r="FM178" s="0" t="n">
        <f aca="false">MOD(FL178+FM177,$A$1)</f>
        <v>0</v>
      </c>
      <c r="FN178" s="0" t="n">
        <f aca="false">MOD(FM178+FN177,$A$1)</f>
        <v>0</v>
      </c>
      <c r="FO178" s="0" t="n">
        <f aca="false">MOD(FN178+FO177,$A$1)</f>
        <v>0</v>
      </c>
      <c r="FP178" s="0" t="n">
        <f aca="false">MOD(FO178+FP177,$A$1)</f>
        <v>0</v>
      </c>
      <c r="FQ178" s="0" t="n">
        <f aca="false">MOD(FP178+FQ177,$A$1)</f>
        <v>0</v>
      </c>
      <c r="FR178" s="0" t="n">
        <f aca="false">MOD(FQ178+FR177,$A$1)</f>
        <v>0</v>
      </c>
      <c r="FS178" s="0" t="n">
        <f aca="false">MOD(FR178+FS177,$A$1)</f>
        <v>0</v>
      </c>
      <c r="FT178" s="0" t="n">
        <f aca="false">MOD(FS178+FT177,$A$1)</f>
        <v>0</v>
      </c>
      <c r="FU178" s="0" t="n">
        <f aca="false">MOD(FT178+FU177,$A$1)</f>
        <v>0</v>
      </c>
      <c r="FV178" s="0" t="n">
        <f aca="false">MOD(FU178+FV177,$A$1)</f>
        <v>0</v>
      </c>
      <c r="FW178" s="0" t="n">
        <f aca="false">MOD(FV178+FW177,$A$1)</f>
        <v>0</v>
      </c>
      <c r="FX178" s="0" t="n">
        <f aca="false">MOD(FW178+FX177,$A$1)</f>
        <v>0</v>
      </c>
      <c r="FY178" s="0" t="n">
        <f aca="false">MOD(FX178+FY177,$A$1)</f>
        <v>0</v>
      </c>
      <c r="FZ178" s="0" t="n">
        <f aca="false">MOD(FY178+FZ177,$A$1)</f>
        <v>0</v>
      </c>
      <c r="GA178" s="0" t="n">
        <f aca="false">MOD(FZ178+GA177,$A$1)</f>
        <v>0</v>
      </c>
      <c r="GB178" s="0" t="n">
        <f aca="false">MOD(GA178+GB177,$A$1)</f>
        <v>0</v>
      </c>
      <c r="GC178" s="0" t="n">
        <f aca="false">MOD(GB178+GC177,$A$1)</f>
        <v>0</v>
      </c>
      <c r="GD178" s="0" t="n">
        <f aca="false">MOD(GC178+GD177,$A$1)</f>
        <v>0</v>
      </c>
      <c r="GE178" s="0" t="n">
        <f aca="false">MOD(GD178+GE177,$A$1)</f>
        <v>0</v>
      </c>
      <c r="GF178" s="0" t="n">
        <f aca="false">MOD(GE178+GF177,$A$1)</f>
        <v>0</v>
      </c>
      <c r="GG178" s="0" t="n">
        <f aca="false">MOD(GF178+GG177,$A$1)</f>
        <v>0</v>
      </c>
      <c r="GH178" s="0" t="n">
        <f aca="false">MOD(GG178+GH177,$A$1)</f>
        <v>0</v>
      </c>
      <c r="GI178" s="0" t="n">
        <f aca="false">MOD(GH178+GI177,$A$1)</f>
        <v>0</v>
      </c>
      <c r="GJ178" s="0" t="n">
        <f aca="false">MOD(GI178+GJ177,$A$1)</f>
        <v>0</v>
      </c>
      <c r="GK178" s="0" t="n">
        <f aca="false">MOD(GJ178+GK177,$A$1)</f>
        <v>0</v>
      </c>
      <c r="GL178" s="0" t="n">
        <f aca="false">MOD(GK178+GL177,$A$1)</f>
        <v>0</v>
      </c>
      <c r="GM178" s="0" t="n">
        <f aca="false">MOD(GL178+GM177,$A$1)</f>
        <v>0</v>
      </c>
      <c r="GN178" s="0" t="n">
        <f aca="false">MOD(GM178+GN177,$A$1)</f>
        <v>0</v>
      </c>
      <c r="GO178" s="0" t="n">
        <f aca="false">MOD(GN178+GO177,$A$1)</f>
        <v>0</v>
      </c>
      <c r="GP178" s="0" t="n">
        <f aca="false">MOD(GO178+GP177,$A$1)</f>
        <v>0</v>
      </c>
      <c r="GQ178" s="0" t="n">
        <f aca="false">MOD(GP178+GQ177,$A$1)</f>
        <v>0</v>
      </c>
      <c r="GR178" s="0" t="n">
        <f aca="false">MOD(GQ178+GR177,$A$1)</f>
        <v>0</v>
      </c>
      <c r="GS178" s="0" t="n">
        <f aca="false">MOD(GR178+GS177,$A$1)</f>
        <v>0</v>
      </c>
      <c r="GT178" s="0" t="n">
        <f aca="false">MOD(GS178+GT177,$A$1)</f>
        <v>0</v>
      </c>
      <c r="GU178" s="0" t="n">
        <f aca="false">MOD(GT178+GU177,$A$1)</f>
        <v>0</v>
      </c>
      <c r="GV178" s="0" t="n">
        <f aca="false">MOD(GU178+GV177,$A$1)</f>
        <v>0</v>
      </c>
      <c r="GW178" s="0" t="n">
        <f aca="false">MOD(GV178+GW177,$A$1)</f>
        <v>0</v>
      </c>
      <c r="GX178" s="0" t="n">
        <f aca="false">MOD(GW178+GX177,$A$1)</f>
        <v>0</v>
      </c>
      <c r="GY178" s="0" t="n">
        <f aca="false">MOD(GX178+GY177,$A$1)</f>
        <v>0</v>
      </c>
      <c r="GZ178" s="0" t="n">
        <f aca="false">MOD(GY178+GZ177,$A$1)</f>
        <v>0</v>
      </c>
      <c r="HA178" s="0" t="n">
        <f aca="false">MOD(GZ178+HA177,$A$1)</f>
        <v>0</v>
      </c>
      <c r="HB178" s="0" t="n">
        <f aca="false">MOD(HA178+HB177,$A$1)</f>
        <v>0</v>
      </c>
      <c r="HC178" s="0" t="n">
        <f aca="false">MOD(HB178+HC177,$A$1)</f>
        <v>0</v>
      </c>
      <c r="HD178" s="0" t="n">
        <f aca="false">MOD(HC178+HD177,$A$1)</f>
        <v>0</v>
      </c>
      <c r="HE178" s="0" t="n">
        <f aca="false">MOD(HD178+HE177,$A$1)</f>
        <v>0</v>
      </c>
      <c r="HF178" s="0" t="n">
        <f aca="false">MOD(HE178+HF177,$A$1)</f>
        <v>0</v>
      </c>
      <c r="HG178" s="0" t="n">
        <f aca="false">MOD(HF178+HG177,$A$1)</f>
        <v>0</v>
      </c>
      <c r="HH178" s="0" t="n">
        <f aca="false">MOD(HG178+HH177,$A$1)</f>
        <v>0</v>
      </c>
      <c r="HI178" s="0" t="n">
        <f aca="false">MOD(HH178+HI177,$A$1)</f>
        <v>0</v>
      </c>
      <c r="HJ178" s="0" t="n">
        <f aca="false">MOD(HI178+HJ177,$A$1)</f>
        <v>0</v>
      </c>
      <c r="HK178" s="0" t="n">
        <f aca="false">MOD(HJ178+HK177,$A$1)</f>
        <v>0</v>
      </c>
      <c r="HL178" s="0" t="n">
        <f aca="false">MOD(HK178+HL177,$A$1)</f>
        <v>0</v>
      </c>
      <c r="HM178" s="0" t="n">
        <f aca="false">MOD(HL178+HM177,$A$1)</f>
        <v>0</v>
      </c>
      <c r="HN178" s="0" t="n">
        <f aca="false">MOD(HM178+HN177,$A$1)</f>
        <v>0</v>
      </c>
      <c r="HO178" s="0" t="n">
        <f aca="false">MOD(HN178+HO177,$A$1)</f>
        <v>0</v>
      </c>
      <c r="HP178" s="0" t="n">
        <f aca="false">MOD(HO178+HP177,$A$1)</f>
        <v>0</v>
      </c>
      <c r="HQ178" s="0" t="n">
        <f aca="false">MOD(HP178+HQ177,$A$1)</f>
        <v>0</v>
      </c>
      <c r="HR178" s="0" t="n">
        <f aca="false">MOD(HQ178+HR177,$A$1)</f>
        <v>0</v>
      </c>
      <c r="HS178" s="0" t="n">
        <f aca="false">MOD(HR178+HS177,$A$1)</f>
        <v>0</v>
      </c>
      <c r="HT178" s="0" t="n">
        <f aca="false">MOD(HS178+HT177,$A$1)</f>
        <v>0</v>
      </c>
      <c r="HU178" s="0" t="n">
        <f aca="false">MOD(HT178+HU177,$A$1)</f>
        <v>0</v>
      </c>
      <c r="HV178" s="0" t="n">
        <f aca="false">MOD(HU178+HV177,$A$1)</f>
        <v>0</v>
      </c>
      <c r="HW178" s="0" t="n">
        <f aca="false">MOD(HV178+HW177,$A$1)</f>
        <v>0</v>
      </c>
      <c r="HX178" s="0" t="n">
        <f aca="false">MOD(HW178+HX177,$A$1)</f>
        <v>0</v>
      </c>
      <c r="HY178" s="0" t="n">
        <f aca="false">MOD(HX178+HY177,$A$1)</f>
        <v>0</v>
      </c>
      <c r="HZ178" s="0" t="n">
        <f aca="false">MOD(HY178+HZ177,$A$1)</f>
        <v>0</v>
      </c>
      <c r="IA178" s="0" t="n">
        <f aca="false">MOD(HZ178+IA177,$A$1)</f>
        <v>0</v>
      </c>
      <c r="IB178" s="0" t="n">
        <f aca="false">MOD(IA178+IB177,$A$1)</f>
        <v>0</v>
      </c>
      <c r="IC178" s="0" t="n">
        <f aca="false">MOD(IB178+IC177,$A$1)</f>
        <v>0</v>
      </c>
      <c r="ID178" s="0" t="n">
        <f aca="false">MOD(IC178+ID177,$A$1)</f>
        <v>0</v>
      </c>
      <c r="IE178" s="0" t="n">
        <f aca="false">MOD(ID178+IE177,$A$1)</f>
        <v>0</v>
      </c>
      <c r="IF178" s="0" t="n">
        <f aca="false">MOD(IE178+IF177,$A$1)</f>
        <v>0</v>
      </c>
      <c r="IG178" s="0" t="n">
        <f aca="false">MOD(IF178+IG177,$A$1)</f>
        <v>0</v>
      </c>
      <c r="IH178" s="0" t="n">
        <f aca="false">MOD(IG178+IH177,$A$1)</f>
        <v>0</v>
      </c>
      <c r="II178" s="0" t="n">
        <f aca="false">MOD(IH178+II177,$A$1)</f>
        <v>0</v>
      </c>
      <c r="IJ178" s="0" t="n">
        <f aca="false">MOD(II178+IJ177,$A$1)</f>
        <v>0</v>
      </c>
      <c r="IK178" s="0" t="n">
        <f aca="false">MOD(IJ178+IK177,$A$1)</f>
        <v>0</v>
      </c>
      <c r="IL178" s="0" t="n">
        <f aca="false">MOD(IK178+IL177,$A$1)</f>
        <v>0</v>
      </c>
      <c r="IM178" s="0" t="n">
        <f aca="false">MOD(IL178+IM177,$A$1)</f>
        <v>0</v>
      </c>
      <c r="IN178" s="0" t="n">
        <f aca="false">MOD(IM178+IN177,$A$1)</f>
        <v>0</v>
      </c>
      <c r="IO178" s="0" t="n">
        <f aca="false">MOD(IN178+IO177,$A$1)</f>
        <v>0</v>
      </c>
      <c r="IP178" s="0" t="n">
        <f aca="false">MOD(IO178+IP177,$A$1)</f>
        <v>0</v>
      </c>
      <c r="IQ178" s="0" t="n">
        <f aca="false">MOD(IP178+IQ177,$A$1)</f>
        <v>0</v>
      </c>
      <c r="IR178" s="0" t="n">
        <f aca="false">MOD(IQ178+IR177,$A$1)</f>
        <v>0</v>
      </c>
      <c r="IS178" s="0" t="n">
        <f aca="false">MOD(IR178+IS177,$A$1)</f>
        <v>0</v>
      </c>
      <c r="IT178" s="0" t="n">
        <f aca="false">MOD(IS178+IT177,$A$1)</f>
        <v>0</v>
      </c>
      <c r="IU178" s="0" t="n">
        <f aca="false">MOD(IT178+IU177,$A$1)</f>
        <v>0</v>
      </c>
      <c r="IV178" s="0" t="n">
        <f aca="false">MOD(IU178+IV177,$A$1)</f>
        <v>0</v>
      </c>
      <c r="IW178" s="0" t="n">
        <f aca="false">MOD(IV178+IW177,$A$1)</f>
        <v>0</v>
      </c>
      <c r="IX178" s="0" t="n">
        <f aca="false">MOD(IW178+IX177,$A$1)</f>
        <v>1</v>
      </c>
      <c r="IY178" s="0" t="n">
        <f aca="false">MOD(IX178+IY177,$A$1)</f>
        <v>1</v>
      </c>
      <c r="IZ178" s="0" t="n">
        <f aca="false">MOD(IY178+IZ177,$A$1)</f>
        <v>1</v>
      </c>
      <c r="JA178" s="0" t="n">
        <f aca="false">MOD(IZ178+JA177,$A$1)</f>
        <v>1</v>
      </c>
      <c r="JB178" s="0" t="n">
        <f aca="false">MOD(JA178+JB177,$A$1)</f>
        <v>1</v>
      </c>
      <c r="JC178" s="0" t="n">
        <f aca="false">MOD(JB178+JC177,$A$1)</f>
        <v>1</v>
      </c>
      <c r="JD178" s="0" t="n">
        <f aca="false">MOD(JC178+JD177,$A$1)</f>
        <v>1</v>
      </c>
      <c r="JE178" s="0" t="n">
        <f aca="false">MOD(JD178+JE177,$A$1)</f>
        <v>1</v>
      </c>
      <c r="JF178" s="0" t="n">
        <f aca="false">MOD(JE178+JF177,$A$1)</f>
        <v>1</v>
      </c>
      <c r="JG178" s="0" t="n">
        <f aca="false">MOD(JF178+JG177,$A$1)</f>
        <v>1</v>
      </c>
      <c r="JH178" s="0" t="n">
        <f aca="false">MOD(JG178+JH177,$A$1)</f>
        <v>1</v>
      </c>
      <c r="JI178" s="0" t="n">
        <f aca="false">MOD(JH178+JI177,$A$1)</f>
        <v>1</v>
      </c>
      <c r="JJ178" s="0" t="n">
        <f aca="false">MOD(JI178+JJ177,$A$1)</f>
        <v>1</v>
      </c>
      <c r="JK178" s="0" t="n">
        <f aca="false">MOD(JJ178+JK177,$A$1)</f>
        <v>1</v>
      </c>
      <c r="JL178" s="0" t="n">
        <f aca="false">MOD(JK178+JL177,$A$1)</f>
        <v>1</v>
      </c>
      <c r="JM178" s="0" t="n">
        <f aca="false">MOD(JL178+JM177,$A$1)</f>
        <v>1</v>
      </c>
      <c r="JN178" s="0" t="n">
        <f aca="false">MOD(JM178+JN177,$A$1)</f>
        <v>0</v>
      </c>
      <c r="JO178" s="0" t="n">
        <f aca="false">MOD(JN178+JO177,$A$1)</f>
        <v>0</v>
      </c>
      <c r="JP178" s="0" t="n">
        <f aca="false">MOD(JO178+JP177,$A$1)</f>
        <v>0</v>
      </c>
      <c r="JQ178" s="0" t="n">
        <f aca="false">MOD(JP178+JQ177,$A$1)</f>
        <v>0</v>
      </c>
      <c r="JR178" s="0" t="n">
        <f aca="false">MOD(JQ178+JR177,$A$1)</f>
        <v>0</v>
      </c>
    </row>
    <row r="179" customFormat="false" ht="13.9" hidden="false" customHeight="false" outlineLevel="0" collapsed="false">
      <c r="B179" s="0" t="n">
        <f aca="false">MOD(A179+B178,$A$1)</f>
        <v>1</v>
      </c>
      <c r="C179" s="0" t="n">
        <f aca="false">MOD(B179+C178,$A$1)</f>
        <v>0</v>
      </c>
      <c r="D179" s="0" t="n">
        <f aca="false">MOD(C179+D178,$A$1)</f>
        <v>1</v>
      </c>
      <c r="E179" s="0" t="n">
        <f aca="false">MOD(D179+E178,$A$1)</f>
        <v>0</v>
      </c>
      <c r="F179" s="0" t="n">
        <f aca="false">MOD(E179+F178,$A$1)</f>
        <v>1</v>
      </c>
      <c r="G179" s="0" t="n">
        <f aca="false">MOD(F179+G178,$A$1)</f>
        <v>0</v>
      </c>
      <c r="H179" s="0" t="n">
        <f aca="false">MOD(G179+H178,$A$1)</f>
        <v>1</v>
      </c>
      <c r="I179" s="0" t="n">
        <f aca="false">MOD(H179+I178,$A$1)</f>
        <v>0</v>
      </c>
      <c r="J179" s="0" t="n">
        <f aca="false">MOD(I179+J178,$A$1)</f>
        <v>1</v>
      </c>
      <c r="K179" s="0" t="n">
        <f aca="false">MOD(J179+K178,$A$1)</f>
        <v>0</v>
      </c>
      <c r="L179" s="0" t="n">
        <f aca="false">MOD(K179+L178,$A$1)</f>
        <v>1</v>
      </c>
      <c r="M179" s="0" t="n">
        <f aca="false">MOD(L179+M178,$A$1)</f>
        <v>0</v>
      </c>
      <c r="N179" s="0" t="n">
        <f aca="false">MOD(M179+N178,$A$1)</f>
        <v>1</v>
      </c>
      <c r="O179" s="0" t="n">
        <f aca="false">MOD(N179+O178,$A$1)</f>
        <v>0</v>
      </c>
      <c r="P179" s="0" t="n">
        <f aca="false">MOD(O179+P178,$A$1)</f>
        <v>1</v>
      </c>
      <c r="Q179" s="0" t="n">
        <f aca="false">MOD(P179+Q178,$A$1)</f>
        <v>0</v>
      </c>
      <c r="R179" s="0" t="n">
        <f aca="false">MOD(Q179+R178,$A$1)</f>
        <v>0</v>
      </c>
      <c r="S179" s="0" t="n">
        <f aca="false">MOD(R179+S178,$A$1)</f>
        <v>0</v>
      </c>
      <c r="T179" s="0" t="n">
        <f aca="false">MOD(S179+T178,$A$1)</f>
        <v>0</v>
      </c>
      <c r="U179" s="0" t="n">
        <f aca="false">MOD(T179+U178,$A$1)</f>
        <v>0</v>
      </c>
      <c r="V179" s="0" t="n">
        <f aca="false">MOD(U179+V178,$A$1)</f>
        <v>0</v>
      </c>
      <c r="W179" s="0" t="n">
        <f aca="false">MOD(V179+W178,$A$1)</f>
        <v>0</v>
      </c>
      <c r="X179" s="0" t="n">
        <f aca="false">MOD(W179+X178,$A$1)</f>
        <v>0</v>
      </c>
      <c r="Y179" s="0" t="n">
        <f aca="false">MOD(X179+Y178,$A$1)</f>
        <v>0</v>
      </c>
      <c r="Z179" s="0" t="n">
        <f aca="false">MOD(Y179+Z178,$A$1)</f>
        <v>0</v>
      </c>
      <c r="AA179" s="0" t="n">
        <f aca="false">MOD(Z179+AA178,$A$1)</f>
        <v>0</v>
      </c>
      <c r="AB179" s="0" t="n">
        <f aca="false">MOD(AA179+AB178,$A$1)</f>
        <v>0</v>
      </c>
      <c r="AC179" s="0" t="n">
        <f aca="false">MOD(AB179+AC178,$A$1)</f>
        <v>0</v>
      </c>
      <c r="AD179" s="0" t="n">
        <f aca="false">MOD(AC179+AD178,$A$1)</f>
        <v>0</v>
      </c>
      <c r="AE179" s="0" t="n">
        <f aca="false">MOD(AD179+AE178,$A$1)</f>
        <v>0</v>
      </c>
      <c r="AF179" s="0" t="n">
        <f aca="false">MOD(AE179+AF178,$A$1)</f>
        <v>0</v>
      </c>
      <c r="AG179" s="0" t="n">
        <f aca="false">MOD(AF179+AG178,$A$1)</f>
        <v>0</v>
      </c>
      <c r="AH179" s="0" t="n">
        <f aca="false">MOD(AG179+AH178,$A$1)</f>
        <v>0</v>
      </c>
      <c r="AI179" s="0" t="n">
        <f aca="false">MOD(AH179+AI178,$A$1)</f>
        <v>0</v>
      </c>
      <c r="AJ179" s="0" t="n">
        <f aca="false">MOD(AI179+AJ178,$A$1)</f>
        <v>0</v>
      </c>
      <c r="AK179" s="0" t="n">
        <f aca="false">MOD(AJ179+AK178,$A$1)</f>
        <v>0</v>
      </c>
      <c r="AL179" s="0" t="n">
        <f aca="false">MOD(AK179+AL178,$A$1)</f>
        <v>0</v>
      </c>
      <c r="AM179" s="0" t="n">
        <f aca="false">MOD(AL179+AM178,$A$1)</f>
        <v>0</v>
      </c>
      <c r="AN179" s="0" t="n">
        <f aca="false">MOD(AM179+AN178,$A$1)</f>
        <v>0</v>
      </c>
      <c r="AO179" s="0" t="n">
        <f aca="false">MOD(AN179+AO178,$A$1)</f>
        <v>0</v>
      </c>
      <c r="AP179" s="0" t="n">
        <f aca="false">MOD(AO179+AP178,$A$1)</f>
        <v>0</v>
      </c>
      <c r="AQ179" s="0" t="n">
        <f aca="false">MOD(AP179+AQ178,$A$1)</f>
        <v>0</v>
      </c>
      <c r="AR179" s="0" t="n">
        <f aca="false">MOD(AQ179+AR178,$A$1)</f>
        <v>0</v>
      </c>
      <c r="AS179" s="0" t="n">
        <f aca="false">MOD(AR179+AS178,$A$1)</f>
        <v>0</v>
      </c>
      <c r="AT179" s="0" t="n">
        <f aca="false">MOD(AS179+AT178,$A$1)</f>
        <v>0</v>
      </c>
      <c r="AU179" s="0" t="n">
        <f aca="false">MOD(AT179+AU178,$A$1)</f>
        <v>0</v>
      </c>
      <c r="AV179" s="0" t="n">
        <f aca="false">MOD(AU179+AV178,$A$1)</f>
        <v>0</v>
      </c>
      <c r="AW179" s="0" t="n">
        <f aca="false">MOD(AV179+AW178,$A$1)</f>
        <v>0</v>
      </c>
      <c r="AX179" s="0" t="n">
        <f aca="false">MOD(AW179+AX178,$A$1)</f>
        <v>0</v>
      </c>
      <c r="AY179" s="0" t="n">
        <f aca="false">MOD(AX179+AY178,$A$1)</f>
        <v>0</v>
      </c>
      <c r="AZ179" s="0" t="n">
        <f aca="false">MOD(AY179+AZ178,$A$1)</f>
        <v>0</v>
      </c>
      <c r="BA179" s="0" t="n">
        <f aca="false">MOD(AZ179+BA178,$A$1)</f>
        <v>0</v>
      </c>
      <c r="BB179" s="0" t="n">
        <f aca="false">MOD(BA179+BB178,$A$1)</f>
        <v>0</v>
      </c>
      <c r="BC179" s="0" t="n">
        <f aca="false">MOD(BB179+BC178,$A$1)</f>
        <v>0</v>
      </c>
      <c r="BD179" s="0" t="n">
        <f aca="false">MOD(BC179+BD178,$A$1)</f>
        <v>0</v>
      </c>
      <c r="BE179" s="0" t="n">
        <f aca="false">MOD(BD179+BE178,$A$1)</f>
        <v>0</v>
      </c>
      <c r="BF179" s="0" t="n">
        <f aca="false">MOD(BE179+BF178,$A$1)</f>
        <v>0</v>
      </c>
      <c r="BG179" s="0" t="n">
        <f aca="false">MOD(BF179+BG178,$A$1)</f>
        <v>0</v>
      </c>
      <c r="BH179" s="0" t="n">
        <f aca="false">MOD(BG179+BH178,$A$1)</f>
        <v>0</v>
      </c>
      <c r="BI179" s="0" t="n">
        <f aca="false">MOD(BH179+BI178,$A$1)</f>
        <v>0</v>
      </c>
      <c r="BJ179" s="0" t="n">
        <f aca="false">MOD(BI179+BJ178,$A$1)</f>
        <v>0</v>
      </c>
      <c r="BK179" s="0" t="n">
        <f aca="false">MOD(BJ179+BK178,$A$1)</f>
        <v>0</v>
      </c>
      <c r="BL179" s="0" t="n">
        <f aca="false">MOD(BK179+BL178,$A$1)</f>
        <v>0</v>
      </c>
      <c r="BM179" s="0" t="n">
        <f aca="false">MOD(BL179+BM178,$A$1)</f>
        <v>0</v>
      </c>
      <c r="BN179" s="0" t="n">
        <f aca="false">MOD(BM179+BN178,$A$1)</f>
        <v>1</v>
      </c>
      <c r="BO179" s="0" t="n">
        <f aca="false">MOD(BN179+BO178,$A$1)</f>
        <v>0</v>
      </c>
      <c r="BP179" s="0" t="n">
        <f aca="false">MOD(BO179+BP178,$A$1)</f>
        <v>1</v>
      </c>
      <c r="BQ179" s="0" t="n">
        <f aca="false">MOD(BP179+BQ178,$A$1)</f>
        <v>0</v>
      </c>
      <c r="BR179" s="0" t="n">
        <f aca="false">MOD(BQ179+BR178,$A$1)</f>
        <v>1</v>
      </c>
      <c r="BS179" s="0" t="n">
        <f aca="false">MOD(BR179+BS178,$A$1)</f>
        <v>0</v>
      </c>
      <c r="BT179" s="0" t="n">
        <f aca="false">MOD(BS179+BT178,$A$1)</f>
        <v>1</v>
      </c>
      <c r="BU179" s="0" t="n">
        <f aca="false">MOD(BT179+BU178,$A$1)</f>
        <v>0</v>
      </c>
      <c r="BV179" s="0" t="n">
        <f aca="false">MOD(BU179+BV178,$A$1)</f>
        <v>1</v>
      </c>
      <c r="BW179" s="0" t="n">
        <f aca="false">MOD(BV179+BW178,$A$1)</f>
        <v>0</v>
      </c>
      <c r="BX179" s="0" t="n">
        <f aca="false">MOD(BW179+BX178,$A$1)</f>
        <v>1</v>
      </c>
      <c r="BY179" s="0" t="n">
        <f aca="false">MOD(BX179+BY178,$A$1)</f>
        <v>0</v>
      </c>
      <c r="BZ179" s="0" t="n">
        <f aca="false">MOD(BY179+BZ178,$A$1)</f>
        <v>1</v>
      </c>
      <c r="CA179" s="0" t="n">
        <f aca="false">MOD(BZ179+CA178,$A$1)</f>
        <v>0</v>
      </c>
      <c r="CB179" s="0" t="n">
        <f aca="false">MOD(CA179+CB178,$A$1)</f>
        <v>1</v>
      </c>
      <c r="CC179" s="0" t="n">
        <f aca="false">MOD(CB179+CC178,$A$1)</f>
        <v>0</v>
      </c>
      <c r="CD179" s="0" t="n">
        <f aca="false">MOD(CC179+CD178,$A$1)</f>
        <v>0</v>
      </c>
      <c r="CE179" s="0" t="n">
        <f aca="false">MOD(CD179+CE178,$A$1)</f>
        <v>0</v>
      </c>
      <c r="CF179" s="0" t="n">
        <f aca="false">MOD(CE179+CF178,$A$1)</f>
        <v>0</v>
      </c>
      <c r="CG179" s="0" t="n">
        <f aca="false">MOD(CF179+CG178,$A$1)</f>
        <v>0</v>
      </c>
      <c r="CH179" s="0" t="n">
        <f aca="false">MOD(CG179+CH178,$A$1)</f>
        <v>0</v>
      </c>
      <c r="CI179" s="0" t="n">
        <f aca="false">MOD(CH179+CI178,$A$1)</f>
        <v>0</v>
      </c>
      <c r="CJ179" s="0" t="n">
        <f aca="false">MOD(CI179+CJ178,$A$1)</f>
        <v>0</v>
      </c>
      <c r="CK179" s="0" t="n">
        <f aca="false">MOD(CJ179+CK178,$A$1)</f>
        <v>0</v>
      </c>
      <c r="CL179" s="0" t="n">
        <f aca="false">MOD(CK179+CL178,$A$1)</f>
        <v>0</v>
      </c>
      <c r="CM179" s="0" t="n">
        <f aca="false">MOD(CL179+CM178,$A$1)</f>
        <v>0</v>
      </c>
      <c r="CN179" s="0" t="n">
        <f aca="false">MOD(CM179+CN178,$A$1)</f>
        <v>0</v>
      </c>
      <c r="CO179" s="0" t="n">
        <f aca="false">MOD(CN179+CO178,$A$1)</f>
        <v>0</v>
      </c>
      <c r="CP179" s="0" t="n">
        <f aca="false">MOD(CO179+CP178,$A$1)</f>
        <v>0</v>
      </c>
      <c r="CQ179" s="0" t="n">
        <f aca="false">MOD(CP179+CQ178,$A$1)</f>
        <v>0</v>
      </c>
      <c r="CR179" s="0" t="n">
        <f aca="false">MOD(CQ179+CR178,$A$1)</f>
        <v>0</v>
      </c>
      <c r="CS179" s="0" t="n">
        <f aca="false">MOD(CR179+CS178,$A$1)</f>
        <v>0</v>
      </c>
      <c r="CT179" s="0" t="n">
        <f aca="false">MOD(CS179+CT178,$A$1)</f>
        <v>0</v>
      </c>
      <c r="CU179" s="0" t="n">
        <f aca="false">MOD(CT179+CU178,$A$1)</f>
        <v>0</v>
      </c>
      <c r="CV179" s="0" t="n">
        <f aca="false">MOD(CU179+CV178,$A$1)</f>
        <v>0</v>
      </c>
      <c r="CW179" s="0" t="n">
        <f aca="false">MOD(CV179+CW178,$A$1)</f>
        <v>0</v>
      </c>
      <c r="CX179" s="0" t="n">
        <f aca="false">MOD(CW179+CX178,$A$1)</f>
        <v>0</v>
      </c>
      <c r="CY179" s="0" t="n">
        <f aca="false">MOD(CX179+CY178,$A$1)</f>
        <v>0</v>
      </c>
      <c r="CZ179" s="0" t="n">
        <f aca="false">MOD(CY179+CZ178,$A$1)</f>
        <v>0</v>
      </c>
      <c r="DA179" s="0" t="n">
        <f aca="false">MOD(CZ179+DA178,$A$1)</f>
        <v>0</v>
      </c>
      <c r="DB179" s="0" t="n">
        <f aca="false">MOD(DA179+DB178,$A$1)</f>
        <v>0</v>
      </c>
      <c r="DC179" s="0" t="n">
        <f aca="false">MOD(DB179+DC178,$A$1)</f>
        <v>0</v>
      </c>
      <c r="DD179" s="0" t="n">
        <f aca="false">MOD(DC179+DD178,$A$1)</f>
        <v>0</v>
      </c>
      <c r="DE179" s="0" t="n">
        <f aca="false">MOD(DD179+DE178,$A$1)</f>
        <v>0</v>
      </c>
      <c r="DF179" s="0" t="n">
        <f aca="false">MOD(DE179+DF178,$A$1)</f>
        <v>0</v>
      </c>
      <c r="DG179" s="0" t="n">
        <f aca="false">MOD(DF179+DG178,$A$1)</f>
        <v>0</v>
      </c>
      <c r="DH179" s="0" t="n">
        <f aca="false">MOD(DG179+DH178,$A$1)</f>
        <v>0</v>
      </c>
      <c r="DI179" s="0" t="n">
        <f aca="false">MOD(DH179+DI178,$A$1)</f>
        <v>0</v>
      </c>
      <c r="DJ179" s="0" t="n">
        <f aca="false">MOD(DI179+DJ178,$A$1)</f>
        <v>0</v>
      </c>
      <c r="DK179" s="0" t="n">
        <f aca="false">MOD(DJ179+DK178,$A$1)</f>
        <v>0</v>
      </c>
      <c r="DL179" s="0" t="n">
        <f aca="false">MOD(DK179+DL178,$A$1)</f>
        <v>0</v>
      </c>
      <c r="DM179" s="0" t="n">
        <f aca="false">MOD(DL179+DM178,$A$1)</f>
        <v>0</v>
      </c>
      <c r="DN179" s="0" t="n">
        <f aca="false">MOD(DM179+DN178,$A$1)</f>
        <v>0</v>
      </c>
      <c r="DO179" s="0" t="n">
        <f aca="false">MOD(DN179+DO178,$A$1)</f>
        <v>0</v>
      </c>
      <c r="DP179" s="0" t="n">
        <f aca="false">MOD(DO179+DP178,$A$1)</f>
        <v>0</v>
      </c>
      <c r="DQ179" s="0" t="n">
        <f aca="false">MOD(DP179+DQ178,$A$1)</f>
        <v>0</v>
      </c>
      <c r="DR179" s="0" t="n">
        <f aca="false">MOD(DQ179+DR178,$A$1)</f>
        <v>0</v>
      </c>
      <c r="DS179" s="0" t="n">
        <f aca="false">MOD(DR179+DS178,$A$1)</f>
        <v>0</v>
      </c>
      <c r="DT179" s="0" t="n">
        <f aca="false">MOD(DS179+DT178,$A$1)</f>
        <v>0</v>
      </c>
      <c r="DU179" s="0" t="n">
        <f aca="false">MOD(DT179+DU178,$A$1)</f>
        <v>0</v>
      </c>
      <c r="DV179" s="0" t="n">
        <f aca="false">MOD(DU179+DV178,$A$1)</f>
        <v>0</v>
      </c>
      <c r="DW179" s="0" t="n">
        <f aca="false">MOD(DV179+DW178,$A$1)</f>
        <v>0</v>
      </c>
      <c r="DX179" s="0" t="n">
        <f aca="false">MOD(DW179+DX178,$A$1)</f>
        <v>0</v>
      </c>
      <c r="DY179" s="0" t="n">
        <f aca="false">MOD(DX179+DY178,$A$1)</f>
        <v>0</v>
      </c>
      <c r="DZ179" s="0" t="n">
        <f aca="false">MOD(DY179+DZ178,$A$1)</f>
        <v>0</v>
      </c>
      <c r="EA179" s="0" t="n">
        <f aca="false">MOD(DZ179+EA178,$A$1)</f>
        <v>0</v>
      </c>
      <c r="EB179" s="0" t="n">
        <f aca="false">MOD(EA179+EB178,$A$1)</f>
        <v>0</v>
      </c>
      <c r="EC179" s="0" t="n">
        <f aca="false">MOD(EB179+EC178,$A$1)</f>
        <v>0</v>
      </c>
      <c r="ED179" s="0" t="n">
        <f aca="false">MOD(EC179+ED178,$A$1)</f>
        <v>0</v>
      </c>
      <c r="EE179" s="0" t="n">
        <f aca="false">MOD(ED179+EE178,$A$1)</f>
        <v>0</v>
      </c>
      <c r="EF179" s="0" t="n">
        <f aca="false">MOD(EE179+EF178,$A$1)</f>
        <v>0</v>
      </c>
      <c r="EG179" s="0" t="n">
        <f aca="false">MOD(EF179+EG178,$A$1)</f>
        <v>0</v>
      </c>
      <c r="EH179" s="0" t="n">
        <f aca="false">MOD(EG179+EH178,$A$1)</f>
        <v>0</v>
      </c>
      <c r="EI179" s="0" t="n">
        <f aca="false">MOD(EH179+EI178,$A$1)</f>
        <v>0</v>
      </c>
      <c r="EJ179" s="0" t="n">
        <f aca="false">MOD(EI179+EJ178,$A$1)</f>
        <v>0</v>
      </c>
      <c r="EK179" s="0" t="n">
        <f aca="false">MOD(EJ179+EK178,$A$1)</f>
        <v>0</v>
      </c>
      <c r="EL179" s="0" t="n">
        <f aca="false">MOD(EK179+EL178,$A$1)</f>
        <v>0</v>
      </c>
      <c r="EM179" s="0" t="n">
        <f aca="false">MOD(EL179+EM178,$A$1)</f>
        <v>0</v>
      </c>
      <c r="EN179" s="0" t="n">
        <f aca="false">MOD(EM179+EN178,$A$1)</f>
        <v>0</v>
      </c>
      <c r="EO179" s="0" t="n">
        <f aca="false">MOD(EN179+EO178,$A$1)</f>
        <v>0</v>
      </c>
      <c r="EP179" s="0" t="n">
        <f aca="false">MOD(EO179+EP178,$A$1)</f>
        <v>0</v>
      </c>
      <c r="EQ179" s="0" t="n">
        <f aca="false">MOD(EP179+EQ178,$A$1)</f>
        <v>0</v>
      </c>
      <c r="ER179" s="0" t="n">
        <f aca="false">MOD(EQ179+ER178,$A$1)</f>
        <v>0</v>
      </c>
      <c r="ES179" s="0" t="n">
        <f aca="false">MOD(ER179+ES178,$A$1)</f>
        <v>0</v>
      </c>
      <c r="ET179" s="0" t="n">
        <f aca="false">MOD(ES179+ET178,$A$1)</f>
        <v>0</v>
      </c>
      <c r="EU179" s="0" t="n">
        <f aca="false">MOD(ET179+EU178,$A$1)</f>
        <v>0</v>
      </c>
      <c r="EV179" s="0" t="n">
        <f aca="false">MOD(EU179+EV178,$A$1)</f>
        <v>0</v>
      </c>
      <c r="EW179" s="0" t="n">
        <f aca="false">MOD(EV179+EW178,$A$1)</f>
        <v>0</v>
      </c>
      <c r="EX179" s="0" t="n">
        <f aca="false">MOD(EW179+EX178,$A$1)</f>
        <v>0</v>
      </c>
      <c r="EY179" s="0" t="n">
        <f aca="false">MOD(EX179+EY178,$A$1)</f>
        <v>0</v>
      </c>
      <c r="EZ179" s="0" t="n">
        <f aca="false">MOD(EY179+EZ178,$A$1)</f>
        <v>0</v>
      </c>
      <c r="FA179" s="0" t="n">
        <f aca="false">MOD(EZ179+FA178,$A$1)</f>
        <v>0</v>
      </c>
      <c r="FB179" s="0" t="n">
        <f aca="false">MOD(FA179+FB178,$A$1)</f>
        <v>0</v>
      </c>
      <c r="FC179" s="0" t="n">
        <f aca="false">MOD(FB179+FC178,$A$1)</f>
        <v>0</v>
      </c>
      <c r="FD179" s="0" t="n">
        <f aca="false">MOD(FC179+FD178,$A$1)</f>
        <v>0</v>
      </c>
      <c r="FE179" s="0" t="n">
        <f aca="false">MOD(FD179+FE178,$A$1)</f>
        <v>0</v>
      </c>
      <c r="FF179" s="0" t="n">
        <f aca="false">MOD(FE179+FF178,$A$1)</f>
        <v>0</v>
      </c>
      <c r="FG179" s="0" t="n">
        <f aca="false">MOD(FF179+FG178,$A$1)</f>
        <v>0</v>
      </c>
      <c r="FH179" s="0" t="n">
        <f aca="false">MOD(FG179+FH178,$A$1)</f>
        <v>0</v>
      </c>
      <c r="FI179" s="0" t="n">
        <f aca="false">MOD(FH179+FI178,$A$1)</f>
        <v>0</v>
      </c>
      <c r="FJ179" s="0" t="n">
        <f aca="false">MOD(FI179+FJ178,$A$1)</f>
        <v>0</v>
      </c>
      <c r="FK179" s="0" t="n">
        <f aca="false">MOD(FJ179+FK178,$A$1)</f>
        <v>0</v>
      </c>
      <c r="FL179" s="0" t="n">
        <f aca="false">MOD(FK179+FL178,$A$1)</f>
        <v>0</v>
      </c>
      <c r="FM179" s="0" t="n">
        <f aca="false">MOD(FL179+FM178,$A$1)</f>
        <v>0</v>
      </c>
      <c r="FN179" s="0" t="n">
        <f aca="false">MOD(FM179+FN178,$A$1)</f>
        <v>0</v>
      </c>
      <c r="FO179" s="0" t="n">
        <f aca="false">MOD(FN179+FO178,$A$1)</f>
        <v>0</v>
      </c>
      <c r="FP179" s="0" t="n">
        <f aca="false">MOD(FO179+FP178,$A$1)</f>
        <v>0</v>
      </c>
      <c r="FQ179" s="0" t="n">
        <f aca="false">MOD(FP179+FQ178,$A$1)</f>
        <v>0</v>
      </c>
      <c r="FR179" s="0" t="n">
        <f aca="false">MOD(FQ179+FR178,$A$1)</f>
        <v>0</v>
      </c>
      <c r="FS179" s="0" t="n">
        <f aca="false">MOD(FR179+FS178,$A$1)</f>
        <v>0</v>
      </c>
      <c r="FT179" s="0" t="n">
        <f aca="false">MOD(FS179+FT178,$A$1)</f>
        <v>0</v>
      </c>
      <c r="FU179" s="0" t="n">
        <f aca="false">MOD(FT179+FU178,$A$1)</f>
        <v>0</v>
      </c>
      <c r="FV179" s="0" t="n">
        <f aca="false">MOD(FU179+FV178,$A$1)</f>
        <v>0</v>
      </c>
      <c r="FW179" s="0" t="n">
        <f aca="false">MOD(FV179+FW178,$A$1)</f>
        <v>0</v>
      </c>
      <c r="FX179" s="0" t="n">
        <f aca="false">MOD(FW179+FX178,$A$1)</f>
        <v>0</v>
      </c>
      <c r="FY179" s="0" t="n">
        <f aca="false">MOD(FX179+FY178,$A$1)</f>
        <v>0</v>
      </c>
      <c r="FZ179" s="0" t="n">
        <f aca="false">MOD(FY179+FZ178,$A$1)</f>
        <v>0</v>
      </c>
      <c r="GA179" s="0" t="n">
        <f aca="false">MOD(FZ179+GA178,$A$1)</f>
        <v>0</v>
      </c>
      <c r="GB179" s="0" t="n">
        <f aca="false">MOD(GA179+GB178,$A$1)</f>
        <v>0</v>
      </c>
      <c r="GC179" s="0" t="n">
        <f aca="false">MOD(GB179+GC178,$A$1)</f>
        <v>0</v>
      </c>
      <c r="GD179" s="0" t="n">
        <f aca="false">MOD(GC179+GD178,$A$1)</f>
        <v>0</v>
      </c>
      <c r="GE179" s="0" t="n">
        <f aca="false">MOD(GD179+GE178,$A$1)</f>
        <v>0</v>
      </c>
      <c r="GF179" s="0" t="n">
        <f aca="false">MOD(GE179+GF178,$A$1)</f>
        <v>0</v>
      </c>
      <c r="GG179" s="0" t="n">
        <f aca="false">MOD(GF179+GG178,$A$1)</f>
        <v>0</v>
      </c>
      <c r="GH179" s="0" t="n">
        <f aca="false">MOD(GG179+GH178,$A$1)</f>
        <v>0</v>
      </c>
      <c r="GI179" s="0" t="n">
        <f aca="false">MOD(GH179+GI178,$A$1)</f>
        <v>0</v>
      </c>
      <c r="GJ179" s="0" t="n">
        <f aca="false">MOD(GI179+GJ178,$A$1)</f>
        <v>0</v>
      </c>
      <c r="GK179" s="0" t="n">
        <f aca="false">MOD(GJ179+GK178,$A$1)</f>
        <v>0</v>
      </c>
      <c r="GL179" s="0" t="n">
        <f aca="false">MOD(GK179+GL178,$A$1)</f>
        <v>0</v>
      </c>
      <c r="GM179" s="0" t="n">
        <f aca="false">MOD(GL179+GM178,$A$1)</f>
        <v>0</v>
      </c>
      <c r="GN179" s="0" t="n">
        <f aca="false">MOD(GM179+GN178,$A$1)</f>
        <v>0</v>
      </c>
      <c r="GO179" s="0" t="n">
        <f aca="false">MOD(GN179+GO178,$A$1)</f>
        <v>0</v>
      </c>
      <c r="GP179" s="0" t="n">
        <f aca="false">MOD(GO179+GP178,$A$1)</f>
        <v>0</v>
      </c>
      <c r="GQ179" s="0" t="n">
        <f aca="false">MOD(GP179+GQ178,$A$1)</f>
        <v>0</v>
      </c>
      <c r="GR179" s="0" t="n">
        <f aca="false">MOD(GQ179+GR178,$A$1)</f>
        <v>0</v>
      </c>
      <c r="GS179" s="0" t="n">
        <f aca="false">MOD(GR179+GS178,$A$1)</f>
        <v>0</v>
      </c>
      <c r="GT179" s="0" t="n">
        <f aca="false">MOD(GS179+GT178,$A$1)</f>
        <v>0</v>
      </c>
      <c r="GU179" s="0" t="n">
        <f aca="false">MOD(GT179+GU178,$A$1)</f>
        <v>0</v>
      </c>
      <c r="GV179" s="0" t="n">
        <f aca="false">MOD(GU179+GV178,$A$1)</f>
        <v>0</v>
      </c>
      <c r="GW179" s="0" t="n">
        <f aca="false">MOD(GV179+GW178,$A$1)</f>
        <v>0</v>
      </c>
      <c r="GX179" s="0" t="n">
        <f aca="false">MOD(GW179+GX178,$A$1)</f>
        <v>0</v>
      </c>
      <c r="GY179" s="0" t="n">
        <f aca="false">MOD(GX179+GY178,$A$1)</f>
        <v>0</v>
      </c>
      <c r="GZ179" s="0" t="n">
        <f aca="false">MOD(GY179+GZ178,$A$1)</f>
        <v>0</v>
      </c>
      <c r="HA179" s="0" t="n">
        <f aca="false">MOD(GZ179+HA178,$A$1)</f>
        <v>0</v>
      </c>
      <c r="HB179" s="0" t="n">
        <f aca="false">MOD(HA179+HB178,$A$1)</f>
        <v>0</v>
      </c>
      <c r="HC179" s="0" t="n">
        <f aca="false">MOD(HB179+HC178,$A$1)</f>
        <v>0</v>
      </c>
      <c r="HD179" s="0" t="n">
        <f aca="false">MOD(HC179+HD178,$A$1)</f>
        <v>0</v>
      </c>
      <c r="HE179" s="0" t="n">
        <f aca="false">MOD(HD179+HE178,$A$1)</f>
        <v>0</v>
      </c>
      <c r="HF179" s="0" t="n">
        <f aca="false">MOD(HE179+HF178,$A$1)</f>
        <v>0</v>
      </c>
      <c r="HG179" s="0" t="n">
        <f aca="false">MOD(HF179+HG178,$A$1)</f>
        <v>0</v>
      </c>
      <c r="HH179" s="0" t="n">
        <f aca="false">MOD(HG179+HH178,$A$1)</f>
        <v>0</v>
      </c>
      <c r="HI179" s="0" t="n">
        <f aca="false">MOD(HH179+HI178,$A$1)</f>
        <v>0</v>
      </c>
      <c r="HJ179" s="0" t="n">
        <f aca="false">MOD(HI179+HJ178,$A$1)</f>
        <v>0</v>
      </c>
      <c r="HK179" s="0" t="n">
        <f aca="false">MOD(HJ179+HK178,$A$1)</f>
        <v>0</v>
      </c>
      <c r="HL179" s="0" t="n">
        <f aca="false">MOD(HK179+HL178,$A$1)</f>
        <v>0</v>
      </c>
      <c r="HM179" s="0" t="n">
        <f aca="false">MOD(HL179+HM178,$A$1)</f>
        <v>0</v>
      </c>
      <c r="HN179" s="0" t="n">
        <f aca="false">MOD(HM179+HN178,$A$1)</f>
        <v>0</v>
      </c>
      <c r="HO179" s="0" t="n">
        <f aca="false">MOD(HN179+HO178,$A$1)</f>
        <v>0</v>
      </c>
      <c r="HP179" s="0" t="n">
        <f aca="false">MOD(HO179+HP178,$A$1)</f>
        <v>0</v>
      </c>
      <c r="HQ179" s="0" t="n">
        <f aca="false">MOD(HP179+HQ178,$A$1)</f>
        <v>0</v>
      </c>
      <c r="HR179" s="0" t="n">
        <f aca="false">MOD(HQ179+HR178,$A$1)</f>
        <v>0</v>
      </c>
      <c r="HS179" s="0" t="n">
        <f aca="false">MOD(HR179+HS178,$A$1)</f>
        <v>0</v>
      </c>
      <c r="HT179" s="0" t="n">
        <f aca="false">MOD(HS179+HT178,$A$1)</f>
        <v>0</v>
      </c>
      <c r="HU179" s="0" t="n">
        <f aca="false">MOD(HT179+HU178,$A$1)</f>
        <v>0</v>
      </c>
      <c r="HV179" s="0" t="n">
        <f aca="false">MOD(HU179+HV178,$A$1)</f>
        <v>0</v>
      </c>
      <c r="HW179" s="0" t="n">
        <f aca="false">MOD(HV179+HW178,$A$1)</f>
        <v>0</v>
      </c>
      <c r="HX179" s="0" t="n">
        <f aca="false">MOD(HW179+HX178,$A$1)</f>
        <v>0</v>
      </c>
      <c r="HY179" s="0" t="n">
        <f aca="false">MOD(HX179+HY178,$A$1)</f>
        <v>0</v>
      </c>
      <c r="HZ179" s="0" t="n">
        <f aca="false">MOD(HY179+HZ178,$A$1)</f>
        <v>0</v>
      </c>
      <c r="IA179" s="0" t="n">
        <f aca="false">MOD(HZ179+IA178,$A$1)</f>
        <v>0</v>
      </c>
      <c r="IB179" s="0" t="n">
        <f aca="false">MOD(IA179+IB178,$A$1)</f>
        <v>0</v>
      </c>
      <c r="IC179" s="0" t="n">
        <f aca="false">MOD(IB179+IC178,$A$1)</f>
        <v>0</v>
      </c>
      <c r="ID179" s="0" t="n">
        <f aca="false">MOD(IC179+ID178,$A$1)</f>
        <v>0</v>
      </c>
      <c r="IE179" s="0" t="n">
        <f aca="false">MOD(ID179+IE178,$A$1)</f>
        <v>0</v>
      </c>
      <c r="IF179" s="0" t="n">
        <f aca="false">MOD(IE179+IF178,$A$1)</f>
        <v>0</v>
      </c>
      <c r="IG179" s="0" t="n">
        <f aca="false">MOD(IF179+IG178,$A$1)</f>
        <v>0</v>
      </c>
      <c r="IH179" s="0" t="n">
        <f aca="false">MOD(IG179+IH178,$A$1)</f>
        <v>0</v>
      </c>
      <c r="II179" s="0" t="n">
        <f aca="false">MOD(IH179+II178,$A$1)</f>
        <v>0</v>
      </c>
      <c r="IJ179" s="0" t="n">
        <f aca="false">MOD(II179+IJ178,$A$1)</f>
        <v>0</v>
      </c>
      <c r="IK179" s="0" t="n">
        <f aca="false">MOD(IJ179+IK178,$A$1)</f>
        <v>0</v>
      </c>
      <c r="IL179" s="0" t="n">
        <f aca="false">MOD(IK179+IL178,$A$1)</f>
        <v>0</v>
      </c>
      <c r="IM179" s="0" t="n">
        <f aca="false">MOD(IL179+IM178,$A$1)</f>
        <v>0</v>
      </c>
      <c r="IN179" s="0" t="n">
        <f aca="false">MOD(IM179+IN178,$A$1)</f>
        <v>0</v>
      </c>
      <c r="IO179" s="0" t="n">
        <f aca="false">MOD(IN179+IO178,$A$1)</f>
        <v>0</v>
      </c>
      <c r="IP179" s="0" t="n">
        <f aca="false">MOD(IO179+IP178,$A$1)</f>
        <v>0</v>
      </c>
      <c r="IQ179" s="0" t="n">
        <f aca="false">MOD(IP179+IQ178,$A$1)</f>
        <v>0</v>
      </c>
      <c r="IR179" s="0" t="n">
        <f aca="false">MOD(IQ179+IR178,$A$1)</f>
        <v>0</v>
      </c>
      <c r="IS179" s="0" t="n">
        <f aca="false">MOD(IR179+IS178,$A$1)</f>
        <v>0</v>
      </c>
      <c r="IT179" s="0" t="n">
        <f aca="false">MOD(IS179+IT178,$A$1)</f>
        <v>0</v>
      </c>
      <c r="IU179" s="0" t="n">
        <f aca="false">MOD(IT179+IU178,$A$1)</f>
        <v>0</v>
      </c>
      <c r="IV179" s="0" t="n">
        <f aca="false">MOD(IU179+IV178,$A$1)</f>
        <v>0</v>
      </c>
      <c r="IW179" s="0" t="n">
        <f aca="false">MOD(IV179+IW178,$A$1)</f>
        <v>0</v>
      </c>
      <c r="IX179" s="0" t="n">
        <f aca="false">MOD(IW179+IX178,$A$1)</f>
        <v>1</v>
      </c>
      <c r="IY179" s="0" t="n">
        <f aca="false">MOD(IX179+IY178,$A$1)</f>
        <v>0</v>
      </c>
      <c r="IZ179" s="0" t="n">
        <f aca="false">MOD(IY179+IZ178,$A$1)</f>
        <v>1</v>
      </c>
      <c r="JA179" s="0" t="n">
        <f aca="false">MOD(IZ179+JA178,$A$1)</f>
        <v>0</v>
      </c>
      <c r="JB179" s="0" t="n">
        <f aca="false">MOD(JA179+JB178,$A$1)</f>
        <v>1</v>
      </c>
      <c r="JC179" s="0" t="n">
        <f aca="false">MOD(JB179+JC178,$A$1)</f>
        <v>0</v>
      </c>
      <c r="JD179" s="0" t="n">
        <f aca="false">MOD(JC179+JD178,$A$1)</f>
        <v>1</v>
      </c>
      <c r="JE179" s="0" t="n">
        <f aca="false">MOD(JD179+JE178,$A$1)</f>
        <v>0</v>
      </c>
      <c r="JF179" s="0" t="n">
        <f aca="false">MOD(JE179+JF178,$A$1)</f>
        <v>1</v>
      </c>
      <c r="JG179" s="0" t="n">
        <f aca="false">MOD(JF179+JG178,$A$1)</f>
        <v>0</v>
      </c>
      <c r="JH179" s="0" t="n">
        <f aca="false">MOD(JG179+JH178,$A$1)</f>
        <v>1</v>
      </c>
      <c r="JI179" s="0" t="n">
        <f aca="false">MOD(JH179+JI178,$A$1)</f>
        <v>0</v>
      </c>
      <c r="JJ179" s="0" t="n">
        <f aca="false">MOD(JI179+JJ178,$A$1)</f>
        <v>1</v>
      </c>
      <c r="JK179" s="0" t="n">
        <f aca="false">MOD(JJ179+JK178,$A$1)</f>
        <v>0</v>
      </c>
      <c r="JL179" s="0" t="n">
        <f aca="false">MOD(JK179+JL178,$A$1)</f>
        <v>1</v>
      </c>
      <c r="JM179" s="0" t="n">
        <f aca="false">MOD(JL179+JM178,$A$1)</f>
        <v>0</v>
      </c>
      <c r="JN179" s="0" t="n">
        <f aca="false">MOD(JM179+JN178,$A$1)</f>
        <v>0</v>
      </c>
      <c r="JO179" s="0" t="n">
        <f aca="false">MOD(JN179+JO178,$A$1)</f>
        <v>0</v>
      </c>
      <c r="JP179" s="0" t="n">
        <f aca="false">MOD(JO179+JP178,$A$1)</f>
        <v>0</v>
      </c>
      <c r="JQ179" s="0" t="n">
        <f aca="false">MOD(JP179+JQ178,$A$1)</f>
        <v>0</v>
      </c>
      <c r="JR179" s="0" t="n">
        <f aca="false">MOD(JQ179+JR178,$A$1)</f>
        <v>0</v>
      </c>
    </row>
    <row r="180" customFormat="false" ht="13.9" hidden="false" customHeight="false" outlineLevel="0" collapsed="false">
      <c r="B180" s="0" t="n">
        <f aca="false">MOD(A180+B179,$A$1)</f>
        <v>1</v>
      </c>
      <c r="C180" s="0" t="n">
        <f aca="false">MOD(B180+C179,$A$1)</f>
        <v>1</v>
      </c>
      <c r="D180" s="0" t="n">
        <f aca="false">MOD(C180+D179,$A$1)</f>
        <v>0</v>
      </c>
      <c r="E180" s="0" t="n">
        <f aca="false">MOD(D180+E179,$A$1)</f>
        <v>0</v>
      </c>
      <c r="F180" s="0" t="n">
        <f aca="false">MOD(E180+F179,$A$1)</f>
        <v>1</v>
      </c>
      <c r="G180" s="0" t="n">
        <f aca="false">MOD(F180+G179,$A$1)</f>
        <v>1</v>
      </c>
      <c r="H180" s="0" t="n">
        <f aca="false">MOD(G180+H179,$A$1)</f>
        <v>0</v>
      </c>
      <c r="I180" s="0" t="n">
        <f aca="false">MOD(H180+I179,$A$1)</f>
        <v>0</v>
      </c>
      <c r="J180" s="0" t="n">
        <f aca="false">MOD(I180+J179,$A$1)</f>
        <v>1</v>
      </c>
      <c r="K180" s="0" t="n">
        <f aca="false">MOD(J180+K179,$A$1)</f>
        <v>1</v>
      </c>
      <c r="L180" s="0" t="n">
        <f aca="false">MOD(K180+L179,$A$1)</f>
        <v>0</v>
      </c>
      <c r="M180" s="0" t="n">
        <f aca="false">MOD(L180+M179,$A$1)</f>
        <v>0</v>
      </c>
      <c r="N180" s="0" t="n">
        <f aca="false">MOD(M180+N179,$A$1)</f>
        <v>1</v>
      </c>
      <c r="O180" s="0" t="n">
        <f aca="false">MOD(N180+O179,$A$1)</f>
        <v>1</v>
      </c>
      <c r="P180" s="0" t="n">
        <f aca="false">MOD(O180+P179,$A$1)</f>
        <v>0</v>
      </c>
      <c r="Q180" s="0" t="n">
        <f aca="false">MOD(P180+Q179,$A$1)</f>
        <v>0</v>
      </c>
      <c r="R180" s="0" t="n">
        <f aca="false">MOD(Q180+R179,$A$1)</f>
        <v>0</v>
      </c>
      <c r="S180" s="0" t="n">
        <f aca="false">MOD(R180+S179,$A$1)</f>
        <v>0</v>
      </c>
      <c r="T180" s="0" t="n">
        <f aca="false">MOD(S180+T179,$A$1)</f>
        <v>0</v>
      </c>
      <c r="U180" s="0" t="n">
        <f aca="false">MOD(T180+U179,$A$1)</f>
        <v>0</v>
      </c>
      <c r="V180" s="0" t="n">
        <f aca="false">MOD(U180+V179,$A$1)</f>
        <v>0</v>
      </c>
      <c r="W180" s="0" t="n">
        <f aca="false">MOD(V180+W179,$A$1)</f>
        <v>0</v>
      </c>
      <c r="X180" s="0" t="n">
        <f aca="false">MOD(W180+X179,$A$1)</f>
        <v>0</v>
      </c>
      <c r="Y180" s="0" t="n">
        <f aca="false">MOD(X180+Y179,$A$1)</f>
        <v>0</v>
      </c>
      <c r="Z180" s="0" t="n">
        <f aca="false">MOD(Y180+Z179,$A$1)</f>
        <v>0</v>
      </c>
      <c r="AA180" s="0" t="n">
        <f aca="false">MOD(Z180+AA179,$A$1)</f>
        <v>0</v>
      </c>
      <c r="AB180" s="0" t="n">
        <f aca="false">MOD(AA180+AB179,$A$1)</f>
        <v>0</v>
      </c>
      <c r="AC180" s="0" t="n">
        <f aca="false">MOD(AB180+AC179,$A$1)</f>
        <v>0</v>
      </c>
      <c r="AD180" s="0" t="n">
        <f aca="false">MOD(AC180+AD179,$A$1)</f>
        <v>0</v>
      </c>
      <c r="AE180" s="0" t="n">
        <f aca="false">MOD(AD180+AE179,$A$1)</f>
        <v>0</v>
      </c>
      <c r="AF180" s="0" t="n">
        <f aca="false">MOD(AE180+AF179,$A$1)</f>
        <v>0</v>
      </c>
      <c r="AG180" s="0" t="n">
        <f aca="false">MOD(AF180+AG179,$A$1)</f>
        <v>0</v>
      </c>
      <c r="AH180" s="0" t="n">
        <f aca="false">MOD(AG180+AH179,$A$1)</f>
        <v>0</v>
      </c>
      <c r="AI180" s="0" t="n">
        <f aca="false">MOD(AH180+AI179,$A$1)</f>
        <v>0</v>
      </c>
      <c r="AJ180" s="0" t="n">
        <f aca="false">MOD(AI180+AJ179,$A$1)</f>
        <v>0</v>
      </c>
      <c r="AK180" s="0" t="n">
        <f aca="false">MOD(AJ180+AK179,$A$1)</f>
        <v>0</v>
      </c>
      <c r="AL180" s="0" t="n">
        <f aca="false">MOD(AK180+AL179,$A$1)</f>
        <v>0</v>
      </c>
      <c r="AM180" s="0" t="n">
        <f aca="false">MOD(AL180+AM179,$A$1)</f>
        <v>0</v>
      </c>
      <c r="AN180" s="0" t="n">
        <f aca="false">MOD(AM180+AN179,$A$1)</f>
        <v>0</v>
      </c>
      <c r="AO180" s="0" t="n">
        <f aca="false">MOD(AN180+AO179,$A$1)</f>
        <v>0</v>
      </c>
      <c r="AP180" s="0" t="n">
        <f aca="false">MOD(AO180+AP179,$A$1)</f>
        <v>0</v>
      </c>
      <c r="AQ180" s="0" t="n">
        <f aca="false">MOD(AP180+AQ179,$A$1)</f>
        <v>0</v>
      </c>
      <c r="AR180" s="0" t="n">
        <f aca="false">MOD(AQ180+AR179,$A$1)</f>
        <v>0</v>
      </c>
      <c r="AS180" s="0" t="n">
        <f aca="false">MOD(AR180+AS179,$A$1)</f>
        <v>0</v>
      </c>
      <c r="AT180" s="0" t="n">
        <f aca="false">MOD(AS180+AT179,$A$1)</f>
        <v>0</v>
      </c>
      <c r="AU180" s="0" t="n">
        <f aca="false">MOD(AT180+AU179,$A$1)</f>
        <v>0</v>
      </c>
      <c r="AV180" s="0" t="n">
        <f aca="false">MOD(AU180+AV179,$A$1)</f>
        <v>0</v>
      </c>
      <c r="AW180" s="0" t="n">
        <f aca="false">MOD(AV180+AW179,$A$1)</f>
        <v>0</v>
      </c>
      <c r="AX180" s="0" t="n">
        <f aca="false">MOD(AW180+AX179,$A$1)</f>
        <v>0</v>
      </c>
      <c r="AY180" s="0" t="n">
        <f aca="false">MOD(AX180+AY179,$A$1)</f>
        <v>0</v>
      </c>
      <c r="AZ180" s="0" t="n">
        <f aca="false">MOD(AY180+AZ179,$A$1)</f>
        <v>0</v>
      </c>
      <c r="BA180" s="0" t="n">
        <f aca="false">MOD(AZ180+BA179,$A$1)</f>
        <v>0</v>
      </c>
      <c r="BB180" s="0" t="n">
        <f aca="false">MOD(BA180+BB179,$A$1)</f>
        <v>0</v>
      </c>
      <c r="BC180" s="0" t="n">
        <f aca="false">MOD(BB180+BC179,$A$1)</f>
        <v>0</v>
      </c>
      <c r="BD180" s="0" t="n">
        <f aca="false">MOD(BC180+BD179,$A$1)</f>
        <v>0</v>
      </c>
      <c r="BE180" s="0" t="n">
        <f aca="false">MOD(BD180+BE179,$A$1)</f>
        <v>0</v>
      </c>
      <c r="BF180" s="0" t="n">
        <f aca="false">MOD(BE180+BF179,$A$1)</f>
        <v>0</v>
      </c>
      <c r="BG180" s="0" t="n">
        <f aca="false">MOD(BF180+BG179,$A$1)</f>
        <v>0</v>
      </c>
      <c r="BH180" s="0" t="n">
        <f aca="false">MOD(BG180+BH179,$A$1)</f>
        <v>0</v>
      </c>
      <c r="BI180" s="0" t="n">
        <f aca="false">MOD(BH180+BI179,$A$1)</f>
        <v>0</v>
      </c>
      <c r="BJ180" s="0" t="n">
        <f aca="false">MOD(BI180+BJ179,$A$1)</f>
        <v>0</v>
      </c>
      <c r="BK180" s="0" t="n">
        <f aca="false">MOD(BJ180+BK179,$A$1)</f>
        <v>0</v>
      </c>
      <c r="BL180" s="0" t="n">
        <f aca="false">MOD(BK180+BL179,$A$1)</f>
        <v>0</v>
      </c>
      <c r="BM180" s="0" t="n">
        <f aca="false">MOD(BL180+BM179,$A$1)</f>
        <v>0</v>
      </c>
      <c r="BN180" s="0" t="n">
        <f aca="false">MOD(BM180+BN179,$A$1)</f>
        <v>1</v>
      </c>
      <c r="BO180" s="0" t="n">
        <f aca="false">MOD(BN180+BO179,$A$1)</f>
        <v>1</v>
      </c>
      <c r="BP180" s="0" t="n">
        <f aca="false">MOD(BO180+BP179,$A$1)</f>
        <v>0</v>
      </c>
      <c r="BQ180" s="0" t="n">
        <f aca="false">MOD(BP180+BQ179,$A$1)</f>
        <v>0</v>
      </c>
      <c r="BR180" s="0" t="n">
        <f aca="false">MOD(BQ180+BR179,$A$1)</f>
        <v>1</v>
      </c>
      <c r="BS180" s="0" t="n">
        <f aca="false">MOD(BR180+BS179,$A$1)</f>
        <v>1</v>
      </c>
      <c r="BT180" s="0" t="n">
        <f aca="false">MOD(BS180+BT179,$A$1)</f>
        <v>0</v>
      </c>
      <c r="BU180" s="0" t="n">
        <f aca="false">MOD(BT180+BU179,$A$1)</f>
        <v>0</v>
      </c>
      <c r="BV180" s="0" t="n">
        <f aca="false">MOD(BU180+BV179,$A$1)</f>
        <v>1</v>
      </c>
      <c r="BW180" s="0" t="n">
        <f aca="false">MOD(BV180+BW179,$A$1)</f>
        <v>1</v>
      </c>
      <c r="BX180" s="0" t="n">
        <f aca="false">MOD(BW180+BX179,$A$1)</f>
        <v>0</v>
      </c>
      <c r="BY180" s="0" t="n">
        <f aca="false">MOD(BX180+BY179,$A$1)</f>
        <v>0</v>
      </c>
      <c r="BZ180" s="0" t="n">
        <f aca="false">MOD(BY180+BZ179,$A$1)</f>
        <v>1</v>
      </c>
      <c r="CA180" s="0" t="n">
        <f aca="false">MOD(BZ180+CA179,$A$1)</f>
        <v>1</v>
      </c>
      <c r="CB180" s="0" t="n">
        <f aca="false">MOD(CA180+CB179,$A$1)</f>
        <v>0</v>
      </c>
      <c r="CC180" s="0" t="n">
        <f aca="false">MOD(CB180+CC179,$A$1)</f>
        <v>0</v>
      </c>
      <c r="CD180" s="0" t="n">
        <f aca="false">MOD(CC180+CD179,$A$1)</f>
        <v>0</v>
      </c>
      <c r="CE180" s="0" t="n">
        <f aca="false">MOD(CD180+CE179,$A$1)</f>
        <v>0</v>
      </c>
      <c r="CF180" s="0" t="n">
        <f aca="false">MOD(CE180+CF179,$A$1)</f>
        <v>0</v>
      </c>
      <c r="CG180" s="0" t="n">
        <f aca="false">MOD(CF180+CG179,$A$1)</f>
        <v>0</v>
      </c>
      <c r="CH180" s="0" t="n">
        <f aca="false">MOD(CG180+CH179,$A$1)</f>
        <v>0</v>
      </c>
      <c r="CI180" s="0" t="n">
        <f aca="false">MOD(CH180+CI179,$A$1)</f>
        <v>0</v>
      </c>
      <c r="CJ180" s="0" t="n">
        <f aca="false">MOD(CI180+CJ179,$A$1)</f>
        <v>0</v>
      </c>
      <c r="CK180" s="0" t="n">
        <f aca="false">MOD(CJ180+CK179,$A$1)</f>
        <v>0</v>
      </c>
      <c r="CL180" s="0" t="n">
        <f aca="false">MOD(CK180+CL179,$A$1)</f>
        <v>0</v>
      </c>
      <c r="CM180" s="0" t="n">
        <f aca="false">MOD(CL180+CM179,$A$1)</f>
        <v>0</v>
      </c>
      <c r="CN180" s="0" t="n">
        <f aca="false">MOD(CM180+CN179,$A$1)</f>
        <v>0</v>
      </c>
      <c r="CO180" s="0" t="n">
        <f aca="false">MOD(CN180+CO179,$A$1)</f>
        <v>0</v>
      </c>
      <c r="CP180" s="0" t="n">
        <f aca="false">MOD(CO180+CP179,$A$1)</f>
        <v>0</v>
      </c>
      <c r="CQ180" s="0" t="n">
        <f aca="false">MOD(CP180+CQ179,$A$1)</f>
        <v>0</v>
      </c>
      <c r="CR180" s="0" t="n">
        <f aca="false">MOD(CQ180+CR179,$A$1)</f>
        <v>0</v>
      </c>
      <c r="CS180" s="0" t="n">
        <f aca="false">MOD(CR180+CS179,$A$1)</f>
        <v>0</v>
      </c>
      <c r="CT180" s="0" t="n">
        <f aca="false">MOD(CS180+CT179,$A$1)</f>
        <v>0</v>
      </c>
      <c r="CU180" s="0" t="n">
        <f aca="false">MOD(CT180+CU179,$A$1)</f>
        <v>0</v>
      </c>
      <c r="CV180" s="0" t="n">
        <f aca="false">MOD(CU180+CV179,$A$1)</f>
        <v>0</v>
      </c>
      <c r="CW180" s="0" t="n">
        <f aca="false">MOD(CV180+CW179,$A$1)</f>
        <v>0</v>
      </c>
      <c r="CX180" s="0" t="n">
        <f aca="false">MOD(CW180+CX179,$A$1)</f>
        <v>0</v>
      </c>
      <c r="CY180" s="0" t="n">
        <f aca="false">MOD(CX180+CY179,$A$1)</f>
        <v>0</v>
      </c>
      <c r="CZ180" s="0" t="n">
        <f aca="false">MOD(CY180+CZ179,$A$1)</f>
        <v>0</v>
      </c>
      <c r="DA180" s="0" t="n">
        <f aca="false">MOD(CZ180+DA179,$A$1)</f>
        <v>0</v>
      </c>
      <c r="DB180" s="0" t="n">
        <f aca="false">MOD(DA180+DB179,$A$1)</f>
        <v>0</v>
      </c>
      <c r="DC180" s="0" t="n">
        <f aca="false">MOD(DB180+DC179,$A$1)</f>
        <v>0</v>
      </c>
      <c r="DD180" s="0" t="n">
        <f aca="false">MOD(DC180+DD179,$A$1)</f>
        <v>0</v>
      </c>
      <c r="DE180" s="0" t="n">
        <f aca="false">MOD(DD180+DE179,$A$1)</f>
        <v>0</v>
      </c>
      <c r="DF180" s="0" t="n">
        <f aca="false">MOD(DE180+DF179,$A$1)</f>
        <v>0</v>
      </c>
      <c r="DG180" s="0" t="n">
        <f aca="false">MOD(DF180+DG179,$A$1)</f>
        <v>0</v>
      </c>
      <c r="DH180" s="0" t="n">
        <f aca="false">MOD(DG180+DH179,$A$1)</f>
        <v>0</v>
      </c>
      <c r="DI180" s="0" t="n">
        <f aca="false">MOD(DH180+DI179,$A$1)</f>
        <v>0</v>
      </c>
      <c r="DJ180" s="0" t="n">
        <f aca="false">MOD(DI180+DJ179,$A$1)</f>
        <v>0</v>
      </c>
      <c r="DK180" s="0" t="n">
        <f aca="false">MOD(DJ180+DK179,$A$1)</f>
        <v>0</v>
      </c>
      <c r="DL180" s="0" t="n">
        <f aca="false">MOD(DK180+DL179,$A$1)</f>
        <v>0</v>
      </c>
      <c r="DM180" s="0" t="n">
        <f aca="false">MOD(DL180+DM179,$A$1)</f>
        <v>0</v>
      </c>
      <c r="DN180" s="0" t="n">
        <f aca="false">MOD(DM180+DN179,$A$1)</f>
        <v>0</v>
      </c>
      <c r="DO180" s="0" t="n">
        <f aca="false">MOD(DN180+DO179,$A$1)</f>
        <v>0</v>
      </c>
      <c r="DP180" s="0" t="n">
        <f aca="false">MOD(DO180+DP179,$A$1)</f>
        <v>0</v>
      </c>
      <c r="DQ180" s="0" t="n">
        <f aca="false">MOD(DP180+DQ179,$A$1)</f>
        <v>0</v>
      </c>
      <c r="DR180" s="0" t="n">
        <f aca="false">MOD(DQ180+DR179,$A$1)</f>
        <v>0</v>
      </c>
      <c r="DS180" s="0" t="n">
        <f aca="false">MOD(DR180+DS179,$A$1)</f>
        <v>0</v>
      </c>
      <c r="DT180" s="0" t="n">
        <f aca="false">MOD(DS180+DT179,$A$1)</f>
        <v>0</v>
      </c>
      <c r="DU180" s="0" t="n">
        <f aca="false">MOD(DT180+DU179,$A$1)</f>
        <v>0</v>
      </c>
      <c r="DV180" s="0" t="n">
        <f aca="false">MOD(DU180+DV179,$A$1)</f>
        <v>0</v>
      </c>
      <c r="DW180" s="0" t="n">
        <f aca="false">MOD(DV180+DW179,$A$1)</f>
        <v>0</v>
      </c>
      <c r="DX180" s="0" t="n">
        <f aca="false">MOD(DW180+DX179,$A$1)</f>
        <v>0</v>
      </c>
      <c r="DY180" s="0" t="n">
        <f aca="false">MOD(DX180+DY179,$A$1)</f>
        <v>0</v>
      </c>
      <c r="DZ180" s="0" t="n">
        <f aca="false">MOD(DY180+DZ179,$A$1)</f>
        <v>0</v>
      </c>
      <c r="EA180" s="0" t="n">
        <f aca="false">MOD(DZ180+EA179,$A$1)</f>
        <v>0</v>
      </c>
      <c r="EB180" s="0" t="n">
        <f aca="false">MOD(EA180+EB179,$A$1)</f>
        <v>0</v>
      </c>
      <c r="EC180" s="0" t="n">
        <f aca="false">MOD(EB180+EC179,$A$1)</f>
        <v>0</v>
      </c>
      <c r="ED180" s="0" t="n">
        <f aca="false">MOD(EC180+ED179,$A$1)</f>
        <v>0</v>
      </c>
      <c r="EE180" s="0" t="n">
        <f aca="false">MOD(ED180+EE179,$A$1)</f>
        <v>0</v>
      </c>
      <c r="EF180" s="0" t="n">
        <f aca="false">MOD(EE180+EF179,$A$1)</f>
        <v>0</v>
      </c>
      <c r="EG180" s="0" t="n">
        <f aca="false">MOD(EF180+EG179,$A$1)</f>
        <v>0</v>
      </c>
      <c r="EH180" s="0" t="n">
        <f aca="false">MOD(EG180+EH179,$A$1)</f>
        <v>0</v>
      </c>
      <c r="EI180" s="0" t="n">
        <f aca="false">MOD(EH180+EI179,$A$1)</f>
        <v>0</v>
      </c>
      <c r="EJ180" s="0" t="n">
        <f aca="false">MOD(EI180+EJ179,$A$1)</f>
        <v>0</v>
      </c>
      <c r="EK180" s="0" t="n">
        <f aca="false">MOD(EJ180+EK179,$A$1)</f>
        <v>0</v>
      </c>
      <c r="EL180" s="0" t="n">
        <f aca="false">MOD(EK180+EL179,$A$1)</f>
        <v>0</v>
      </c>
      <c r="EM180" s="0" t="n">
        <f aca="false">MOD(EL180+EM179,$A$1)</f>
        <v>0</v>
      </c>
      <c r="EN180" s="0" t="n">
        <f aca="false">MOD(EM180+EN179,$A$1)</f>
        <v>0</v>
      </c>
      <c r="EO180" s="0" t="n">
        <f aca="false">MOD(EN180+EO179,$A$1)</f>
        <v>0</v>
      </c>
      <c r="EP180" s="0" t="n">
        <f aca="false">MOD(EO180+EP179,$A$1)</f>
        <v>0</v>
      </c>
      <c r="EQ180" s="0" t="n">
        <f aca="false">MOD(EP180+EQ179,$A$1)</f>
        <v>0</v>
      </c>
      <c r="ER180" s="0" t="n">
        <f aca="false">MOD(EQ180+ER179,$A$1)</f>
        <v>0</v>
      </c>
      <c r="ES180" s="0" t="n">
        <f aca="false">MOD(ER180+ES179,$A$1)</f>
        <v>0</v>
      </c>
      <c r="ET180" s="0" t="n">
        <f aca="false">MOD(ES180+ET179,$A$1)</f>
        <v>0</v>
      </c>
      <c r="EU180" s="0" t="n">
        <f aca="false">MOD(ET180+EU179,$A$1)</f>
        <v>0</v>
      </c>
      <c r="EV180" s="0" t="n">
        <f aca="false">MOD(EU180+EV179,$A$1)</f>
        <v>0</v>
      </c>
      <c r="EW180" s="0" t="n">
        <f aca="false">MOD(EV180+EW179,$A$1)</f>
        <v>0</v>
      </c>
      <c r="EX180" s="0" t="n">
        <f aca="false">MOD(EW180+EX179,$A$1)</f>
        <v>0</v>
      </c>
      <c r="EY180" s="0" t="n">
        <f aca="false">MOD(EX180+EY179,$A$1)</f>
        <v>0</v>
      </c>
      <c r="EZ180" s="0" t="n">
        <f aca="false">MOD(EY180+EZ179,$A$1)</f>
        <v>0</v>
      </c>
      <c r="FA180" s="0" t="n">
        <f aca="false">MOD(EZ180+FA179,$A$1)</f>
        <v>0</v>
      </c>
      <c r="FB180" s="0" t="n">
        <f aca="false">MOD(FA180+FB179,$A$1)</f>
        <v>0</v>
      </c>
      <c r="FC180" s="0" t="n">
        <f aca="false">MOD(FB180+FC179,$A$1)</f>
        <v>0</v>
      </c>
      <c r="FD180" s="0" t="n">
        <f aca="false">MOD(FC180+FD179,$A$1)</f>
        <v>0</v>
      </c>
      <c r="FE180" s="0" t="n">
        <f aca="false">MOD(FD180+FE179,$A$1)</f>
        <v>0</v>
      </c>
      <c r="FF180" s="0" t="n">
        <f aca="false">MOD(FE180+FF179,$A$1)</f>
        <v>0</v>
      </c>
      <c r="FG180" s="0" t="n">
        <f aca="false">MOD(FF180+FG179,$A$1)</f>
        <v>0</v>
      </c>
      <c r="FH180" s="0" t="n">
        <f aca="false">MOD(FG180+FH179,$A$1)</f>
        <v>0</v>
      </c>
      <c r="FI180" s="0" t="n">
        <f aca="false">MOD(FH180+FI179,$A$1)</f>
        <v>0</v>
      </c>
      <c r="FJ180" s="0" t="n">
        <f aca="false">MOD(FI180+FJ179,$A$1)</f>
        <v>0</v>
      </c>
      <c r="FK180" s="0" t="n">
        <f aca="false">MOD(FJ180+FK179,$A$1)</f>
        <v>0</v>
      </c>
      <c r="FL180" s="0" t="n">
        <f aca="false">MOD(FK180+FL179,$A$1)</f>
        <v>0</v>
      </c>
      <c r="FM180" s="0" t="n">
        <f aca="false">MOD(FL180+FM179,$A$1)</f>
        <v>0</v>
      </c>
      <c r="FN180" s="0" t="n">
        <f aca="false">MOD(FM180+FN179,$A$1)</f>
        <v>0</v>
      </c>
      <c r="FO180" s="0" t="n">
        <f aca="false">MOD(FN180+FO179,$A$1)</f>
        <v>0</v>
      </c>
      <c r="FP180" s="0" t="n">
        <f aca="false">MOD(FO180+FP179,$A$1)</f>
        <v>0</v>
      </c>
      <c r="FQ180" s="0" t="n">
        <f aca="false">MOD(FP180+FQ179,$A$1)</f>
        <v>0</v>
      </c>
      <c r="FR180" s="0" t="n">
        <f aca="false">MOD(FQ180+FR179,$A$1)</f>
        <v>0</v>
      </c>
      <c r="FS180" s="0" t="n">
        <f aca="false">MOD(FR180+FS179,$A$1)</f>
        <v>0</v>
      </c>
      <c r="FT180" s="0" t="n">
        <f aca="false">MOD(FS180+FT179,$A$1)</f>
        <v>0</v>
      </c>
      <c r="FU180" s="0" t="n">
        <f aca="false">MOD(FT180+FU179,$A$1)</f>
        <v>0</v>
      </c>
      <c r="FV180" s="0" t="n">
        <f aca="false">MOD(FU180+FV179,$A$1)</f>
        <v>0</v>
      </c>
      <c r="FW180" s="0" t="n">
        <f aca="false">MOD(FV180+FW179,$A$1)</f>
        <v>0</v>
      </c>
      <c r="FX180" s="0" t="n">
        <f aca="false">MOD(FW180+FX179,$A$1)</f>
        <v>0</v>
      </c>
      <c r="FY180" s="0" t="n">
        <f aca="false">MOD(FX180+FY179,$A$1)</f>
        <v>0</v>
      </c>
      <c r="FZ180" s="0" t="n">
        <f aca="false">MOD(FY180+FZ179,$A$1)</f>
        <v>0</v>
      </c>
      <c r="GA180" s="0" t="n">
        <f aca="false">MOD(FZ180+GA179,$A$1)</f>
        <v>0</v>
      </c>
      <c r="GB180" s="0" t="n">
        <f aca="false">MOD(GA180+GB179,$A$1)</f>
        <v>0</v>
      </c>
      <c r="GC180" s="0" t="n">
        <f aca="false">MOD(GB180+GC179,$A$1)</f>
        <v>0</v>
      </c>
      <c r="GD180" s="0" t="n">
        <f aca="false">MOD(GC180+GD179,$A$1)</f>
        <v>0</v>
      </c>
      <c r="GE180" s="0" t="n">
        <f aca="false">MOD(GD180+GE179,$A$1)</f>
        <v>0</v>
      </c>
      <c r="GF180" s="0" t="n">
        <f aca="false">MOD(GE180+GF179,$A$1)</f>
        <v>0</v>
      </c>
      <c r="GG180" s="0" t="n">
        <f aca="false">MOD(GF180+GG179,$A$1)</f>
        <v>0</v>
      </c>
      <c r="GH180" s="0" t="n">
        <f aca="false">MOD(GG180+GH179,$A$1)</f>
        <v>0</v>
      </c>
      <c r="GI180" s="0" t="n">
        <f aca="false">MOD(GH180+GI179,$A$1)</f>
        <v>0</v>
      </c>
      <c r="GJ180" s="0" t="n">
        <f aca="false">MOD(GI180+GJ179,$A$1)</f>
        <v>0</v>
      </c>
      <c r="GK180" s="0" t="n">
        <f aca="false">MOD(GJ180+GK179,$A$1)</f>
        <v>0</v>
      </c>
      <c r="GL180" s="0" t="n">
        <f aca="false">MOD(GK180+GL179,$A$1)</f>
        <v>0</v>
      </c>
      <c r="GM180" s="0" t="n">
        <f aca="false">MOD(GL180+GM179,$A$1)</f>
        <v>0</v>
      </c>
      <c r="GN180" s="0" t="n">
        <f aca="false">MOD(GM180+GN179,$A$1)</f>
        <v>0</v>
      </c>
      <c r="GO180" s="0" t="n">
        <f aca="false">MOD(GN180+GO179,$A$1)</f>
        <v>0</v>
      </c>
      <c r="GP180" s="0" t="n">
        <f aca="false">MOD(GO180+GP179,$A$1)</f>
        <v>0</v>
      </c>
      <c r="GQ180" s="0" t="n">
        <f aca="false">MOD(GP180+GQ179,$A$1)</f>
        <v>0</v>
      </c>
      <c r="GR180" s="0" t="n">
        <f aca="false">MOD(GQ180+GR179,$A$1)</f>
        <v>0</v>
      </c>
      <c r="GS180" s="0" t="n">
        <f aca="false">MOD(GR180+GS179,$A$1)</f>
        <v>0</v>
      </c>
      <c r="GT180" s="0" t="n">
        <f aca="false">MOD(GS180+GT179,$A$1)</f>
        <v>0</v>
      </c>
      <c r="GU180" s="0" t="n">
        <f aca="false">MOD(GT180+GU179,$A$1)</f>
        <v>0</v>
      </c>
      <c r="GV180" s="0" t="n">
        <f aca="false">MOD(GU180+GV179,$A$1)</f>
        <v>0</v>
      </c>
      <c r="GW180" s="0" t="n">
        <f aca="false">MOD(GV180+GW179,$A$1)</f>
        <v>0</v>
      </c>
      <c r="GX180" s="0" t="n">
        <f aca="false">MOD(GW180+GX179,$A$1)</f>
        <v>0</v>
      </c>
      <c r="GY180" s="0" t="n">
        <f aca="false">MOD(GX180+GY179,$A$1)</f>
        <v>0</v>
      </c>
      <c r="GZ180" s="0" t="n">
        <f aca="false">MOD(GY180+GZ179,$A$1)</f>
        <v>0</v>
      </c>
      <c r="HA180" s="0" t="n">
        <f aca="false">MOD(GZ180+HA179,$A$1)</f>
        <v>0</v>
      </c>
      <c r="HB180" s="0" t="n">
        <f aca="false">MOD(HA180+HB179,$A$1)</f>
        <v>0</v>
      </c>
      <c r="HC180" s="0" t="n">
        <f aca="false">MOD(HB180+HC179,$A$1)</f>
        <v>0</v>
      </c>
      <c r="HD180" s="0" t="n">
        <f aca="false">MOD(HC180+HD179,$A$1)</f>
        <v>0</v>
      </c>
      <c r="HE180" s="0" t="n">
        <f aca="false">MOD(HD180+HE179,$A$1)</f>
        <v>0</v>
      </c>
      <c r="HF180" s="0" t="n">
        <f aca="false">MOD(HE180+HF179,$A$1)</f>
        <v>0</v>
      </c>
      <c r="HG180" s="0" t="n">
        <f aca="false">MOD(HF180+HG179,$A$1)</f>
        <v>0</v>
      </c>
      <c r="HH180" s="0" t="n">
        <f aca="false">MOD(HG180+HH179,$A$1)</f>
        <v>0</v>
      </c>
      <c r="HI180" s="0" t="n">
        <f aca="false">MOD(HH180+HI179,$A$1)</f>
        <v>0</v>
      </c>
      <c r="HJ180" s="0" t="n">
        <f aca="false">MOD(HI180+HJ179,$A$1)</f>
        <v>0</v>
      </c>
      <c r="HK180" s="0" t="n">
        <f aca="false">MOD(HJ180+HK179,$A$1)</f>
        <v>0</v>
      </c>
      <c r="HL180" s="0" t="n">
        <f aca="false">MOD(HK180+HL179,$A$1)</f>
        <v>0</v>
      </c>
      <c r="HM180" s="0" t="n">
        <f aca="false">MOD(HL180+HM179,$A$1)</f>
        <v>0</v>
      </c>
      <c r="HN180" s="0" t="n">
        <f aca="false">MOD(HM180+HN179,$A$1)</f>
        <v>0</v>
      </c>
      <c r="HO180" s="0" t="n">
        <f aca="false">MOD(HN180+HO179,$A$1)</f>
        <v>0</v>
      </c>
      <c r="HP180" s="0" t="n">
        <f aca="false">MOD(HO180+HP179,$A$1)</f>
        <v>0</v>
      </c>
      <c r="HQ180" s="0" t="n">
        <f aca="false">MOD(HP180+HQ179,$A$1)</f>
        <v>0</v>
      </c>
      <c r="HR180" s="0" t="n">
        <f aca="false">MOD(HQ180+HR179,$A$1)</f>
        <v>0</v>
      </c>
      <c r="HS180" s="0" t="n">
        <f aca="false">MOD(HR180+HS179,$A$1)</f>
        <v>0</v>
      </c>
      <c r="HT180" s="0" t="n">
        <f aca="false">MOD(HS180+HT179,$A$1)</f>
        <v>0</v>
      </c>
      <c r="HU180" s="0" t="n">
        <f aca="false">MOD(HT180+HU179,$A$1)</f>
        <v>0</v>
      </c>
      <c r="HV180" s="0" t="n">
        <f aca="false">MOD(HU180+HV179,$A$1)</f>
        <v>0</v>
      </c>
      <c r="HW180" s="0" t="n">
        <f aca="false">MOD(HV180+HW179,$A$1)</f>
        <v>0</v>
      </c>
      <c r="HX180" s="0" t="n">
        <f aca="false">MOD(HW180+HX179,$A$1)</f>
        <v>0</v>
      </c>
      <c r="HY180" s="0" t="n">
        <f aca="false">MOD(HX180+HY179,$A$1)</f>
        <v>0</v>
      </c>
      <c r="HZ180" s="0" t="n">
        <f aca="false">MOD(HY180+HZ179,$A$1)</f>
        <v>0</v>
      </c>
      <c r="IA180" s="0" t="n">
        <f aca="false">MOD(HZ180+IA179,$A$1)</f>
        <v>0</v>
      </c>
      <c r="IB180" s="0" t="n">
        <f aca="false">MOD(IA180+IB179,$A$1)</f>
        <v>0</v>
      </c>
      <c r="IC180" s="0" t="n">
        <f aca="false">MOD(IB180+IC179,$A$1)</f>
        <v>0</v>
      </c>
      <c r="ID180" s="0" t="n">
        <f aca="false">MOD(IC180+ID179,$A$1)</f>
        <v>0</v>
      </c>
      <c r="IE180" s="0" t="n">
        <f aca="false">MOD(ID180+IE179,$A$1)</f>
        <v>0</v>
      </c>
      <c r="IF180" s="0" t="n">
        <f aca="false">MOD(IE180+IF179,$A$1)</f>
        <v>0</v>
      </c>
      <c r="IG180" s="0" t="n">
        <f aca="false">MOD(IF180+IG179,$A$1)</f>
        <v>0</v>
      </c>
      <c r="IH180" s="0" t="n">
        <f aca="false">MOD(IG180+IH179,$A$1)</f>
        <v>0</v>
      </c>
      <c r="II180" s="0" t="n">
        <f aca="false">MOD(IH180+II179,$A$1)</f>
        <v>0</v>
      </c>
      <c r="IJ180" s="0" t="n">
        <f aca="false">MOD(II180+IJ179,$A$1)</f>
        <v>0</v>
      </c>
      <c r="IK180" s="0" t="n">
        <f aca="false">MOD(IJ180+IK179,$A$1)</f>
        <v>0</v>
      </c>
      <c r="IL180" s="0" t="n">
        <f aca="false">MOD(IK180+IL179,$A$1)</f>
        <v>0</v>
      </c>
      <c r="IM180" s="0" t="n">
        <f aca="false">MOD(IL180+IM179,$A$1)</f>
        <v>0</v>
      </c>
      <c r="IN180" s="0" t="n">
        <f aca="false">MOD(IM180+IN179,$A$1)</f>
        <v>0</v>
      </c>
      <c r="IO180" s="0" t="n">
        <f aca="false">MOD(IN180+IO179,$A$1)</f>
        <v>0</v>
      </c>
      <c r="IP180" s="0" t="n">
        <f aca="false">MOD(IO180+IP179,$A$1)</f>
        <v>0</v>
      </c>
      <c r="IQ180" s="0" t="n">
        <f aca="false">MOD(IP180+IQ179,$A$1)</f>
        <v>0</v>
      </c>
      <c r="IR180" s="0" t="n">
        <f aca="false">MOD(IQ180+IR179,$A$1)</f>
        <v>0</v>
      </c>
      <c r="IS180" s="0" t="n">
        <f aca="false">MOD(IR180+IS179,$A$1)</f>
        <v>0</v>
      </c>
      <c r="IT180" s="0" t="n">
        <f aca="false">MOD(IS180+IT179,$A$1)</f>
        <v>0</v>
      </c>
      <c r="IU180" s="0" t="n">
        <f aca="false">MOD(IT180+IU179,$A$1)</f>
        <v>0</v>
      </c>
      <c r="IV180" s="0" t="n">
        <f aca="false">MOD(IU180+IV179,$A$1)</f>
        <v>0</v>
      </c>
      <c r="IW180" s="0" t="n">
        <f aca="false">MOD(IV180+IW179,$A$1)</f>
        <v>0</v>
      </c>
      <c r="IX180" s="0" t="n">
        <f aca="false">MOD(IW180+IX179,$A$1)</f>
        <v>1</v>
      </c>
      <c r="IY180" s="0" t="n">
        <f aca="false">MOD(IX180+IY179,$A$1)</f>
        <v>1</v>
      </c>
      <c r="IZ180" s="0" t="n">
        <f aca="false">MOD(IY180+IZ179,$A$1)</f>
        <v>0</v>
      </c>
      <c r="JA180" s="0" t="n">
        <f aca="false">MOD(IZ180+JA179,$A$1)</f>
        <v>0</v>
      </c>
      <c r="JB180" s="0" t="n">
        <f aca="false">MOD(JA180+JB179,$A$1)</f>
        <v>1</v>
      </c>
      <c r="JC180" s="0" t="n">
        <f aca="false">MOD(JB180+JC179,$A$1)</f>
        <v>1</v>
      </c>
      <c r="JD180" s="0" t="n">
        <f aca="false">MOD(JC180+JD179,$A$1)</f>
        <v>0</v>
      </c>
      <c r="JE180" s="0" t="n">
        <f aca="false">MOD(JD180+JE179,$A$1)</f>
        <v>0</v>
      </c>
      <c r="JF180" s="0" t="n">
        <f aca="false">MOD(JE180+JF179,$A$1)</f>
        <v>1</v>
      </c>
      <c r="JG180" s="0" t="n">
        <f aca="false">MOD(JF180+JG179,$A$1)</f>
        <v>1</v>
      </c>
      <c r="JH180" s="0" t="n">
        <f aca="false">MOD(JG180+JH179,$A$1)</f>
        <v>0</v>
      </c>
      <c r="JI180" s="0" t="n">
        <f aca="false">MOD(JH180+JI179,$A$1)</f>
        <v>0</v>
      </c>
      <c r="JJ180" s="0" t="n">
        <f aca="false">MOD(JI180+JJ179,$A$1)</f>
        <v>1</v>
      </c>
      <c r="JK180" s="0" t="n">
        <f aca="false">MOD(JJ180+JK179,$A$1)</f>
        <v>1</v>
      </c>
      <c r="JL180" s="0" t="n">
        <f aca="false">MOD(JK180+JL179,$A$1)</f>
        <v>0</v>
      </c>
      <c r="JM180" s="0" t="n">
        <f aca="false">MOD(JL180+JM179,$A$1)</f>
        <v>0</v>
      </c>
      <c r="JN180" s="0" t="n">
        <f aca="false">MOD(JM180+JN179,$A$1)</f>
        <v>0</v>
      </c>
      <c r="JO180" s="0" t="n">
        <f aca="false">MOD(JN180+JO179,$A$1)</f>
        <v>0</v>
      </c>
      <c r="JP180" s="0" t="n">
        <f aca="false">MOD(JO180+JP179,$A$1)</f>
        <v>0</v>
      </c>
      <c r="JQ180" s="0" t="n">
        <f aca="false">MOD(JP180+JQ179,$A$1)</f>
        <v>0</v>
      </c>
      <c r="JR180" s="0" t="n">
        <f aca="false">MOD(JQ180+JR179,$A$1)</f>
        <v>0</v>
      </c>
    </row>
    <row r="181" customFormat="false" ht="13.9" hidden="false" customHeight="false" outlineLevel="0" collapsed="false">
      <c r="B181" s="0" t="n">
        <f aca="false">MOD(A181+B180,$A$1)</f>
        <v>1</v>
      </c>
      <c r="C181" s="0" t="n">
        <f aca="false">MOD(B181+C180,$A$1)</f>
        <v>0</v>
      </c>
      <c r="D181" s="0" t="n">
        <f aca="false">MOD(C181+D180,$A$1)</f>
        <v>0</v>
      </c>
      <c r="E181" s="0" t="n">
        <f aca="false">MOD(D181+E180,$A$1)</f>
        <v>0</v>
      </c>
      <c r="F181" s="0" t="n">
        <f aca="false">MOD(E181+F180,$A$1)</f>
        <v>1</v>
      </c>
      <c r="G181" s="0" t="n">
        <f aca="false">MOD(F181+G180,$A$1)</f>
        <v>0</v>
      </c>
      <c r="H181" s="0" t="n">
        <f aca="false">MOD(G181+H180,$A$1)</f>
        <v>0</v>
      </c>
      <c r="I181" s="0" t="n">
        <f aca="false">MOD(H181+I180,$A$1)</f>
        <v>0</v>
      </c>
      <c r="J181" s="0" t="n">
        <f aca="false">MOD(I181+J180,$A$1)</f>
        <v>1</v>
      </c>
      <c r="K181" s="0" t="n">
        <f aca="false">MOD(J181+K180,$A$1)</f>
        <v>0</v>
      </c>
      <c r="L181" s="0" t="n">
        <f aca="false">MOD(K181+L180,$A$1)</f>
        <v>0</v>
      </c>
      <c r="M181" s="0" t="n">
        <f aca="false">MOD(L181+M180,$A$1)</f>
        <v>0</v>
      </c>
      <c r="N181" s="0" t="n">
        <f aca="false">MOD(M181+N180,$A$1)</f>
        <v>1</v>
      </c>
      <c r="O181" s="0" t="n">
        <f aca="false">MOD(N181+O180,$A$1)</f>
        <v>0</v>
      </c>
      <c r="P181" s="0" t="n">
        <f aca="false">MOD(O181+P180,$A$1)</f>
        <v>0</v>
      </c>
      <c r="Q181" s="0" t="n">
        <f aca="false">MOD(P181+Q180,$A$1)</f>
        <v>0</v>
      </c>
      <c r="R181" s="0" t="n">
        <f aca="false">MOD(Q181+R180,$A$1)</f>
        <v>0</v>
      </c>
      <c r="S181" s="0" t="n">
        <f aca="false">MOD(R181+S180,$A$1)</f>
        <v>0</v>
      </c>
      <c r="T181" s="0" t="n">
        <f aca="false">MOD(S181+T180,$A$1)</f>
        <v>0</v>
      </c>
      <c r="U181" s="0" t="n">
        <f aca="false">MOD(T181+U180,$A$1)</f>
        <v>0</v>
      </c>
      <c r="V181" s="0" t="n">
        <f aca="false">MOD(U181+V180,$A$1)</f>
        <v>0</v>
      </c>
      <c r="W181" s="0" t="n">
        <f aca="false">MOD(V181+W180,$A$1)</f>
        <v>0</v>
      </c>
      <c r="X181" s="0" t="n">
        <f aca="false">MOD(W181+X180,$A$1)</f>
        <v>0</v>
      </c>
      <c r="Y181" s="0" t="n">
        <f aca="false">MOD(X181+Y180,$A$1)</f>
        <v>0</v>
      </c>
      <c r="Z181" s="0" t="n">
        <f aca="false">MOD(Y181+Z180,$A$1)</f>
        <v>0</v>
      </c>
      <c r="AA181" s="0" t="n">
        <f aca="false">MOD(Z181+AA180,$A$1)</f>
        <v>0</v>
      </c>
      <c r="AB181" s="0" t="n">
        <f aca="false">MOD(AA181+AB180,$A$1)</f>
        <v>0</v>
      </c>
      <c r="AC181" s="0" t="n">
        <f aca="false">MOD(AB181+AC180,$A$1)</f>
        <v>0</v>
      </c>
      <c r="AD181" s="0" t="n">
        <f aca="false">MOD(AC181+AD180,$A$1)</f>
        <v>0</v>
      </c>
      <c r="AE181" s="0" t="n">
        <f aca="false">MOD(AD181+AE180,$A$1)</f>
        <v>0</v>
      </c>
      <c r="AF181" s="0" t="n">
        <f aca="false">MOD(AE181+AF180,$A$1)</f>
        <v>0</v>
      </c>
      <c r="AG181" s="0" t="n">
        <f aca="false">MOD(AF181+AG180,$A$1)</f>
        <v>0</v>
      </c>
      <c r="AH181" s="0" t="n">
        <f aca="false">MOD(AG181+AH180,$A$1)</f>
        <v>0</v>
      </c>
      <c r="AI181" s="0" t="n">
        <f aca="false">MOD(AH181+AI180,$A$1)</f>
        <v>0</v>
      </c>
      <c r="AJ181" s="0" t="n">
        <f aca="false">MOD(AI181+AJ180,$A$1)</f>
        <v>0</v>
      </c>
      <c r="AK181" s="0" t="n">
        <f aca="false">MOD(AJ181+AK180,$A$1)</f>
        <v>0</v>
      </c>
      <c r="AL181" s="0" t="n">
        <f aca="false">MOD(AK181+AL180,$A$1)</f>
        <v>0</v>
      </c>
      <c r="AM181" s="0" t="n">
        <f aca="false">MOD(AL181+AM180,$A$1)</f>
        <v>0</v>
      </c>
      <c r="AN181" s="0" t="n">
        <f aca="false">MOD(AM181+AN180,$A$1)</f>
        <v>0</v>
      </c>
      <c r="AO181" s="0" t="n">
        <f aca="false">MOD(AN181+AO180,$A$1)</f>
        <v>0</v>
      </c>
      <c r="AP181" s="0" t="n">
        <f aca="false">MOD(AO181+AP180,$A$1)</f>
        <v>0</v>
      </c>
      <c r="AQ181" s="0" t="n">
        <f aca="false">MOD(AP181+AQ180,$A$1)</f>
        <v>0</v>
      </c>
      <c r="AR181" s="0" t="n">
        <f aca="false">MOD(AQ181+AR180,$A$1)</f>
        <v>0</v>
      </c>
      <c r="AS181" s="0" t="n">
        <f aca="false">MOD(AR181+AS180,$A$1)</f>
        <v>0</v>
      </c>
      <c r="AT181" s="0" t="n">
        <f aca="false">MOD(AS181+AT180,$A$1)</f>
        <v>0</v>
      </c>
      <c r="AU181" s="0" t="n">
        <f aca="false">MOD(AT181+AU180,$A$1)</f>
        <v>0</v>
      </c>
      <c r="AV181" s="0" t="n">
        <f aca="false">MOD(AU181+AV180,$A$1)</f>
        <v>0</v>
      </c>
      <c r="AW181" s="0" t="n">
        <f aca="false">MOD(AV181+AW180,$A$1)</f>
        <v>0</v>
      </c>
      <c r="AX181" s="0" t="n">
        <f aca="false">MOD(AW181+AX180,$A$1)</f>
        <v>0</v>
      </c>
      <c r="AY181" s="0" t="n">
        <f aca="false">MOD(AX181+AY180,$A$1)</f>
        <v>0</v>
      </c>
      <c r="AZ181" s="0" t="n">
        <f aca="false">MOD(AY181+AZ180,$A$1)</f>
        <v>0</v>
      </c>
      <c r="BA181" s="0" t="n">
        <f aca="false">MOD(AZ181+BA180,$A$1)</f>
        <v>0</v>
      </c>
      <c r="BB181" s="0" t="n">
        <f aca="false">MOD(BA181+BB180,$A$1)</f>
        <v>0</v>
      </c>
      <c r="BC181" s="0" t="n">
        <f aca="false">MOD(BB181+BC180,$A$1)</f>
        <v>0</v>
      </c>
      <c r="BD181" s="0" t="n">
        <f aca="false">MOD(BC181+BD180,$A$1)</f>
        <v>0</v>
      </c>
      <c r="BE181" s="0" t="n">
        <f aca="false">MOD(BD181+BE180,$A$1)</f>
        <v>0</v>
      </c>
      <c r="BF181" s="0" t="n">
        <f aca="false">MOD(BE181+BF180,$A$1)</f>
        <v>0</v>
      </c>
      <c r="BG181" s="0" t="n">
        <f aca="false">MOD(BF181+BG180,$A$1)</f>
        <v>0</v>
      </c>
      <c r="BH181" s="0" t="n">
        <f aca="false">MOD(BG181+BH180,$A$1)</f>
        <v>0</v>
      </c>
      <c r="BI181" s="0" t="n">
        <f aca="false">MOD(BH181+BI180,$A$1)</f>
        <v>0</v>
      </c>
      <c r="BJ181" s="0" t="n">
        <f aca="false">MOD(BI181+BJ180,$A$1)</f>
        <v>0</v>
      </c>
      <c r="BK181" s="0" t="n">
        <f aca="false">MOD(BJ181+BK180,$A$1)</f>
        <v>0</v>
      </c>
      <c r="BL181" s="0" t="n">
        <f aca="false">MOD(BK181+BL180,$A$1)</f>
        <v>0</v>
      </c>
      <c r="BM181" s="0" t="n">
        <f aca="false">MOD(BL181+BM180,$A$1)</f>
        <v>0</v>
      </c>
      <c r="BN181" s="0" t="n">
        <f aca="false">MOD(BM181+BN180,$A$1)</f>
        <v>1</v>
      </c>
      <c r="BO181" s="0" t="n">
        <f aca="false">MOD(BN181+BO180,$A$1)</f>
        <v>0</v>
      </c>
      <c r="BP181" s="0" t="n">
        <f aca="false">MOD(BO181+BP180,$A$1)</f>
        <v>0</v>
      </c>
      <c r="BQ181" s="0" t="n">
        <f aca="false">MOD(BP181+BQ180,$A$1)</f>
        <v>0</v>
      </c>
      <c r="BR181" s="0" t="n">
        <f aca="false">MOD(BQ181+BR180,$A$1)</f>
        <v>1</v>
      </c>
      <c r="BS181" s="0" t="n">
        <f aca="false">MOD(BR181+BS180,$A$1)</f>
        <v>0</v>
      </c>
      <c r="BT181" s="0" t="n">
        <f aca="false">MOD(BS181+BT180,$A$1)</f>
        <v>0</v>
      </c>
      <c r="BU181" s="0" t="n">
        <f aca="false">MOD(BT181+BU180,$A$1)</f>
        <v>0</v>
      </c>
      <c r="BV181" s="0" t="n">
        <f aca="false">MOD(BU181+BV180,$A$1)</f>
        <v>1</v>
      </c>
      <c r="BW181" s="0" t="n">
        <f aca="false">MOD(BV181+BW180,$A$1)</f>
        <v>0</v>
      </c>
      <c r="BX181" s="0" t="n">
        <f aca="false">MOD(BW181+BX180,$A$1)</f>
        <v>0</v>
      </c>
      <c r="BY181" s="0" t="n">
        <f aca="false">MOD(BX181+BY180,$A$1)</f>
        <v>0</v>
      </c>
      <c r="BZ181" s="0" t="n">
        <f aca="false">MOD(BY181+BZ180,$A$1)</f>
        <v>1</v>
      </c>
      <c r="CA181" s="0" t="n">
        <f aca="false">MOD(BZ181+CA180,$A$1)</f>
        <v>0</v>
      </c>
      <c r="CB181" s="0" t="n">
        <f aca="false">MOD(CA181+CB180,$A$1)</f>
        <v>0</v>
      </c>
      <c r="CC181" s="0" t="n">
        <f aca="false">MOD(CB181+CC180,$A$1)</f>
        <v>0</v>
      </c>
      <c r="CD181" s="0" t="n">
        <f aca="false">MOD(CC181+CD180,$A$1)</f>
        <v>0</v>
      </c>
      <c r="CE181" s="0" t="n">
        <f aca="false">MOD(CD181+CE180,$A$1)</f>
        <v>0</v>
      </c>
      <c r="CF181" s="0" t="n">
        <f aca="false">MOD(CE181+CF180,$A$1)</f>
        <v>0</v>
      </c>
      <c r="CG181" s="0" t="n">
        <f aca="false">MOD(CF181+CG180,$A$1)</f>
        <v>0</v>
      </c>
      <c r="CH181" s="0" t="n">
        <f aca="false">MOD(CG181+CH180,$A$1)</f>
        <v>0</v>
      </c>
      <c r="CI181" s="0" t="n">
        <f aca="false">MOD(CH181+CI180,$A$1)</f>
        <v>0</v>
      </c>
      <c r="CJ181" s="0" t="n">
        <f aca="false">MOD(CI181+CJ180,$A$1)</f>
        <v>0</v>
      </c>
      <c r="CK181" s="0" t="n">
        <f aca="false">MOD(CJ181+CK180,$A$1)</f>
        <v>0</v>
      </c>
      <c r="CL181" s="0" t="n">
        <f aca="false">MOD(CK181+CL180,$A$1)</f>
        <v>0</v>
      </c>
      <c r="CM181" s="0" t="n">
        <f aca="false">MOD(CL181+CM180,$A$1)</f>
        <v>0</v>
      </c>
      <c r="CN181" s="0" t="n">
        <f aca="false">MOD(CM181+CN180,$A$1)</f>
        <v>0</v>
      </c>
      <c r="CO181" s="0" t="n">
        <f aca="false">MOD(CN181+CO180,$A$1)</f>
        <v>0</v>
      </c>
      <c r="CP181" s="0" t="n">
        <f aca="false">MOD(CO181+CP180,$A$1)</f>
        <v>0</v>
      </c>
      <c r="CQ181" s="0" t="n">
        <f aca="false">MOD(CP181+CQ180,$A$1)</f>
        <v>0</v>
      </c>
      <c r="CR181" s="0" t="n">
        <f aca="false">MOD(CQ181+CR180,$A$1)</f>
        <v>0</v>
      </c>
      <c r="CS181" s="0" t="n">
        <f aca="false">MOD(CR181+CS180,$A$1)</f>
        <v>0</v>
      </c>
      <c r="CT181" s="0" t="n">
        <f aca="false">MOD(CS181+CT180,$A$1)</f>
        <v>0</v>
      </c>
      <c r="CU181" s="0" t="n">
        <f aca="false">MOD(CT181+CU180,$A$1)</f>
        <v>0</v>
      </c>
      <c r="CV181" s="0" t="n">
        <f aca="false">MOD(CU181+CV180,$A$1)</f>
        <v>0</v>
      </c>
      <c r="CW181" s="0" t="n">
        <f aca="false">MOD(CV181+CW180,$A$1)</f>
        <v>0</v>
      </c>
      <c r="CX181" s="0" t="n">
        <f aca="false">MOD(CW181+CX180,$A$1)</f>
        <v>0</v>
      </c>
      <c r="CY181" s="0" t="n">
        <f aca="false">MOD(CX181+CY180,$A$1)</f>
        <v>0</v>
      </c>
      <c r="CZ181" s="0" t="n">
        <f aca="false">MOD(CY181+CZ180,$A$1)</f>
        <v>0</v>
      </c>
      <c r="DA181" s="0" t="n">
        <f aca="false">MOD(CZ181+DA180,$A$1)</f>
        <v>0</v>
      </c>
      <c r="DB181" s="0" t="n">
        <f aca="false">MOD(DA181+DB180,$A$1)</f>
        <v>0</v>
      </c>
      <c r="DC181" s="0" t="n">
        <f aca="false">MOD(DB181+DC180,$A$1)</f>
        <v>0</v>
      </c>
      <c r="DD181" s="0" t="n">
        <f aca="false">MOD(DC181+DD180,$A$1)</f>
        <v>0</v>
      </c>
      <c r="DE181" s="0" t="n">
        <f aca="false">MOD(DD181+DE180,$A$1)</f>
        <v>0</v>
      </c>
      <c r="DF181" s="0" t="n">
        <f aca="false">MOD(DE181+DF180,$A$1)</f>
        <v>0</v>
      </c>
      <c r="DG181" s="0" t="n">
        <f aca="false">MOD(DF181+DG180,$A$1)</f>
        <v>0</v>
      </c>
      <c r="DH181" s="0" t="n">
        <f aca="false">MOD(DG181+DH180,$A$1)</f>
        <v>0</v>
      </c>
      <c r="DI181" s="0" t="n">
        <f aca="false">MOD(DH181+DI180,$A$1)</f>
        <v>0</v>
      </c>
      <c r="DJ181" s="0" t="n">
        <f aca="false">MOD(DI181+DJ180,$A$1)</f>
        <v>0</v>
      </c>
      <c r="DK181" s="0" t="n">
        <f aca="false">MOD(DJ181+DK180,$A$1)</f>
        <v>0</v>
      </c>
      <c r="DL181" s="0" t="n">
        <f aca="false">MOD(DK181+DL180,$A$1)</f>
        <v>0</v>
      </c>
      <c r="DM181" s="0" t="n">
        <f aca="false">MOD(DL181+DM180,$A$1)</f>
        <v>0</v>
      </c>
      <c r="DN181" s="0" t="n">
        <f aca="false">MOD(DM181+DN180,$A$1)</f>
        <v>0</v>
      </c>
      <c r="DO181" s="0" t="n">
        <f aca="false">MOD(DN181+DO180,$A$1)</f>
        <v>0</v>
      </c>
      <c r="DP181" s="0" t="n">
        <f aca="false">MOD(DO181+DP180,$A$1)</f>
        <v>0</v>
      </c>
      <c r="DQ181" s="0" t="n">
        <f aca="false">MOD(DP181+DQ180,$A$1)</f>
        <v>0</v>
      </c>
      <c r="DR181" s="0" t="n">
        <f aca="false">MOD(DQ181+DR180,$A$1)</f>
        <v>0</v>
      </c>
      <c r="DS181" s="0" t="n">
        <f aca="false">MOD(DR181+DS180,$A$1)</f>
        <v>0</v>
      </c>
      <c r="DT181" s="0" t="n">
        <f aca="false">MOD(DS181+DT180,$A$1)</f>
        <v>0</v>
      </c>
      <c r="DU181" s="0" t="n">
        <f aca="false">MOD(DT181+DU180,$A$1)</f>
        <v>0</v>
      </c>
      <c r="DV181" s="0" t="n">
        <f aca="false">MOD(DU181+DV180,$A$1)</f>
        <v>0</v>
      </c>
      <c r="DW181" s="0" t="n">
        <f aca="false">MOD(DV181+DW180,$A$1)</f>
        <v>0</v>
      </c>
      <c r="DX181" s="0" t="n">
        <f aca="false">MOD(DW181+DX180,$A$1)</f>
        <v>0</v>
      </c>
      <c r="DY181" s="0" t="n">
        <f aca="false">MOD(DX181+DY180,$A$1)</f>
        <v>0</v>
      </c>
      <c r="DZ181" s="0" t="n">
        <f aca="false">MOD(DY181+DZ180,$A$1)</f>
        <v>0</v>
      </c>
      <c r="EA181" s="0" t="n">
        <f aca="false">MOD(DZ181+EA180,$A$1)</f>
        <v>0</v>
      </c>
      <c r="EB181" s="0" t="n">
        <f aca="false">MOD(EA181+EB180,$A$1)</f>
        <v>0</v>
      </c>
      <c r="EC181" s="0" t="n">
        <f aca="false">MOD(EB181+EC180,$A$1)</f>
        <v>0</v>
      </c>
      <c r="ED181" s="0" t="n">
        <f aca="false">MOD(EC181+ED180,$A$1)</f>
        <v>0</v>
      </c>
      <c r="EE181" s="0" t="n">
        <f aca="false">MOD(ED181+EE180,$A$1)</f>
        <v>0</v>
      </c>
      <c r="EF181" s="0" t="n">
        <f aca="false">MOD(EE181+EF180,$A$1)</f>
        <v>0</v>
      </c>
      <c r="EG181" s="0" t="n">
        <f aca="false">MOD(EF181+EG180,$A$1)</f>
        <v>0</v>
      </c>
      <c r="EH181" s="0" t="n">
        <f aca="false">MOD(EG181+EH180,$A$1)</f>
        <v>0</v>
      </c>
      <c r="EI181" s="0" t="n">
        <f aca="false">MOD(EH181+EI180,$A$1)</f>
        <v>0</v>
      </c>
      <c r="EJ181" s="0" t="n">
        <f aca="false">MOD(EI181+EJ180,$A$1)</f>
        <v>0</v>
      </c>
      <c r="EK181" s="0" t="n">
        <f aca="false">MOD(EJ181+EK180,$A$1)</f>
        <v>0</v>
      </c>
      <c r="EL181" s="0" t="n">
        <f aca="false">MOD(EK181+EL180,$A$1)</f>
        <v>0</v>
      </c>
      <c r="EM181" s="0" t="n">
        <f aca="false">MOD(EL181+EM180,$A$1)</f>
        <v>0</v>
      </c>
      <c r="EN181" s="0" t="n">
        <f aca="false">MOD(EM181+EN180,$A$1)</f>
        <v>0</v>
      </c>
      <c r="EO181" s="0" t="n">
        <f aca="false">MOD(EN181+EO180,$A$1)</f>
        <v>0</v>
      </c>
      <c r="EP181" s="0" t="n">
        <f aca="false">MOD(EO181+EP180,$A$1)</f>
        <v>0</v>
      </c>
      <c r="EQ181" s="0" t="n">
        <f aca="false">MOD(EP181+EQ180,$A$1)</f>
        <v>0</v>
      </c>
      <c r="ER181" s="0" t="n">
        <f aca="false">MOD(EQ181+ER180,$A$1)</f>
        <v>0</v>
      </c>
      <c r="ES181" s="0" t="n">
        <f aca="false">MOD(ER181+ES180,$A$1)</f>
        <v>0</v>
      </c>
      <c r="ET181" s="0" t="n">
        <f aca="false">MOD(ES181+ET180,$A$1)</f>
        <v>0</v>
      </c>
      <c r="EU181" s="0" t="n">
        <f aca="false">MOD(ET181+EU180,$A$1)</f>
        <v>0</v>
      </c>
      <c r="EV181" s="0" t="n">
        <f aca="false">MOD(EU181+EV180,$A$1)</f>
        <v>0</v>
      </c>
      <c r="EW181" s="0" t="n">
        <f aca="false">MOD(EV181+EW180,$A$1)</f>
        <v>0</v>
      </c>
      <c r="EX181" s="0" t="n">
        <f aca="false">MOD(EW181+EX180,$A$1)</f>
        <v>0</v>
      </c>
      <c r="EY181" s="0" t="n">
        <f aca="false">MOD(EX181+EY180,$A$1)</f>
        <v>0</v>
      </c>
      <c r="EZ181" s="0" t="n">
        <f aca="false">MOD(EY181+EZ180,$A$1)</f>
        <v>0</v>
      </c>
      <c r="FA181" s="0" t="n">
        <f aca="false">MOD(EZ181+FA180,$A$1)</f>
        <v>0</v>
      </c>
      <c r="FB181" s="0" t="n">
        <f aca="false">MOD(FA181+FB180,$A$1)</f>
        <v>0</v>
      </c>
      <c r="FC181" s="0" t="n">
        <f aca="false">MOD(FB181+FC180,$A$1)</f>
        <v>0</v>
      </c>
      <c r="FD181" s="0" t="n">
        <f aca="false">MOD(FC181+FD180,$A$1)</f>
        <v>0</v>
      </c>
      <c r="FE181" s="0" t="n">
        <f aca="false">MOD(FD181+FE180,$A$1)</f>
        <v>0</v>
      </c>
      <c r="FF181" s="0" t="n">
        <f aca="false">MOD(FE181+FF180,$A$1)</f>
        <v>0</v>
      </c>
      <c r="FG181" s="0" t="n">
        <f aca="false">MOD(FF181+FG180,$A$1)</f>
        <v>0</v>
      </c>
      <c r="FH181" s="0" t="n">
        <f aca="false">MOD(FG181+FH180,$A$1)</f>
        <v>0</v>
      </c>
      <c r="FI181" s="0" t="n">
        <f aca="false">MOD(FH181+FI180,$A$1)</f>
        <v>0</v>
      </c>
      <c r="FJ181" s="0" t="n">
        <f aca="false">MOD(FI181+FJ180,$A$1)</f>
        <v>0</v>
      </c>
      <c r="FK181" s="0" t="n">
        <f aca="false">MOD(FJ181+FK180,$A$1)</f>
        <v>0</v>
      </c>
      <c r="FL181" s="0" t="n">
        <f aca="false">MOD(FK181+FL180,$A$1)</f>
        <v>0</v>
      </c>
      <c r="FM181" s="0" t="n">
        <f aca="false">MOD(FL181+FM180,$A$1)</f>
        <v>0</v>
      </c>
      <c r="FN181" s="0" t="n">
        <f aca="false">MOD(FM181+FN180,$A$1)</f>
        <v>0</v>
      </c>
      <c r="FO181" s="0" t="n">
        <f aca="false">MOD(FN181+FO180,$A$1)</f>
        <v>0</v>
      </c>
      <c r="FP181" s="0" t="n">
        <f aca="false">MOD(FO181+FP180,$A$1)</f>
        <v>0</v>
      </c>
      <c r="FQ181" s="0" t="n">
        <f aca="false">MOD(FP181+FQ180,$A$1)</f>
        <v>0</v>
      </c>
      <c r="FR181" s="0" t="n">
        <f aca="false">MOD(FQ181+FR180,$A$1)</f>
        <v>0</v>
      </c>
      <c r="FS181" s="0" t="n">
        <f aca="false">MOD(FR181+FS180,$A$1)</f>
        <v>0</v>
      </c>
      <c r="FT181" s="0" t="n">
        <f aca="false">MOD(FS181+FT180,$A$1)</f>
        <v>0</v>
      </c>
      <c r="FU181" s="0" t="n">
        <f aca="false">MOD(FT181+FU180,$A$1)</f>
        <v>0</v>
      </c>
      <c r="FV181" s="0" t="n">
        <f aca="false">MOD(FU181+FV180,$A$1)</f>
        <v>0</v>
      </c>
      <c r="FW181" s="0" t="n">
        <f aca="false">MOD(FV181+FW180,$A$1)</f>
        <v>0</v>
      </c>
      <c r="FX181" s="0" t="n">
        <f aca="false">MOD(FW181+FX180,$A$1)</f>
        <v>0</v>
      </c>
      <c r="FY181" s="0" t="n">
        <f aca="false">MOD(FX181+FY180,$A$1)</f>
        <v>0</v>
      </c>
      <c r="FZ181" s="0" t="n">
        <f aca="false">MOD(FY181+FZ180,$A$1)</f>
        <v>0</v>
      </c>
      <c r="GA181" s="0" t="n">
        <f aca="false">MOD(FZ181+GA180,$A$1)</f>
        <v>0</v>
      </c>
      <c r="GB181" s="0" t="n">
        <f aca="false">MOD(GA181+GB180,$A$1)</f>
        <v>0</v>
      </c>
      <c r="GC181" s="0" t="n">
        <f aca="false">MOD(GB181+GC180,$A$1)</f>
        <v>0</v>
      </c>
      <c r="GD181" s="0" t="n">
        <f aca="false">MOD(GC181+GD180,$A$1)</f>
        <v>0</v>
      </c>
      <c r="GE181" s="0" t="n">
        <f aca="false">MOD(GD181+GE180,$A$1)</f>
        <v>0</v>
      </c>
      <c r="GF181" s="0" t="n">
        <f aca="false">MOD(GE181+GF180,$A$1)</f>
        <v>0</v>
      </c>
      <c r="GG181" s="0" t="n">
        <f aca="false">MOD(GF181+GG180,$A$1)</f>
        <v>0</v>
      </c>
      <c r="GH181" s="0" t="n">
        <f aca="false">MOD(GG181+GH180,$A$1)</f>
        <v>0</v>
      </c>
      <c r="GI181" s="0" t="n">
        <f aca="false">MOD(GH181+GI180,$A$1)</f>
        <v>0</v>
      </c>
      <c r="GJ181" s="0" t="n">
        <f aca="false">MOD(GI181+GJ180,$A$1)</f>
        <v>0</v>
      </c>
      <c r="GK181" s="0" t="n">
        <f aca="false">MOD(GJ181+GK180,$A$1)</f>
        <v>0</v>
      </c>
      <c r="GL181" s="0" t="n">
        <f aca="false">MOD(GK181+GL180,$A$1)</f>
        <v>0</v>
      </c>
      <c r="GM181" s="0" t="n">
        <f aca="false">MOD(GL181+GM180,$A$1)</f>
        <v>0</v>
      </c>
      <c r="GN181" s="0" t="n">
        <f aca="false">MOD(GM181+GN180,$A$1)</f>
        <v>0</v>
      </c>
      <c r="GO181" s="0" t="n">
        <f aca="false">MOD(GN181+GO180,$A$1)</f>
        <v>0</v>
      </c>
      <c r="GP181" s="0" t="n">
        <f aca="false">MOD(GO181+GP180,$A$1)</f>
        <v>0</v>
      </c>
      <c r="GQ181" s="0" t="n">
        <f aca="false">MOD(GP181+GQ180,$A$1)</f>
        <v>0</v>
      </c>
      <c r="GR181" s="0" t="n">
        <f aca="false">MOD(GQ181+GR180,$A$1)</f>
        <v>0</v>
      </c>
      <c r="GS181" s="0" t="n">
        <f aca="false">MOD(GR181+GS180,$A$1)</f>
        <v>0</v>
      </c>
      <c r="GT181" s="0" t="n">
        <f aca="false">MOD(GS181+GT180,$A$1)</f>
        <v>0</v>
      </c>
      <c r="GU181" s="0" t="n">
        <f aca="false">MOD(GT181+GU180,$A$1)</f>
        <v>0</v>
      </c>
      <c r="GV181" s="0" t="n">
        <f aca="false">MOD(GU181+GV180,$A$1)</f>
        <v>0</v>
      </c>
      <c r="GW181" s="0" t="n">
        <f aca="false">MOD(GV181+GW180,$A$1)</f>
        <v>0</v>
      </c>
      <c r="GX181" s="0" t="n">
        <f aca="false">MOD(GW181+GX180,$A$1)</f>
        <v>0</v>
      </c>
      <c r="GY181" s="0" t="n">
        <f aca="false">MOD(GX181+GY180,$A$1)</f>
        <v>0</v>
      </c>
      <c r="GZ181" s="0" t="n">
        <f aca="false">MOD(GY181+GZ180,$A$1)</f>
        <v>0</v>
      </c>
      <c r="HA181" s="0" t="n">
        <f aca="false">MOD(GZ181+HA180,$A$1)</f>
        <v>0</v>
      </c>
      <c r="HB181" s="0" t="n">
        <f aca="false">MOD(HA181+HB180,$A$1)</f>
        <v>0</v>
      </c>
      <c r="HC181" s="0" t="n">
        <f aca="false">MOD(HB181+HC180,$A$1)</f>
        <v>0</v>
      </c>
      <c r="HD181" s="0" t="n">
        <f aca="false">MOD(HC181+HD180,$A$1)</f>
        <v>0</v>
      </c>
      <c r="HE181" s="0" t="n">
        <f aca="false">MOD(HD181+HE180,$A$1)</f>
        <v>0</v>
      </c>
      <c r="HF181" s="0" t="n">
        <f aca="false">MOD(HE181+HF180,$A$1)</f>
        <v>0</v>
      </c>
      <c r="HG181" s="0" t="n">
        <f aca="false">MOD(HF181+HG180,$A$1)</f>
        <v>0</v>
      </c>
      <c r="HH181" s="0" t="n">
        <f aca="false">MOD(HG181+HH180,$A$1)</f>
        <v>0</v>
      </c>
      <c r="HI181" s="0" t="n">
        <f aca="false">MOD(HH181+HI180,$A$1)</f>
        <v>0</v>
      </c>
      <c r="HJ181" s="0" t="n">
        <f aca="false">MOD(HI181+HJ180,$A$1)</f>
        <v>0</v>
      </c>
      <c r="HK181" s="0" t="n">
        <f aca="false">MOD(HJ181+HK180,$A$1)</f>
        <v>0</v>
      </c>
      <c r="HL181" s="0" t="n">
        <f aca="false">MOD(HK181+HL180,$A$1)</f>
        <v>0</v>
      </c>
      <c r="HM181" s="0" t="n">
        <f aca="false">MOD(HL181+HM180,$A$1)</f>
        <v>0</v>
      </c>
      <c r="HN181" s="0" t="n">
        <f aca="false">MOD(HM181+HN180,$A$1)</f>
        <v>0</v>
      </c>
      <c r="HO181" s="0" t="n">
        <f aca="false">MOD(HN181+HO180,$A$1)</f>
        <v>0</v>
      </c>
      <c r="HP181" s="0" t="n">
        <f aca="false">MOD(HO181+HP180,$A$1)</f>
        <v>0</v>
      </c>
      <c r="HQ181" s="0" t="n">
        <f aca="false">MOD(HP181+HQ180,$A$1)</f>
        <v>0</v>
      </c>
      <c r="HR181" s="0" t="n">
        <f aca="false">MOD(HQ181+HR180,$A$1)</f>
        <v>0</v>
      </c>
      <c r="HS181" s="0" t="n">
        <f aca="false">MOD(HR181+HS180,$A$1)</f>
        <v>0</v>
      </c>
      <c r="HT181" s="0" t="n">
        <f aca="false">MOD(HS181+HT180,$A$1)</f>
        <v>0</v>
      </c>
      <c r="HU181" s="0" t="n">
        <f aca="false">MOD(HT181+HU180,$A$1)</f>
        <v>0</v>
      </c>
      <c r="HV181" s="0" t="n">
        <f aca="false">MOD(HU181+HV180,$A$1)</f>
        <v>0</v>
      </c>
      <c r="HW181" s="0" t="n">
        <f aca="false">MOD(HV181+HW180,$A$1)</f>
        <v>0</v>
      </c>
      <c r="HX181" s="0" t="n">
        <f aca="false">MOD(HW181+HX180,$A$1)</f>
        <v>0</v>
      </c>
      <c r="HY181" s="0" t="n">
        <f aca="false">MOD(HX181+HY180,$A$1)</f>
        <v>0</v>
      </c>
      <c r="HZ181" s="0" t="n">
        <f aca="false">MOD(HY181+HZ180,$A$1)</f>
        <v>0</v>
      </c>
      <c r="IA181" s="0" t="n">
        <f aca="false">MOD(HZ181+IA180,$A$1)</f>
        <v>0</v>
      </c>
      <c r="IB181" s="0" t="n">
        <f aca="false">MOD(IA181+IB180,$A$1)</f>
        <v>0</v>
      </c>
      <c r="IC181" s="0" t="n">
        <f aca="false">MOD(IB181+IC180,$A$1)</f>
        <v>0</v>
      </c>
      <c r="ID181" s="0" t="n">
        <f aca="false">MOD(IC181+ID180,$A$1)</f>
        <v>0</v>
      </c>
      <c r="IE181" s="0" t="n">
        <f aca="false">MOD(ID181+IE180,$A$1)</f>
        <v>0</v>
      </c>
      <c r="IF181" s="0" t="n">
        <f aca="false">MOD(IE181+IF180,$A$1)</f>
        <v>0</v>
      </c>
      <c r="IG181" s="0" t="n">
        <f aca="false">MOD(IF181+IG180,$A$1)</f>
        <v>0</v>
      </c>
      <c r="IH181" s="0" t="n">
        <f aca="false">MOD(IG181+IH180,$A$1)</f>
        <v>0</v>
      </c>
      <c r="II181" s="0" t="n">
        <f aca="false">MOD(IH181+II180,$A$1)</f>
        <v>0</v>
      </c>
      <c r="IJ181" s="0" t="n">
        <f aca="false">MOD(II181+IJ180,$A$1)</f>
        <v>0</v>
      </c>
      <c r="IK181" s="0" t="n">
        <f aca="false">MOD(IJ181+IK180,$A$1)</f>
        <v>0</v>
      </c>
      <c r="IL181" s="0" t="n">
        <f aca="false">MOD(IK181+IL180,$A$1)</f>
        <v>0</v>
      </c>
      <c r="IM181" s="0" t="n">
        <f aca="false">MOD(IL181+IM180,$A$1)</f>
        <v>0</v>
      </c>
      <c r="IN181" s="0" t="n">
        <f aca="false">MOD(IM181+IN180,$A$1)</f>
        <v>0</v>
      </c>
      <c r="IO181" s="0" t="n">
        <f aca="false">MOD(IN181+IO180,$A$1)</f>
        <v>0</v>
      </c>
      <c r="IP181" s="0" t="n">
        <f aca="false">MOD(IO181+IP180,$A$1)</f>
        <v>0</v>
      </c>
      <c r="IQ181" s="0" t="n">
        <f aca="false">MOD(IP181+IQ180,$A$1)</f>
        <v>0</v>
      </c>
      <c r="IR181" s="0" t="n">
        <f aca="false">MOD(IQ181+IR180,$A$1)</f>
        <v>0</v>
      </c>
      <c r="IS181" s="0" t="n">
        <f aca="false">MOD(IR181+IS180,$A$1)</f>
        <v>0</v>
      </c>
      <c r="IT181" s="0" t="n">
        <f aca="false">MOD(IS181+IT180,$A$1)</f>
        <v>0</v>
      </c>
      <c r="IU181" s="0" t="n">
        <f aca="false">MOD(IT181+IU180,$A$1)</f>
        <v>0</v>
      </c>
      <c r="IV181" s="0" t="n">
        <f aca="false">MOD(IU181+IV180,$A$1)</f>
        <v>0</v>
      </c>
      <c r="IW181" s="0" t="n">
        <f aca="false">MOD(IV181+IW180,$A$1)</f>
        <v>0</v>
      </c>
      <c r="IX181" s="0" t="n">
        <f aca="false">MOD(IW181+IX180,$A$1)</f>
        <v>1</v>
      </c>
      <c r="IY181" s="0" t="n">
        <f aca="false">MOD(IX181+IY180,$A$1)</f>
        <v>0</v>
      </c>
      <c r="IZ181" s="0" t="n">
        <f aca="false">MOD(IY181+IZ180,$A$1)</f>
        <v>0</v>
      </c>
      <c r="JA181" s="0" t="n">
        <f aca="false">MOD(IZ181+JA180,$A$1)</f>
        <v>0</v>
      </c>
      <c r="JB181" s="0" t="n">
        <f aca="false">MOD(JA181+JB180,$A$1)</f>
        <v>1</v>
      </c>
      <c r="JC181" s="0" t="n">
        <f aca="false">MOD(JB181+JC180,$A$1)</f>
        <v>0</v>
      </c>
      <c r="JD181" s="0" t="n">
        <f aca="false">MOD(JC181+JD180,$A$1)</f>
        <v>0</v>
      </c>
      <c r="JE181" s="0" t="n">
        <f aca="false">MOD(JD181+JE180,$A$1)</f>
        <v>0</v>
      </c>
      <c r="JF181" s="0" t="n">
        <f aca="false">MOD(JE181+JF180,$A$1)</f>
        <v>1</v>
      </c>
      <c r="JG181" s="0" t="n">
        <f aca="false">MOD(JF181+JG180,$A$1)</f>
        <v>0</v>
      </c>
      <c r="JH181" s="0" t="n">
        <f aca="false">MOD(JG181+JH180,$A$1)</f>
        <v>0</v>
      </c>
      <c r="JI181" s="0" t="n">
        <f aca="false">MOD(JH181+JI180,$A$1)</f>
        <v>0</v>
      </c>
      <c r="JJ181" s="0" t="n">
        <f aca="false">MOD(JI181+JJ180,$A$1)</f>
        <v>1</v>
      </c>
      <c r="JK181" s="0" t="n">
        <f aca="false">MOD(JJ181+JK180,$A$1)</f>
        <v>0</v>
      </c>
      <c r="JL181" s="0" t="n">
        <f aca="false">MOD(JK181+JL180,$A$1)</f>
        <v>0</v>
      </c>
      <c r="JM181" s="0" t="n">
        <f aca="false">MOD(JL181+JM180,$A$1)</f>
        <v>0</v>
      </c>
      <c r="JN181" s="0" t="n">
        <f aca="false">MOD(JM181+JN180,$A$1)</f>
        <v>0</v>
      </c>
      <c r="JO181" s="0" t="n">
        <f aca="false">MOD(JN181+JO180,$A$1)</f>
        <v>0</v>
      </c>
      <c r="JP181" s="0" t="n">
        <f aca="false">MOD(JO181+JP180,$A$1)</f>
        <v>0</v>
      </c>
      <c r="JQ181" s="0" t="n">
        <f aca="false">MOD(JP181+JQ180,$A$1)</f>
        <v>0</v>
      </c>
      <c r="JR181" s="0" t="n">
        <f aca="false">MOD(JQ181+JR180,$A$1)</f>
        <v>0</v>
      </c>
    </row>
    <row r="182" customFormat="false" ht="13.9" hidden="false" customHeight="false" outlineLevel="0" collapsed="false">
      <c r="B182" s="0" t="n">
        <f aca="false">MOD(A182+B181,$A$1)</f>
        <v>1</v>
      </c>
      <c r="C182" s="0" t="n">
        <f aca="false">MOD(B182+C181,$A$1)</f>
        <v>1</v>
      </c>
      <c r="D182" s="0" t="n">
        <f aca="false">MOD(C182+D181,$A$1)</f>
        <v>1</v>
      </c>
      <c r="E182" s="0" t="n">
        <f aca="false">MOD(D182+E181,$A$1)</f>
        <v>1</v>
      </c>
      <c r="F182" s="0" t="n">
        <f aca="false">MOD(E182+F181,$A$1)</f>
        <v>0</v>
      </c>
      <c r="G182" s="0" t="n">
        <f aca="false">MOD(F182+G181,$A$1)</f>
        <v>0</v>
      </c>
      <c r="H182" s="0" t="n">
        <f aca="false">MOD(G182+H181,$A$1)</f>
        <v>0</v>
      </c>
      <c r="I182" s="0" t="n">
        <f aca="false">MOD(H182+I181,$A$1)</f>
        <v>0</v>
      </c>
      <c r="J182" s="0" t="n">
        <f aca="false">MOD(I182+J181,$A$1)</f>
        <v>1</v>
      </c>
      <c r="K182" s="0" t="n">
        <f aca="false">MOD(J182+K181,$A$1)</f>
        <v>1</v>
      </c>
      <c r="L182" s="0" t="n">
        <f aca="false">MOD(K182+L181,$A$1)</f>
        <v>1</v>
      </c>
      <c r="M182" s="0" t="n">
        <f aca="false">MOD(L182+M181,$A$1)</f>
        <v>1</v>
      </c>
      <c r="N182" s="0" t="n">
        <f aca="false">MOD(M182+N181,$A$1)</f>
        <v>0</v>
      </c>
      <c r="O182" s="0" t="n">
        <f aca="false">MOD(N182+O181,$A$1)</f>
        <v>0</v>
      </c>
      <c r="P182" s="0" t="n">
        <f aca="false">MOD(O182+P181,$A$1)</f>
        <v>0</v>
      </c>
      <c r="Q182" s="0" t="n">
        <f aca="false">MOD(P182+Q181,$A$1)</f>
        <v>0</v>
      </c>
      <c r="R182" s="0" t="n">
        <f aca="false">MOD(Q182+R181,$A$1)</f>
        <v>0</v>
      </c>
      <c r="S182" s="0" t="n">
        <f aca="false">MOD(R182+S181,$A$1)</f>
        <v>0</v>
      </c>
      <c r="T182" s="0" t="n">
        <f aca="false">MOD(S182+T181,$A$1)</f>
        <v>0</v>
      </c>
      <c r="U182" s="0" t="n">
        <f aca="false">MOD(T182+U181,$A$1)</f>
        <v>0</v>
      </c>
      <c r="V182" s="0" t="n">
        <f aca="false">MOD(U182+V181,$A$1)</f>
        <v>0</v>
      </c>
      <c r="W182" s="0" t="n">
        <f aca="false">MOD(V182+W181,$A$1)</f>
        <v>0</v>
      </c>
      <c r="X182" s="0" t="n">
        <f aca="false">MOD(W182+X181,$A$1)</f>
        <v>0</v>
      </c>
      <c r="Y182" s="0" t="n">
        <f aca="false">MOD(X182+Y181,$A$1)</f>
        <v>0</v>
      </c>
      <c r="Z182" s="0" t="n">
        <f aca="false">MOD(Y182+Z181,$A$1)</f>
        <v>0</v>
      </c>
      <c r="AA182" s="0" t="n">
        <f aca="false">MOD(Z182+AA181,$A$1)</f>
        <v>0</v>
      </c>
      <c r="AB182" s="0" t="n">
        <f aca="false">MOD(AA182+AB181,$A$1)</f>
        <v>0</v>
      </c>
      <c r="AC182" s="0" t="n">
        <f aca="false">MOD(AB182+AC181,$A$1)</f>
        <v>0</v>
      </c>
      <c r="AD182" s="0" t="n">
        <f aca="false">MOD(AC182+AD181,$A$1)</f>
        <v>0</v>
      </c>
      <c r="AE182" s="0" t="n">
        <f aca="false">MOD(AD182+AE181,$A$1)</f>
        <v>0</v>
      </c>
      <c r="AF182" s="0" t="n">
        <f aca="false">MOD(AE182+AF181,$A$1)</f>
        <v>0</v>
      </c>
      <c r="AG182" s="0" t="n">
        <f aca="false">MOD(AF182+AG181,$A$1)</f>
        <v>0</v>
      </c>
      <c r="AH182" s="0" t="n">
        <f aca="false">MOD(AG182+AH181,$A$1)</f>
        <v>0</v>
      </c>
      <c r="AI182" s="0" t="n">
        <f aca="false">MOD(AH182+AI181,$A$1)</f>
        <v>0</v>
      </c>
      <c r="AJ182" s="0" t="n">
        <f aca="false">MOD(AI182+AJ181,$A$1)</f>
        <v>0</v>
      </c>
      <c r="AK182" s="0" t="n">
        <f aca="false">MOD(AJ182+AK181,$A$1)</f>
        <v>0</v>
      </c>
      <c r="AL182" s="0" t="n">
        <f aca="false">MOD(AK182+AL181,$A$1)</f>
        <v>0</v>
      </c>
      <c r="AM182" s="0" t="n">
        <f aca="false">MOD(AL182+AM181,$A$1)</f>
        <v>0</v>
      </c>
      <c r="AN182" s="0" t="n">
        <f aca="false">MOD(AM182+AN181,$A$1)</f>
        <v>0</v>
      </c>
      <c r="AO182" s="0" t="n">
        <f aca="false">MOD(AN182+AO181,$A$1)</f>
        <v>0</v>
      </c>
      <c r="AP182" s="0" t="n">
        <f aca="false">MOD(AO182+AP181,$A$1)</f>
        <v>0</v>
      </c>
      <c r="AQ182" s="0" t="n">
        <f aca="false">MOD(AP182+AQ181,$A$1)</f>
        <v>0</v>
      </c>
      <c r="AR182" s="0" t="n">
        <f aca="false">MOD(AQ182+AR181,$A$1)</f>
        <v>0</v>
      </c>
      <c r="AS182" s="0" t="n">
        <f aca="false">MOD(AR182+AS181,$A$1)</f>
        <v>0</v>
      </c>
      <c r="AT182" s="0" t="n">
        <f aca="false">MOD(AS182+AT181,$A$1)</f>
        <v>0</v>
      </c>
      <c r="AU182" s="0" t="n">
        <f aca="false">MOD(AT182+AU181,$A$1)</f>
        <v>0</v>
      </c>
      <c r="AV182" s="0" t="n">
        <f aca="false">MOD(AU182+AV181,$A$1)</f>
        <v>0</v>
      </c>
      <c r="AW182" s="0" t="n">
        <f aca="false">MOD(AV182+AW181,$A$1)</f>
        <v>0</v>
      </c>
      <c r="AX182" s="0" t="n">
        <f aca="false">MOD(AW182+AX181,$A$1)</f>
        <v>0</v>
      </c>
      <c r="AY182" s="0" t="n">
        <f aca="false">MOD(AX182+AY181,$A$1)</f>
        <v>0</v>
      </c>
      <c r="AZ182" s="0" t="n">
        <f aca="false">MOD(AY182+AZ181,$A$1)</f>
        <v>0</v>
      </c>
      <c r="BA182" s="0" t="n">
        <f aca="false">MOD(AZ182+BA181,$A$1)</f>
        <v>0</v>
      </c>
      <c r="BB182" s="0" t="n">
        <f aca="false">MOD(BA182+BB181,$A$1)</f>
        <v>0</v>
      </c>
      <c r="BC182" s="0" t="n">
        <f aca="false">MOD(BB182+BC181,$A$1)</f>
        <v>0</v>
      </c>
      <c r="BD182" s="0" t="n">
        <f aca="false">MOD(BC182+BD181,$A$1)</f>
        <v>0</v>
      </c>
      <c r="BE182" s="0" t="n">
        <f aca="false">MOD(BD182+BE181,$A$1)</f>
        <v>0</v>
      </c>
      <c r="BF182" s="0" t="n">
        <f aca="false">MOD(BE182+BF181,$A$1)</f>
        <v>0</v>
      </c>
      <c r="BG182" s="0" t="n">
        <f aca="false">MOD(BF182+BG181,$A$1)</f>
        <v>0</v>
      </c>
      <c r="BH182" s="0" t="n">
        <f aca="false">MOD(BG182+BH181,$A$1)</f>
        <v>0</v>
      </c>
      <c r="BI182" s="0" t="n">
        <f aca="false">MOD(BH182+BI181,$A$1)</f>
        <v>0</v>
      </c>
      <c r="BJ182" s="0" t="n">
        <f aca="false">MOD(BI182+BJ181,$A$1)</f>
        <v>0</v>
      </c>
      <c r="BK182" s="0" t="n">
        <f aca="false">MOD(BJ182+BK181,$A$1)</f>
        <v>0</v>
      </c>
      <c r="BL182" s="0" t="n">
        <f aca="false">MOD(BK182+BL181,$A$1)</f>
        <v>0</v>
      </c>
      <c r="BM182" s="0" t="n">
        <f aca="false">MOD(BL182+BM181,$A$1)</f>
        <v>0</v>
      </c>
      <c r="BN182" s="0" t="n">
        <f aca="false">MOD(BM182+BN181,$A$1)</f>
        <v>1</v>
      </c>
      <c r="BO182" s="0" t="n">
        <f aca="false">MOD(BN182+BO181,$A$1)</f>
        <v>1</v>
      </c>
      <c r="BP182" s="0" t="n">
        <f aca="false">MOD(BO182+BP181,$A$1)</f>
        <v>1</v>
      </c>
      <c r="BQ182" s="0" t="n">
        <f aca="false">MOD(BP182+BQ181,$A$1)</f>
        <v>1</v>
      </c>
      <c r="BR182" s="0" t="n">
        <f aca="false">MOD(BQ182+BR181,$A$1)</f>
        <v>0</v>
      </c>
      <c r="BS182" s="0" t="n">
        <f aca="false">MOD(BR182+BS181,$A$1)</f>
        <v>0</v>
      </c>
      <c r="BT182" s="0" t="n">
        <f aca="false">MOD(BS182+BT181,$A$1)</f>
        <v>0</v>
      </c>
      <c r="BU182" s="0" t="n">
        <f aca="false">MOD(BT182+BU181,$A$1)</f>
        <v>0</v>
      </c>
      <c r="BV182" s="0" t="n">
        <f aca="false">MOD(BU182+BV181,$A$1)</f>
        <v>1</v>
      </c>
      <c r="BW182" s="0" t="n">
        <f aca="false">MOD(BV182+BW181,$A$1)</f>
        <v>1</v>
      </c>
      <c r="BX182" s="0" t="n">
        <f aca="false">MOD(BW182+BX181,$A$1)</f>
        <v>1</v>
      </c>
      <c r="BY182" s="0" t="n">
        <f aca="false">MOD(BX182+BY181,$A$1)</f>
        <v>1</v>
      </c>
      <c r="BZ182" s="0" t="n">
        <f aca="false">MOD(BY182+BZ181,$A$1)</f>
        <v>0</v>
      </c>
      <c r="CA182" s="0" t="n">
        <f aca="false">MOD(BZ182+CA181,$A$1)</f>
        <v>0</v>
      </c>
      <c r="CB182" s="0" t="n">
        <f aca="false">MOD(CA182+CB181,$A$1)</f>
        <v>0</v>
      </c>
      <c r="CC182" s="0" t="n">
        <f aca="false">MOD(CB182+CC181,$A$1)</f>
        <v>0</v>
      </c>
      <c r="CD182" s="0" t="n">
        <f aca="false">MOD(CC182+CD181,$A$1)</f>
        <v>0</v>
      </c>
      <c r="CE182" s="0" t="n">
        <f aca="false">MOD(CD182+CE181,$A$1)</f>
        <v>0</v>
      </c>
      <c r="CF182" s="0" t="n">
        <f aca="false">MOD(CE182+CF181,$A$1)</f>
        <v>0</v>
      </c>
      <c r="CG182" s="0" t="n">
        <f aca="false">MOD(CF182+CG181,$A$1)</f>
        <v>0</v>
      </c>
      <c r="CH182" s="0" t="n">
        <f aca="false">MOD(CG182+CH181,$A$1)</f>
        <v>0</v>
      </c>
      <c r="CI182" s="0" t="n">
        <f aca="false">MOD(CH182+CI181,$A$1)</f>
        <v>0</v>
      </c>
      <c r="CJ182" s="0" t="n">
        <f aca="false">MOD(CI182+CJ181,$A$1)</f>
        <v>0</v>
      </c>
      <c r="CK182" s="0" t="n">
        <f aca="false">MOD(CJ182+CK181,$A$1)</f>
        <v>0</v>
      </c>
      <c r="CL182" s="0" t="n">
        <f aca="false">MOD(CK182+CL181,$A$1)</f>
        <v>0</v>
      </c>
      <c r="CM182" s="0" t="n">
        <f aca="false">MOD(CL182+CM181,$A$1)</f>
        <v>0</v>
      </c>
      <c r="CN182" s="0" t="n">
        <f aca="false">MOD(CM182+CN181,$A$1)</f>
        <v>0</v>
      </c>
      <c r="CO182" s="0" t="n">
        <f aca="false">MOD(CN182+CO181,$A$1)</f>
        <v>0</v>
      </c>
      <c r="CP182" s="0" t="n">
        <f aca="false">MOD(CO182+CP181,$A$1)</f>
        <v>0</v>
      </c>
      <c r="CQ182" s="0" t="n">
        <f aca="false">MOD(CP182+CQ181,$A$1)</f>
        <v>0</v>
      </c>
      <c r="CR182" s="0" t="n">
        <f aca="false">MOD(CQ182+CR181,$A$1)</f>
        <v>0</v>
      </c>
      <c r="CS182" s="0" t="n">
        <f aca="false">MOD(CR182+CS181,$A$1)</f>
        <v>0</v>
      </c>
      <c r="CT182" s="0" t="n">
        <f aca="false">MOD(CS182+CT181,$A$1)</f>
        <v>0</v>
      </c>
      <c r="CU182" s="0" t="n">
        <f aca="false">MOD(CT182+CU181,$A$1)</f>
        <v>0</v>
      </c>
      <c r="CV182" s="0" t="n">
        <f aca="false">MOD(CU182+CV181,$A$1)</f>
        <v>0</v>
      </c>
      <c r="CW182" s="0" t="n">
        <f aca="false">MOD(CV182+CW181,$A$1)</f>
        <v>0</v>
      </c>
      <c r="CX182" s="0" t="n">
        <f aca="false">MOD(CW182+CX181,$A$1)</f>
        <v>0</v>
      </c>
      <c r="CY182" s="0" t="n">
        <f aca="false">MOD(CX182+CY181,$A$1)</f>
        <v>0</v>
      </c>
      <c r="CZ182" s="0" t="n">
        <f aca="false">MOD(CY182+CZ181,$A$1)</f>
        <v>0</v>
      </c>
      <c r="DA182" s="0" t="n">
        <f aca="false">MOD(CZ182+DA181,$A$1)</f>
        <v>0</v>
      </c>
      <c r="DB182" s="0" t="n">
        <f aca="false">MOD(DA182+DB181,$A$1)</f>
        <v>0</v>
      </c>
      <c r="DC182" s="0" t="n">
        <f aca="false">MOD(DB182+DC181,$A$1)</f>
        <v>0</v>
      </c>
      <c r="DD182" s="0" t="n">
        <f aca="false">MOD(DC182+DD181,$A$1)</f>
        <v>0</v>
      </c>
      <c r="DE182" s="0" t="n">
        <f aca="false">MOD(DD182+DE181,$A$1)</f>
        <v>0</v>
      </c>
      <c r="DF182" s="0" t="n">
        <f aca="false">MOD(DE182+DF181,$A$1)</f>
        <v>0</v>
      </c>
      <c r="DG182" s="0" t="n">
        <f aca="false">MOD(DF182+DG181,$A$1)</f>
        <v>0</v>
      </c>
      <c r="DH182" s="0" t="n">
        <f aca="false">MOD(DG182+DH181,$A$1)</f>
        <v>0</v>
      </c>
      <c r="DI182" s="0" t="n">
        <f aca="false">MOD(DH182+DI181,$A$1)</f>
        <v>0</v>
      </c>
      <c r="DJ182" s="0" t="n">
        <f aca="false">MOD(DI182+DJ181,$A$1)</f>
        <v>0</v>
      </c>
      <c r="DK182" s="0" t="n">
        <f aca="false">MOD(DJ182+DK181,$A$1)</f>
        <v>0</v>
      </c>
      <c r="DL182" s="0" t="n">
        <f aca="false">MOD(DK182+DL181,$A$1)</f>
        <v>0</v>
      </c>
      <c r="DM182" s="0" t="n">
        <f aca="false">MOD(DL182+DM181,$A$1)</f>
        <v>0</v>
      </c>
      <c r="DN182" s="0" t="n">
        <f aca="false">MOD(DM182+DN181,$A$1)</f>
        <v>0</v>
      </c>
      <c r="DO182" s="0" t="n">
        <f aca="false">MOD(DN182+DO181,$A$1)</f>
        <v>0</v>
      </c>
      <c r="DP182" s="0" t="n">
        <f aca="false">MOD(DO182+DP181,$A$1)</f>
        <v>0</v>
      </c>
      <c r="DQ182" s="0" t="n">
        <f aca="false">MOD(DP182+DQ181,$A$1)</f>
        <v>0</v>
      </c>
      <c r="DR182" s="0" t="n">
        <f aca="false">MOD(DQ182+DR181,$A$1)</f>
        <v>0</v>
      </c>
      <c r="DS182" s="0" t="n">
        <f aca="false">MOD(DR182+DS181,$A$1)</f>
        <v>0</v>
      </c>
      <c r="DT182" s="0" t="n">
        <f aca="false">MOD(DS182+DT181,$A$1)</f>
        <v>0</v>
      </c>
      <c r="DU182" s="0" t="n">
        <f aca="false">MOD(DT182+DU181,$A$1)</f>
        <v>0</v>
      </c>
      <c r="DV182" s="0" t="n">
        <f aca="false">MOD(DU182+DV181,$A$1)</f>
        <v>0</v>
      </c>
      <c r="DW182" s="0" t="n">
        <f aca="false">MOD(DV182+DW181,$A$1)</f>
        <v>0</v>
      </c>
      <c r="DX182" s="0" t="n">
        <f aca="false">MOD(DW182+DX181,$A$1)</f>
        <v>0</v>
      </c>
      <c r="DY182" s="0" t="n">
        <f aca="false">MOD(DX182+DY181,$A$1)</f>
        <v>0</v>
      </c>
      <c r="DZ182" s="0" t="n">
        <f aca="false">MOD(DY182+DZ181,$A$1)</f>
        <v>0</v>
      </c>
      <c r="EA182" s="0" t="n">
        <f aca="false">MOD(DZ182+EA181,$A$1)</f>
        <v>0</v>
      </c>
      <c r="EB182" s="0" t="n">
        <f aca="false">MOD(EA182+EB181,$A$1)</f>
        <v>0</v>
      </c>
      <c r="EC182" s="0" t="n">
        <f aca="false">MOD(EB182+EC181,$A$1)</f>
        <v>0</v>
      </c>
      <c r="ED182" s="0" t="n">
        <f aca="false">MOD(EC182+ED181,$A$1)</f>
        <v>0</v>
      </c>
      <c r="EE182" s="0" t="n">
        <f aca="false">MOD(ED182+EE181,$A$1)</f>
        <v>0</v>
      </c>
      <c r="EF182" s="0" t="n">
        <f aca="false">MOD(EE182+EF181,$A$1)</f>
        <v>0</v>
      </c>
      <c r="EG182" s="0" t="n">
        <f aca="false">MOD(EF182+EG181,$A$1)</f>
        <v>0</v>
      </c>
      <c r="EH182" s="0" t="n">
        <f aca="false">MOD(EG182+EH181,$A$1)</f>
        <v>0</v>
      </c>
      <c r="EI182" s="0" t="n">
        <f aca="false">MOD(EH182+EI181,$A$1)</f>
        <v>0</v>
      </c>
      <c r="EJ182" s="0" t="n">
        <f aca="false">MOD(EI182+EJ181,$A$1)</f>
        <v>0</v>
      </c>
      <c r="EK182" s="0" t="n">
        <f aca="false">MOD(EJ182+EK181,$A$1)</f>
        <v>0</v>
      </c>
      <c r="EL182" s="0" t="n">
        <f aca="false">MOD(EK182+EL181,$A$1)</f>
        <v>0</v>
      </c>
      <c r="EM182" s="0" t="n">
        <f aca="false">MOD(EL182+EM181,$A$1)</f>
        <v>0</v>
      </c>
      <c r="EN182" s="0" t="n">
        <f aca="false">MOD(EM182+EN181,$A$1)</f>
        <v>0</v>
      </c>
      <c r="EO182" s="0" t="n">
        <f aca="false">MOD(EN182+EO181,$A$1)</f>
        <v>0</v>
      </c>
      <c r="EP182" s="0" t="n">
        <f aca="false">MOD(EO182+EP181,$A$1)</f>
        <v>0</v>
      </c>
      <c r="EQ182" s="0" t="n">
        <f aca="false">MOD(EP182+EQ181,$A$1)</f>
        <v>0</v>
      </c>
      <c r="ER182" s="0" t="n">
        <f aca="false">MOD(EQ182+ER181,$A$1)</f>
        <v>0</v>
      </c>
      <c r="ES182" s="0" t="n">
        <f aca="false">MOD(ER182+ES181,$A$1)</f>
        <v>0</v>
      </c>
      <c r="ET182" s="0" t="n">
        <f aca="false">MOD(ES182+ET181,$A$1)</f>
        <v>0</v>
      </c>
      <c r="EU182" s="0" t="n">
        <f aca="false">MOD(ET182+EU181,$A$1)</f>
        <v>0</v>
      </c>
      <c r="EV182" s="0" t="n">
        <f aca="false">MOD(EU182+EV181,$A$1)</f>
        <v>0</v>
      </c>
      <c r="EW182" s="0" t="n">
        <f aca="false">MOD(EV182+EW181,$A$1)</f>
        <v>0</v>
      </c>
      <c r="EX182" s="0" t="n">
        <f aca="false">MOD(EW182+EX181,$A$1)</f>
        <v>0</v>
      </c>
      <c r="EY182" s="0" t="n">
        <f aca="false">MOD(EX182+EY181,$A$1)</f>
        <v>0</v>
      </c>
      <c r="EZ182" s="0" t="n">
        <f aca="false">MOD(EY182+EZ181,$A$1)</f>
        <v>0</v>
      </c>
      <c r="FA182" s="0" t="n">
        <f aca="false">MOD(EZ182+FA181,$A$1)</f>
        <v>0</v>
      </c>
      <c r="FB182" s="0" t="n">
        <f aca="false">MOD(FA182+FB181,$A$1)</f>
        <v>0</v>
      </c>
      <c r="FC182" s="0" t="n">
        <f aca="false">MOD(FB182+FC181,$A$1)</f>
        <v>0</v>
      </c>
      <c r="FD182" s="0" t="n">
        <f aca="false">MOD(FC182+FD181,$A$1)</f>
        <v>0</v>
      </c>
      <c r="FE182" s="0" t="n">
        <f aca="false">MOD(FD182+FE181,$A$1)</f>
        <v>0</v>
      </c>
      <c r="FF182" s="0" t="n">
        <f aca="false">MOD(FE182+FF181,$A$1)</f>
        <v>0</v>
      </c>
      <c r="FG182" s="0" t="n">
        <f aca="false">MOD(FF182+FG181,$A$1)</f>
        <v>0</v>
      </c>
      <c r="FH182" s="0" t="n">
        <f aca="false">MOD(FG182+FH181,$A$1)</f>
        <v>0</v>
      </c>
      <c r="FI182" s="0" t="n">
        <f aca="false">MOD(FH182+FI181,$A$1)</f>
        <v>0</v>
      </c>
      <c r="FJ182" s="0" t="n">
        <f aca="false">MOD(FI182+FJ181,$A$1)</f>
        <v>0</v>
      </c>
      <c r="FK182" s="0" t="n">
        <f aca="false">MOD(FJ182+FK181,$A$1)</f>
        <v>0</v>
      </c>
      <c r="FL182" s="0" t="n">
        <f aca="false">MOD(FK182+FL181,$A$1)</f>
        <v>0</v>
      </c>
      <c r="FM182" s="0" t="n">
        <f aca="false">MOD(FL182+FM181,$A$1)</f>
        <v>0</v>
      </c>
      <c r="FN182" s="0" t="n">
        <f aca="false">MOD(FM182+FN181,$A$1)</f>
        <v>0</v>
      </c>
      <c r="FO182" s="0" t="n">
        <f aca="false">MOD(FN182+FO181,$A$1)</f>
        <v>0</v>
      </c>
      <c r="FP182" s="0" t="n">
        <f aca="false">MOD(FO182+FP181,$A$1)</f>
        <v>0</v>
      </c>
      <c r="FQ182" s="0" t="n">
        <f aca="false">MOD(FP182+FQ181,$A$1)</f>
        <v>0</v>
      </c>
      <c r="FR182" s="0" t="n">
        <f aca="false">MOD(FQ182+FR181,$A$1)</f>
        <v>0</v>
      </c>
      <c r="FS182" s="0" t="n">
        <f aca="false">MOD(FR182+FS181,$A$1)</f>
        <v>0</v>
      </c>
      <c r="FT182" s="0" t="n">
        <f aca="false">MOD(FS182+FT181,$A$1)</f>
        <v>0</v>
      </c>
      <c r="FU182" s="0" t="n">
        <f aca="false">MOD(FT182+FU181,$A$1)</f>
        <v>0</v>
      </c>
      <c r="FV182" s="0" t="n">
        <f aca="false">MOD(FU182+FV181,$A$1)</f>
        <v>0</v>
      </c>
      <c r="FW182" s="0" t="n">
        <f aca="false">MOD(FV182+FW181,$A$1)</f>
        <v>0</v>
      </c>
      <c r="FX182" s="0" t="n">
        <f aca="false">MOD(FW182+FX181,$A$1)</f>
        <v>0</v>
      </c>
      <c r="FY182" s="0" t="n">
        <f aca="false">MOD(FX182+FY181,$A$1)</f>
        <v>0</v>
      </c>
      <c r="FZ182" s="0" t="n">
        <f aca="false">MOD(FY182+FZ181,$A$1)</f>
        <v>0</v>
      </c>
      <c r="GA182" s="0" t="n">
        <f aca="false">MOD(FZ182+GA181,$A$1)</f>
        <v>0</v>
      </c>
      <c r="GB182" s="0" t="n">
        <f aca="false">MOD(GA182+GB181,$A$1)</f>
        <v>0</v>
      </c>
      <c r="GC182" s="0" t="n">
        <f aca="false">MOD(GB182+GC181,$A$1)</f>
        <v>0</v>
      </c>
      <c r="GD182" s="0" t="n">
        <f aca="false">MOD(GC182+GD181,$A$1)</f>
        <v>0</v>
      </c>
      <c r="GE182" s="0" t="n">
        <f aca="false">MOD(GD182+GE181,$A$1)</f>
        <v>0</v>
      </c>
      <c r="GF182" s="0" t="n">
        <f aca="false">MOD(GE182+GF181,$A$1)</f>
        <v>0</v>
      </c>
      <c r="GG182" s="0" t="n">
        <f aca="false">MOD(GF182+GG181,$A$1)</f>
        <v>0</v>
      </c>
      <c r="GH182" s="0" t="n">
        <f aca="false">MOD(GG182+GH181,$A$1)</f>
        <v>0</v>
      </c>
      <c r="GI182" s="0" t="n">
        <f aca="false">MOD(GH182+GI181,$A$1)</f>
        <v>0</v>
      </c>
      <c r="GJ182" s="0" t="n">
        <f aca="false">MOD(GI182+GJ181,$A$1)</f>
        <v>0</v>
      </c>
      <c r="GK182" s="0" t="n">
        <f aca="false">MOD(GJ182+GK181,$A$1)</f>
        <v>0</v>
      </c>
      <c r="GL182" s="0" t="n">
        <f aca="false">MOD(GK182+GL181,$A$1)</f>
        <v>0</v>
      </c>
      <c r="GM182" s="0" t="n">
        <f aca="false">MOD(GL182+GM181,$A$1)</f>
        <v>0</v>
      </c>
      <c r="GN182" s="0" t="n">
        <f aca="false">MOD(GM182+GN181,$A$1)</f>
        <v>0</v>
      </c>
      <c r="GO182" s="0" t="n">
        <f aca="false">MOD(GN182+GO181,$A$1)</f>
        <v>0</v>
      </c>
      <c r="GP182" s="0" t="n">
        <f aca="false">MOD(GO182+GP181,$A$1)</f>
        <v>0</v>
      </c>
      <c r="GQ182" s="0" t="n">
        <f aca="false">MOD(GP182+GQ181,$A$1)</f>
        <v>0</v>
      </c>
      <c r="GR182" s="0" t="n">
        <f aca="false">MOD(GQ182+GR181,$A$1)</f>
        <v>0</v>
      </c>
      <c r="GS182" s="0" t="n">
        <f aca="false">MOD(GR182+GS181,$A$1)</f>
        <v>0</v>
      </c>
      <c r="GT182" s="0" t="n">
        <f aca="false">MOD(GS182+GT181,$A$1)</f>
        <v>0</v>
      </c>
      <c r="GU182" s="0" t="n">
        <f aca="false">MOD(GT182+GU181,$A$1)</f>
        <v>0</v>
      </c>
      <c r="GV182" s="0" t="n">
        <f aca="false">MOD(GU182+GV181,$A$1)</f>
        <v>0</v>
      </c>
      <c r="GW182" s="0" t="n">
        <f aca="false">MOD(GV182+GW181,$A$1)</f>
        <v>0</v>
      </c>
      <c r="GX182" s="0" t="n">
        <f aca="false">MOD(GW182+GX181,$A$1)</f>
        <v>0</v>
      </c>
      <c r="GY182" s="0" t="n">
        <f aca="false">MOD(GX182+GY181,$A$1)</f>
        <v>0</v>
      </c>
      <c r="GZ182" s="0" t="n">
        <f aca="false">MOD(GY182+GZ181,$A$1)</f>
        <v>0</v>
      </c>
      <c r="HA182" s="0" t="n">
        <f aca="false">MOD(GZ182+HA181,$A$1)</f>
        <v>0</v>
      </c>
      <c r="HB182" s="0" t="n">
        <f aca="false">MOD(HA182+HB181,$A$1)</f>
        <v>0</v>
      </c>
      <c r="HC182" s="0" t="n">
        <f aca="false">MOD(HB182+HC181,$A$1)</f>
        <v>0</v>
      </c>
      <c r="HD182" s="0" t="n">
        <f aca="false">MOD(HC182+HD181,$A$1)</f>
        <v>0</v>
      </c>
      <c r="HE182" s="0" t="n">
        <f aca="false">MOD(HD182+HE181,$A$1)</f>
        <v>0</v>
      </c>
      <c r="HF182" s="0" t="n">
        <f aca="false">MOD(HE182+HF181,$A$1)</f>
        <v>0</v>
      </c>
      <c r="HG182" s="0" t="n">
        <f aca="false">MOD(HF182+HG181,$A$1)</f>
        <v>0</v>
      </c>
      <c r="HH182" s="0" t="n">
        <f aca="false">MOD(HG182+HH181,$A$1)</f>
        <v>0</v>
      </c>
      <c r="HI182" s="0" t="n">
        <f aca="false">MOD(HH182+HI181,$A$1)</f>
        <v>0</v>
      </c>
      <c r="HJ182" s="0" t="n">
        <f aca="false">MOD(HI182+HJ181,$A$1)</f>
        <v>0</v>
      </c>
      <c r="HK182" s="0" t="n">
        <f aca="false">MOD(HJ182+HK181,$A$1)</f>
        <v>0</v>
      </c>
      <c r="HL182" s="0" t="n">
        <f aca="false">MOD(HK182+HL181,$A$1)</f>
        <v>0</v>
      </c>
      <c r="HM182" s="0" t="n">
        <f aca="false">MOD(HL182+HM181,$A$1)</f>
        <v>0</v>
      </c>
      <c r="HN182" s="0" t="n">
        <f aca="false">MOD(HM182+HN181,$A$1)</f>
        <v>0</v>
      </c>
      <c r="HO182" s="0" t="n">
        <f aca="false">MOD(HN182+HO181,$A$1)</f>
        <v>0</v>
      </c>
      <c r="HP182" s="0" t="n">
        <f aca="false">MOD(HO182+HP181,$A$1)</f>
        <v>0</v>
      </c>
      <c r="HQ182" s="0" t="n">
        <f aca="false">MOD(HP182+HQ181,$A$1)</f>
        <v>0</v>
      </c>
      <c r="HR182" s="0" t="n">
        <f aca="false">MOD(HQ182+HR181,$A$1)</f>
        <v>0</v>
      </c>
      <c r="HS182" s="0" t="n">
        <f aca="false">MOD(HR182+HS181,$A$1)</f>
        <v>0</v>
      </c>
      <c r="HT182" s="0" t="n">
        <f aca="false">MOD(HS182+HT181,$A$1)</f>
        <v>0</v>
      </c>
      <c r="HU182" s="0" t="n">
        <f aca="false">MOD(HT182+HU181,$A$1)</f>
        <v>0</v>
      </c>
      <c r="HV182" s="0" t="n">
        <f aca="false">MOD(HU182+HV181,$A$1)</f>
        <v>0</v>
      </c>
      <c r="HW182" s="0" t="n">
        <f aca="false">MOD(HV182+HW181,$A$1)</f>
        <v>0</v>
      </c>
      <c r="HX182" s="0" t="n">
        <f aca="false">MOD(HW182+HX181,$A$1)</f>
        <v>0</v>
      </c>
      <c r="HY182" s="0" t="n">
        <f aca="false">MOD(HX182+HY181,$A$1)</f>
        <v>0</v>
      </c>
      <c r="HZ182" s="0" t="n">
        <f aca="false">MOD(HY182+HZ181,$A$1)</f>
        <v>0</v>
      </c>
      <c r="IA182" s="0" t="n">
        <f aca="false">MOD(HZ182+IA181,$A$1)</f>
        <v>0</v>
      </c>
      <c r="IB182" s="0" t="n">
        <f aca="false">MOD(IA182+IB181,$A$1)</f>
        <v>0</v>
      </c>
      <c r="IC182" s="0" t="n">
        <f aca="false">MOD(IB182+IC181,$A$1)</f>
        <v>0</v>
      </c>
      <c r="ID182" s="0" t="n">
        <f aca="false">MOD(IC182+ID181,$A$1)</f>
        <v>0</v>
      </c>
      <c r="IE182" s="0" t="n">
        <f aca="false">MOD(ID182+IE181,$A$1)</f>
        <v>0</v>
      </c>
      <c r="IF182" s="0" t="n">
        <f aca="false">MOD(IE182+IF181,$A$1)</f>
        <v>0</v>
      </c>
      <c r="IG182" s="0" t="n">
        <f aca="false">MOD(IF182+IG181,$A$1)</f>
        <v>0</v>
      </c>
      <c r="IH182" s="0" t="n">
        <f aca="false">MOD(IG182+IH181,$A$1)</f>
        <v>0</v>
      </c>
      <c r="II182" s="0" t="n">
        <f aca="false">MOD(IH182+II181,$A$1)</f>
        <v>0</v>
      </c>
      <c r="IJ182" s="0" t="n">
        <f aca="false">MOD(II182+IJ181,$A$1)</f>
        <v>0</v>
      </c>
      <c r="IK182" s="0" t="n">
        <f aca="false">MOD(IJ182+IK181,$A$1)</f>
        <v>0</v>
      </c>
      <c r="IL182" s="0" t="n">
        <f aca="false">MOD(IK182+IL181,$A$1)</f>
        <v>0</v>
      </c>
      <c r="IM182" s="0" t="n">
        <f aca="false">MOD(IL182+IM181,$A$1)</f>
        <v>0</v>
      </c>
      <c r="IN182" s="0" t="n">
        <f aca="false">MOD(IM182+IN181,$A$1)</f>
        <v>0</v>
      </c>
      <c r="IO182" s="0" t="n">
        <f aca="false">MOD(IN182+IO181,$A$1)</f>
        <v>0</v>
      </c>
      <c r="IP182" s="0" t="n">
        <f aca="false">MOD(IO182+IP181,$A$1)</f>
        <v>0</v>
      </c>
      <c r="IQ182" s="0" t="n">
        <f aca="false">MOD(IP182+IQ181,$A$1)</f>
        <v>0</v>
      </c>
      <c r="IR182" s="0" t="n">
        <f aca="false">MOD(IQ182+IR181,$A$1)</f>
        <v>0</v>
      </c>
      <c r="IS182" s="0" t="n">
        <f aca="false">MOD(IR182+IS181,$A$1)</f>
        <v>0</v>
      </c>
      <c r="IT182" s="0" t="n">
        <f aca="false">MOD(IS182+IT181,$A$1)</f>
        <v>0</v>
      </c>
      <c r="IU182" s="0" t="n">
        <f aca="false">MOD(IT182+IU181,$A$1)</f>
        <v>0</v>
      </c>
      <c r="IV182" s="0" t="n">
        <f aca="false">MOD(IU182+IV181,$A$1)</f>
        <v>0</v>
      </c>
      <c r="IW182" s="0" t="n">
        <f aca="false">MOD(IV182+IW181,$A$1)</f>
        <v>0</v>
      </c>
      <c r="IX182" s="0" t="n">
        <f aca="false">MOD(IW182+IX181,$A$1)</f>
        <v>1</v>
      </c>
      <c r="IY182" s="0" t="n">
        <f aca="false">MOD(IX182+IY181,$A$1)</f>
        <v>1</v>
      </c>
      <c r="IZ182" s="0" t="n">
        <f aca="false">MOD(IY182+IZ181,$A$1)</f>
        <v>1</v>
      </c>
      <c r="JA182" s="0" t="n">
        <f aca="false">MOD(IZ182+JA181,$A$1)</f>
        <v>1</v>
      </c>
      <c r="JB182" s="0" t="n">
        <f aca="false">MOD(JA182+JB181,$A$1)</f>
        <v>0</v>
      </c>
      <c r="JC182" s="0" t="n">
        <f aca="false">MOD(JB182+JC181,$A$1)</f>
        <v>0</v>
      </c>
      <c r="JD182" s="0" t="n">
        <f aca="false">MOD(JC182+JD181,$A$1)</f>
        <v>0</v>
      </c>
      <c r="JE182" s="0" t="n">
        <f aca="false">MOD(JD182+JE181,$A$1)</f>
        <v>0</v>
      </c>
      <c r="JF182" s="0" t="n">
        <f aca="false">MOD(JE182+JF181,$A$1)</f>
        <v>1</v>
      </c>
      <c r="JG182" s="0" t="n">
        <f aca="false">MOD(JF182+JG181,$A$1)</f>
        <v>1</v>
      </c>
      <c r="JH182" s="0" t="n">
        <f aca="false">MOD(JG182+JH181,$A$1)</f>
        <v>1</v>
      </c>
      <c r="JI182" s="0" t="n">
        <f aca="false">MOD(JH182+JI181,$A$1)</f>
        <v>1</v>
      </c>
      <c r="JJ182" s="0" t="n">
        <f aca="false">MOD(JI182+JJ181,$A$1)</f>
        <v>0</v>
      </c>
      <c r="JK182" s="0" t="n">
        <f aca="false">MOD(JJ182+JK181,$A$1)</f>
        <v>0</v>
      </c>
      <c r="JL182" s="0" t="n">
        <f aca="false">MOD(JK182+JL181,$A$1)</f>
        <v>0</v>
      </c>
      <c r="JM182" s="0" t="n">
        <f aca="false">MOD(JL182+JM181,$A$1)</f>
        <v>0</v>
      </c>
      <c r="JN182" s="0" t="n">
        <f aca="false">MOD(JM182+JN181,$A$1)</f>
        <v>0</v>
      </c>
      <c r="JO182" s="0" t="n">
        <f aca="false">MOD(JN182+JO181,$A$1)</f>
        <v>0</v>
      </c>
      <c r="JP182" s="0" t="n">
        <f aca="false">MOD(JO182+JP181,$A$1)</f>
        <v>0</v>
      </c>
      <c r="JQ182" s="0" t="n">
        <f aca="false">MOD(JP182+JQ181,$A$1)</f>
        <v>0</v>
      </c>
      <c r="JR182" s="0" t="n">
        <f aca="false">MOD(JQ182+JR181,$A$1)</f>
        <v>0</v>
      </c>
    </row>
    <row r="183" customFormat="false" ht="13.9" hidden="false" customHeight="false" outlineLevel="0" collapsed="false">
      <c r="B183" s="0" t="n">
        <f aca="false">MOD(A183+B182,$A$1)</f>
        <v>1</v>
      </c>
      <c r="C183" s="0" t="n">
        <f aca="false">MOD(B183+C182,$A$1)</f>
        <v>0</v>
      </c>
      <c r="D183" s="0" t="n">
        <f aca="false">MOD(C183+D182,$A$1)</f>
        <v>1</v>
      </c>
      <c r="E183" s="0" t="n">
        <f aca="false">MOD(D183+E182,$A$1)</f>
        <v>0</v>
      </c>
      <c r="F183" s="0" t="n">
        <f aca="false">MOD(E183+F182,$A$1)</f>
        <v>0</v>
      </c>
      <c r="G183" s="0" t="n">
        <f aca="false">MOD(F183+G182,$A$1)</f>
        <v>0</v>
      </c>
      <c r="H183" s="0" t="n">
        <f aca="false">MOD(G183+H182,$A$1)</f>
        <v>0</v>
      </c>
      <c r="I183" s="0" t="n">
        <f aca="false">MOD(H183+I182,$A$1)</f>
        <v>0</v>
      </c>
      <c r="J183" s="0" t="n">
        <f aca="false">MOD(I183+J182,$A$1)</f>
        <v>1</v>
      </c>
      <c r="K183" s="0" t="n">
        <f aca="false">MOD(J183+K182,$A$1)</f>
        <v>0</v>
      </c>
      <c r="L183" s="0" t="n">
        <f aca="false">MOD(K183+L182,$A$1)</f>
        <v>1</v>
      </c>
      <c r="M183" s="0" t="n">
        <f aca="false">MOD(L183+M182,$A$1)</f>
        <v>0</v>
      </c>
      <c r="N183" s="0" t="n">
        <f aca="false">MOD(M183+N182,$A$1)</f>
        <v>0</v>
      </c>
      <c r="O183" s="0" t="n">
        <f aca="false">MOD(N183+O182,$A$1)</f>
        <v>0</v>
      </c>
      <c r="P183" s="0" t="n">
        <f aca="false">MOD(O183+P182,$A$1)</f>
        <v>0</v>
      </c>
      <c r="Q183" s="0" t="n">
        <f aca="false">MOD(P183+Q182,$A$1)</f>
        <v>0</v>
      </c>
      <c r="R183" s="0" t="n">
        <f aca="false">MOD(Q183+R182,$A$1)</f>
        <v>0</v>
      </c>
      <c r="S183" s="0" t="n">
        <f aca="false">MOD(R183+S182,$A$1)</f>
        <v>0</v>
      </c>
      <c r="T183" s="0" t="n">
        <f aca="false">MOD(S183+T182,$A$1)</f>
        <v>0</v>
      </c>
      <c r="U183" s="0" t="n">
        <f aca="false">MOD(T183+U182,$A$1)</f>
        <v>0</v>
      </c>
      <c r="V183" s="0" t="n">
        <f aca="false">MOD(U183+V182,$A$1)</f>
        <v>0</v>
      </c>
      <c r="W183" s="0" t="n">
        <f aca="false">MOD(V183+W182,$A$1)</f>
        <v>0</v>
      </c>
      <c r="X183" s="0" t="n">
        <f aca="false">MOD(W183+X182,$A$1)</f>
        <v>0</v>
      </c>
      <c r="Y183" s="0" t="n">
        <f aca="false">MOD(X183+Y182,$A$1)</f>
        <v>0</v>
      </c>
      <c r="Z183" s="0" t="n">
        <f aca="false">MOD(Y183+Z182,$A$1)</f>
        <v>0</v>
      </c>
      <c r="AA183" s="0" t="n">
        <f aca="false">MOD(Z183+AA182,$A$1)</f>
        <v>0</v>
      </c>
      <c r="AB183" s="0" t="n">
        <f aca="false">MOD(AA183+AB182,$A$1)</f>
        <v>0</v>
      </c>
      <c r="AC183" s="0" t="n">
        <f aca="false">MOD(AB183+AC182,$A$1)</f>
        <v>0</v>
      </c>
      <c r="AD183" s="0" t="n">
        <f aca="false">MOD(AC183+AD182,$A$1)</f>
        <v>0</v>
      </c>
      <c r="AE183" s="0" t="n">
        <f aca="false">MOD(AD183+AE182,$A$1)</f>
        <v>0</v>
      </c>
      <c r="AF183" s="0" t="n">
        <f aca="false">MOD(AE183+AF182,$A$1)</f>
        <v>0</v>
      </c>
      <c r="AG183" s="0" t="n">
        <f aca="false">MOD(AF183+AG182,$A$1)</f>
        <v>0</v>
      </c>
      <c r="AH183" s="0" t="n">
        <f aca="false">MOD(AG183+AH182,$A$1)</f>
        <v>0</v>
      </c>
      <c r="AI183" s="0" t="n">
        <f aca="false">MOD(AH183+AI182,$A$1)</f>
        <v>0</v>
      </c>
      <c r="AJ183" s="0" t="n">
        <f aca="false">MOD(AI183+AJ182,$A$1)</f>
        <v>0</v>
      </c>
      <c r="AK183" s="0" t="n">
        <f aca="false">MOD(AJ183+AK182,$A$1)</f>
        <v>0</v>
      </c>
      <c r="AL183" s="0" t="n">
        <f aca="false">MOD(AK183+AL182,$A$1)</f>
        <v>0</v>
      </c>
      <c r="AM183" s="0" t="n">
        <f aca="false">MOD(AL183+AM182,$A$1)</f>
        <v>0</v>
      </c>
      <c r="AN183" s="0" t="n">
        <f aca="false">MOD(AM183+AN182,$A$1)</f>
        <v>0</v>
      </c>
      <c r="AO183" s="0" t="n">
        <f aca="false">MOD(AN183+AO182,$A$1)</f>
        <v>0</v>
      </c>
      <c r="AP183" s="0" t="n">
        <f aca="false">MOD(AO183+AP182,$A$1)</f>
        <v>0</v>
      </c>
      <c r="AQ183" s="0" t="n">
        <f aca="false">MOD(AP183+AQ182,$A$1)</f>
        <v>0</v>
      </c>
      <c r="AR183" s="0" t="n">
        <f aca="false">MOD(AQ183+AR182,$A$1)</f>
        <v>0</v>
      </c>
      <c r="AS183" s="0" t="n">
        <f aca="false">MOD(AR183+AS182,$A$1)</f>
        <v>0</v>
      </c>
      <c r="AT183" s="0" t="n">
        <f aca="false">MOD(AS183+AT182,$A$1)</f>
        <v>0</v>
      </c>
      <c r="AU183" s="0" t="n">
        <f aca="false">MOD(AT183+AU182,$A$1)</f>
        <v>0</v>
      </c>
      <c r="AV183" s="0" t="n">
        <f aca="false">MOD(AU183+AV182,$A$1)</f>
        <v>0</v>
      </c>
      <c r="AW183" s="0" t="n">
        <f aca="false">MOD(AV183+AW182,$A$1)</f>
        <v>0</v>
      </c>
      <c r="AX183" s="0" t="n">
        <f aca="false">MOD(AW183+AX182,$A$1)</f>
        <v>0</v>
      </c>
      <c r="AY183" s="0" t="n">
        <f aca="false">MOD(AX183+AY182,$A$1)</f>
        <v>0</v>
      </c>
      <c r="AZ183" s="0" t="n">
        <f aca="false">MOD(AY183+AZ182,$A$1)</f>
        <v>0</v>
      </c>
      <c r="BA183" s="0" t="n">
        <f aca="false">MOD(AZ183+BA182,$A$1)</f>
        <v>0</v>
      </c>
      <c r="BB183" s="0" t="n">
        <f aca="false">MOD(BA183+BB182,$A$1)</f>
        <v>0</v>
      </c>
      <c r="BC183" s="0" t="n">
        <f aca="false">MOD(BB183+BC182,$A$1)</f>
        <v>0</v>
      </c>
      <c r="BD183" s="0" t="n">
        <f aca="false">MOD(BC183+BD182,$A$1)</f>
        <v>0</v>
      </c>
      <c r="BE183" s="0" t="n">
        <f aca="false">MOD(BD183+BE182,$A$1)</f>
        <v>0</v>
      </c>
      <c r="BF183" s="0" t="n">
        <f aca="false">MOD(BE183+BF182,$A$1)</f>
        <v>0</v>
      </c>
      <c r="BG183" s="0" t="n">
        <f aca="false">MOD(BF183+BG182,$A$1)</f>
        <v>0</v>
      </c>
      <c r="BH183" s="0" t="n">
        <f aca="false">MOD(BG183+BH182,$A$1)</f>
        <v>0</v>
      </c>
      <c r="BI183" s="0" t="n">
        <f aca="false">MOD(BH183+BI182,$A$1)</f>
        <v>0</v>
      </c>
      <c r="BJ183" s="0" t="n">
        <f aca="false">MOD(BI183+BJ182,$A$1)</f>
        <v>0</v>
      </c>
      <c r="BK183" s="0" t="n">
        <f aca="false">MOD(BJ183+BK182,$A$1)</f>
        <v>0</v>
      </c>
      <c r="BL183" s="0" t="n">
        <f aca="false">MOD(BK183+BL182,$A$1)</f>
        <v>0</v>
      </c>
      <c r="BM183" s="0" t="n">
        <f aca="false">MOD(BL183+BM182,$A$1)</f>
        <v>0</v>
      </c>
      <c r="BN183" s="0" t="n">
        <f aca="false">MOD(BM183+BN182,$A$1)</f>
        <v>1</v>
      </c>
      <c r="BO183" s="0" t="n">
        <f aca="false">MOD(BN183+BO182,$A$1)</f>
        <v>0</v>
      </c>
      <c r="BP183" s="0" t="n">
        <f aca="false">MOD(BO183+BP182,$A$1)</f>
        <v>1</v>
      </c>
      <c r="BQ183" s="0" t="n">
        <f aca="false">MOD(BP183+BQ182,$A$1)</f>
        <v>0</v>
      </c>
      <c r="BR183" s="0" t="n">
        <f aca="false">MOD(BQ183+BR182,$A$1)</f>
        <v>0</v>
      </c>
      <c r="BS183" s="0" t="n">
        <f aca="false">MOD(BR183+BS182,$A$1)</f>
        <v>0</v>
      </c>
      <c r="BT183" s="0" t="n">
        <f aca="false">MOD(BS183+BT182,$A$1)</f>
        <v>0</v>
      </c>
      <c r="BU183" s="0" t="n">
        <f aca="false">MOD(BT183+BU182,$A$1)</f>
        <v>0</v>
      </c>
      <c r="BV183" s="0" t="n">
        <f aca="false">MOD(BU183+BV182,$A$1)</f>
        <v>1</v>
      </c>
      <c r="BW183" s="0" t="n">
        <f aca="false">MOD(BV183+BW182,$A$1)</f>
        <v>0</v>
      </c>
      <c r="BX183" s="0" t="n">
        <f aca="false">MOD(BW183+BX182,$A$1)</f>
        <v>1</v>
      </c>
      <c r="BY183" s="0" t="n">
        <f aca="false">MOD(BX183+BY182,$A$1)</f>
        <v>0</v>
      </c>
      <c r="BZ183" s="0" t="n">
        <f aca="false">MOD(BY183+BZ182,$A$1)</f>
        <v>0</v>
      </c>
      <c r="CA183" s="0" t="n">
        <f aca="false">MOD(BZ183+CA182,$A$1)</f>
        <v>0</v>
      </c>
      <c r="CB183" s="0" t="n">
        <f aca="false">MOD(CA183+CB182,$A$1)</f>
        <v>0</v>
      </c>
      <c r="CC183" s="0" t="n">
        <f aca="false">MOD(CB183+CC182,$A$1)</f>
        <v>0</v>
      </c>
      <c r="CD183" s="0" t="n">
        <f aca="false">MOD(CC183+CD182,$A$1)</f>
        <v>0</v>
      </c>
      <c r="CE183" s="0" t="n">
        <f aca="false">MOD(CD183+CE182,$A$1)</f>
        <v>0</v>
      </c>
      <c r="CF183" s="0" t="n">
        <f aca="false">MOD(CE183+CF182,$A$1)</f>
        <v>0</v>
      </c>
      <c r="CG183" s="0" t="n">
        <f aca="false">MOD(CF183+CG182,$A$1)</f>
        <v>0</v>
      </c>
      <c r="CH183" s="0" t="n">
        <f aca="false">MOD(CG183+CH182,$A$1)</f>
        <v>0</v>
      </c>
      <c r="CI183" s="0" t="n">
        <f aca="false">MOD(CH183+CI182,$A$1)</f>
        <v>0</v>
      </c>
      <c r="CJ183" s="0" t="n">
        <f aca="false">MOD(CI183+CJ182,$A$1)</f>
        <v>0</v>
      </c>
      <c r="CK183" s="0" t="n">
        <f aca="false">MOD(CJ183+CK182,$A$1)</f>
        <v>0</v>
      </c>
      <c r="CL183" s="0" t="n">
        <f aca="false">MOD(CK183+CL182,$A$1)</f>
        <v>0</v>
      </c>
      <c r="CM183" s="0" t="n">
        <f aca="false">MOD(CL183+CM182,$A$1)</f>
        <v>0</v>
      </c>
      <c r="CN183" s="0" t="n">
        <f aca="false">MOD(CM183+CN182,$A$1)</f>
        <v>0</v>
      </c>
      <c r="CO183" s="0" t="n">
        <f aca="false">MOD(CN183+CO182,$A$1)</f>
        <v>0</v>
      </c>
      <c r="CP183" s="0" t="n">
        <f aca="false">MOD(CO183+CP182,$A$1)</f>
        <v>0</v>
      </c>
      <c r="CQ183" s="0" t="n">
        <f aca="false">MOD(CP183+CQ182,$A$1)</f>
        <v>0</v>
      </c>
      <c r="CR183" s="0" t="n">
        <f aca="false">MOD(CQ183+CR182,$A$1)</f>
        <v>0</v>
      </c>
      <c r="CS183" s="0" t="n">
        <f aca="false">MOD(CR183+CS182,$A$1)</f>
        <v>0</v>
      </c>
      <c r="CT183" s="0" t="n">
        <f aca="false">MOD(CS183+CT182,$A$1)</f>
        <v>0</v>
      </c>
      <c r="CU183" s="0" t="n">
        <f aca="false">MOD(CT183+CU182,$A$1)</f>
        <v>0</v>
      </c>
      <c r="CV183" s="0" t="n">
        <f aca="false">MOD(CU183+CV182,$A$1)</f>
        <v>0</v>
      </c>
      <c r="CW183" s="0" t="n">
        <f aca="false">MOD(CV183+CW182,$A$1)</f>
        <v>0</v>
      </c>
      <c r="CX183" s="0" t="n">
        <f aca="false">MOD(CW183+CX182,$A$1)</f>
        <v>0</v>
      </c>
      <c r="CY183" s="0" t="n">
        <f aca="false">MOD(CX183+CY182,$A$1)</f>
        <v>0</v>
      </c>
      <c r="CZ183" s="0" t="n">
        <f aca="false">MOD(CY183+CZ182,$A$1)</f>
        <v>0</v>
      </c>
      <c r="DA183" s="0" t="n">
        <f aca="false">MOD(CZ183+DA182,$A$1)</f>
        <v>0</v>
      </c>
      <c r="DB183" s="0" t="n">
        <f aca="false">MOD(DA183+DB182,$A$1)</f>
        <v>0</v>
      </c>
      <c r="DC183" s="0" t="n">
        <f aca="false">MOD(DB183+DC182,$A$1)</f>
        <v>0</v>
      </c>
      <c r="DD183" s="0" t="n">
        <f aca="false">MOD(DC183+DD182,$A$1)</f>
        <v>0</v>
      </c>
      <c r="DE183" s="0" t="n">
        <f aca="false">MOD(DD183+DE182,$A$1)</f>
        <v>0</v>
      </c>
      <c r="DF183" s="0" t="n">
        <f aca="false">MOD(DE183+DF182,$A$1)</f>
        <v>0</v>
      </c>
      <c r="DG183" s="0" t="n">
        <f aca="false">MOD(DF183+DG182,$A$1)</f>
        <v>0</v>
      </c>
      <c r="DH183" s="0" t="n">
        <f aca="false">MOD(DG183+DH182,$A$1)</f>
        <v>0</v>
      </c>
      <c r="DI183" s="0" t="n">
        <f aca="false">MOD(DH183+DI182,$A$1)</f>
        <v>0</v>
      </c>
      <c r="DJ183" s="0" t="n">
        <f aca="false">MOD(DI183+DJ182,$A$1)</f>
        <v>0</v>
      </c>
      <c r="DK183" s="0" t="n">
        <f aca="false">MOD(DJ183+DK182,$A$1)</f>
        <v>0</v>
      </c>
      <c r="DL183" s="0" t="n">
        <f aca="false">MOD(DK183+DL182,$A$1)</f>
        <v>0</v>
      </c>
      <c r="DM183" s="0" t="n">
        <f aca="false">MOD(DL183+DM182,$A$1)</f>
        <v>0</v>
      </c>
      <c r="DN183" s="0" t="n">
        <f aca="false">MOD(DM183+DN182,$A$1)</f>
        <v>0</v>
      </c>
      <c r="DO183" s="0" t="n">
        <f aca="false">MOD(DN183+DO182,$A$1)</f>
        <v>0</v>
      </c>
      <c r="DP183" s="0" t="n">
        <f aca="false">MOD(DO183+DP182,$A$1)</f>
        <v>0</v>
      </c>
      <c r="DQ183" s="0" t="n">
        <f aca="false">MOD(DP183+DQ182,$A$1)</f>
        <v>0</v>
      </c>
      <c r="DR183" s="0" t="n">
        <f aca="false">MOD(DQ183+DR182,$A$1)</f>
        <v>0</v>
      </c>
      <c r="DS183" s="0" t="n">
        <f aca="false">MOD(DR183+DS182,$A$1)</f>
        <v>0</v>
      </c>
      <c r="DT183" s="0" t="n">
        <f aca="false">MOD(DS183+DT182,$A$1)</f>
        <v>0</v>
      </c>
      <c r="DU183" s="0" t="n">
        <f aca="false">MOD(DT183+DU182,$A$1)</f>
        <v>0</v>
      </c>
      <c r="DV183" s="0" t="n">
        <f aca="false">MOD(DU183+DV182,$A$1)</f>
        <v>0</v>
      </c>
      <c r="DW183" s="0" t="n">
        <f aca="false">MOD(DV183+DW182,$A$1)</f>
        <v>0</v>
      </c>
      <c r="DX183" s="0" t="n">
        <f aca="false">MOD(DW183+DX182,$A$1)</f>
        <v>0</v>
      </c>
      <c r="DY183" s="0" t="n">
        <f aca="false">MOD(DX183+DY182,$A$1)</f>
        <v>0</v>
      </c>
      <c r="DZ183" s="0" t="n">
        <f aca="false">MOD(DY183+DZ182,$A$1)</f>
        <v>0</v>
      </c>
      <c r="EA183" s="0" t="n">
        <f aca="false">MOD(DZ183+EA182,$A$1)</f>
        <v>0</v>
      </c>
      <c r="EB183" s="0" t="n">
        <f aca="false">MOD(EA183+EB182,$A$1)</f>
        <v>0</v>
      </c>
      <c r="EC183" s="0" t="n">
        <f aca="false">MOD(EB183+EC182,$A$1)</f>
        <v>0</v>
      </c>
      <c r="ED183" s="0" t="n">
        <f aca="false">MOD(EC183+ED182,$A$1)</f>
        <v>0</v>
      </c>
      <c r="EE183" s="0" t="n">
        <f aca="false">MOD(ED183+EE182,$A$1)</f>
        <v>0</v>
      </c>
      <c r="EF183" s="0" t="n">
        <f aca="false">MOD(EE183+EF182,$A$1)</f>
        <v>0</v>
      </c>
      <c r="EG183" s="0" t="n">
        <f aca="false">MOD(EF183+EG182,$A$1)</f>
        <v>0</v>
      </c>
      <c r="EH183" s="0" t="n">
        <f aca="false">MOD(EG183+EH182,$A$1)</f>
        <v>0</v>
      </c>
      <c r="EI183" s="0" t="n">
        <f aca="false">MOD(EH183+EI182,$A$1)</f>
        <v>0</v>
      </c>
      <c r="EJ183" s="0" t="n">
        <f aca="false">MOD(EI183+EJ182,$A$1)</f>
        <v>0</v>
      </c>
      <c r="EK183" s="0" t="n">
        <f aca="false">MOD(EJ183+EK182,$A$1)</f>
        <v>0</v>
      </c>
      <c r="EL183" s="0" t="n">
        <f aca="false">MOD(EK183+EL182,$A$1)</f>
        <v>0</v>
      </c>
      <c r="EM183" s="0" t="n">
        <f aca="false">MOD(EL183+EM182,$A$1)</f>
        <v>0</v>
      </c>
      <c r="EN183" s="0" t="n">
        <f aca="false">MOD(EM183+EN182,$A$1)</f>
        <v>0</v>
      </c>
      <c r="EO183" s="0" t="n">
        <f aca="false">MOD(EN183+EO182,$A$1)</f>
        <v>0</v>
      </c>
      <c r="EP183" s="0" t="n">
        <f aca="false">MOD(EO183+EP182,$A$1)</f>
        <v>0</v>
      </c>
      <c r="EQ183" s="0" t="n">
        <f aca="false">MOD(EP183+EQ182,$A$1)</f>
        <v>0</v>
      </c>
      <c r="ER183" s="0" t="n">
        <f aca="false">MOD(EQ183+ER182,$A$1)</f>
        <v>0</v>
      </c>
      <c r="ES183" s="0" t="n">
        <f aca="false">MOD(ER183+ES182,$A$1)</f>
        <v>0</v>
      </c>
      <c r="ET183" s="0" t="n">
        <f aca="false">MOD(ES183+ET182,$A$1)</f>
        <v>0</v>
      </c>
      <c r="EU183" s="0" t="n">
        <f aca="false">MOD(ET183+EU182,$A$1)</f>
        <v>0</v>
      </c>
      <c r="EV183" s="0" t="n">
        <f aca="false">MOD(EU183+EV182,$A$1)</f>
        <v>0</v>
      </c>
      <c r="EW183" s="0" t="n">
        <f aca="false">MOD(EV183+EW182,$A$1)</f>
        <v>0</v>
      </c>
      <c r="EX183" s="0" t="n">
        <f aca="false">MOD(EW183+EX182,$A$1)</f>
        <v>0</v>
      </c>
      <c r="EY183" s="0" t="n">
        <f aca="false">MOD(EX183+EY182,$A$1)</f>
        <v>0</v>
      </c>
      <c r="EZ183" s="0" t="n">
        <f aca="false">MOD(EY183+EZ182,$A$1)</f>
        <v>0</v>
      </c>
      <c r="FA183" s="0" t="n">
        <f aca="false">MOD(EZ183+FA182,$A$1)</f>
        <v>0</v>
      </c>
      <c r="FB183" s="0" t="n">
        <f aca="false">MOD(FA183+FB182,$A$1)</f>
        <v>0</v>
      </c>
      <c r="FC183" s="0" t="n">
        <f aca="false">MOD(FB183+FC182,$A$1)</f>
        <v>0</v>
      </c>
      <c r="FD183" s="0" t="n">
        <f aca="false">MOD(FC183+FD182,$A$1)</f>
        <v>0</v>
      </c>
      <c r="FE183" s="0" t="n">
        <f aca="false">MOD(FD183+FE182,$A$1)</f>
        <v>0</v>
      </c>
      <c r="FF183" s="0" t="n">
        <f aca="false">MOD(FE183+FF182,$A$1)</f>
        <v>0</v>
      </c>
      <c r="FG183" s="0" t="n">
        <f aca="false">MOD(FF183+FG182,$A$1)</f>
        <v>0</v>
      </c>
      <c r="FH183" s="0" t="n">
        <f aca="false">MOD(FG183+FH182,$A$1)</f>
        <v>0</v>
      </c>
      <c r="FI183" s="0" t="n">
        <f aca="false">MOD(FH183+FI182,$A$1)</f>
        <v>0</v>
      </c>
      <c r="FJ183" s="0" t="n">
        <f aca="false">MOD(FI183+FJ182,$A$1)</f>
        <v>0</v>
      </c>
      <c r="FK183" s="0" t="n">
        <f aca="false">MOD(FJ183+FK182,$A$1)</f>
        <v>0</v>
      </c>
      <c r="FL183" s="0" t="n">
        <f aca="false">MOD(FK183+FL182,$A$1)</f>
        <v>0</v>
      </c>
      <c r="FM183" s="0" t="n">
        <f aca="false">MOD(FL183+FM182,$A$1)</f>
        <v>0</v>
      </c>
      <c r="FN183" s="0" t="n">
        <f aca="false">MOD(FM183+FN182,$A$1)</f>
        <v>0</v>
      </c>
      <c r="FO183" s="0" t="n">
        <f aca="false">MOD(FN183+FO182,$A$1)</f>
        <v>0</v>
      </c>
      <c r="FP183" s="0" t="n">
        <f aca="false">MOD(FO183+FP182,$A$1)</f>
        <v>0</v>
      </c>
      <c r="FQ183" s="0" t="n">
        <f aca="false">MOD(FP183+FQ182,$A$1)</f>
        <v>0</v>
      </c>
      <c r="FR183" s="0" t="n">
        <f aca="false">MOD(FQ183+FR182,$A$1)</f>
        <v>0</v>
      </c>
      <c r="FS183" s="0" t="n">
        <f aca="false">MOD(FR183+FS182,$A$1)</f>
        <v>0</v>
      </c>
      <c r="FT183" s="0" t="n">
        <f aca="false">MOD(FS183+FT182,$A$1)</f>
        <v>0</v>
      </c>
      <c r="FU183" s="0" t="n">
        <f aca="false">MOD(FT183+FU182,$A$1)</f>
        <v>0</v>
      </c>
      <c r="FV183" s="0" t="n">
        <f aca="false">MOD(FU183+FV182,$A$1)</f>
        <v>0</v>
      </c>
      <c r="FW183" s="0" t="n">
        <f aca="false">MOD(FV183+FW182,$A$1)</f>
        <v>0</v>
      </c>
      <c r="FX183" s="0" t="n">
        <f aca="false">MOD(FW183+FX182,$A$1)</f>
        <v>0</v>
      </c>
      <c r="FY183" s="0" t="n">
        <f aca="false">MOD(FX183+FY182,$A$1)</f>
        <v>0</v>
      </c>
      <c r="FZ183" s="0" t="n">
        <f aca="false">MOD(FY183+FZ182,$A$1)</f>
        <v>0</v>
      </c>
      <c r="GA183" s="0" t="n">
        <f aca="false">MOD(FZ183+GA182,$A$1)</f>
        <v>0</v>
      </c>
      <c r="GB183" s="0" t="n">
        <f aca="false">MOD(GA183+GB182,$A$1)</f>
        <v>0</v>
      </c>
      <c r="GC183" s="0" t="n">
        <f aca="false">MOD(GB183+GC182,$A$1)</f>
        <v>0</v>
      </c>
      <c r="GD183" s="0" t="n">
        <f aca="false">MOD(GC183+GD182,$A$1)</f>
        <v>0</v>
      </c>
      <c r="GE183" s="0" t="n">
        <f aca="false">MOD(GD183+GE182,$A$1)</f>
        <v>0</v>
      </c>
      <c r="GF183" s="0" t="n">
        <f aca="false">MOD(GE183+GF182,$A$1)</f>
        <v>0</v>
      </c>
      <c r="GG183" s="0" t="n">
        <f aca="false">MOD(GF183+GG182,$A$1)</f>
        <v>0</v>
      </c>
      <c r="GH183" s="0" t="n">
        <f aca="false">MOD(GG183+GH182,$A$1)</f>
        <v>0</v>
      </c>
      <c r="GI183" s="0" t="n">
        <f aca="false">MOD(GH183+GI182,$A$1)</f>
        <v>0</v>
      </c>
      <c r="GJ183" s="0" t="n">
        <f aca="false">MOD(GI183+GJ182,$A$1)</f>
        <v>0</v>
      </c>
      <c r="GK183" s="0" t="n">
        <f aca="false">MOD(GJ183+GK182,$A$1)</f>
        <v>0</v>
      </c>
      <c r="GL183" s="0" t="n">
        <f aca="false">MOD(GK183+GL182,$A$1)</f>
        <v>0</v>
      </c>
      <c r="GM183" s="0" t="n">
        <f aca="false">MOD(GL183+GM182,$A$1)</f>
        <v>0</v>
      </c>
      <c r="GN183" s="0" t="n">
        <f aca="false">MOD(GM183+GN182,$A$1)</f>
        <v>0</v>
      </c>
      <c r="GO183" s="0" t="n">
        <f aca="false">MOD(GN183+GO182,$A$1)</f>
        <v>0</v>
      </c>
      <c r="GP183" s="0" t="n">
        <f aca="false">MOD(GO183+GP182,$A$1)</f>
        <v>0</v>
      </c>
      <c r="GQ183" s="0" t="n">
        <f aca="false">MOD(GP183+GQ182,$A$1)</f>
        <v>0</v>
      </c>
      <c r="GR183" s="0" t="n">
        <f aca="false">MOD(GQ183+GR182,$A$1)</f>
        <v>0</v>
      </c>
      <c r="GS183" s="0" t="n">
        <f aca="false">MOD(GR183+GS182,$A$1)</f>
        <v>0</v>
      </c>
      <c r="GT183" s="0" t="n">
        <f aca="false">MOD(GS183+GT182,$A$1)</f>
        <v>0</v>
      </c>
      <c r="GU183" s="0" t="n">
        <f aca="false">MOD(GT183+GU182,$A$1)</f>
        <v>0</v>
      </c>
      <c r="GV183" s="0" t="n">
        <f aca="false">MOD(GU183+GV182,$A$1)</f>
        <v>0</v>
      </c>
      <c r="GW183" s="0" t="n">
        <f aca="false">MOD(GV183+GW182,$A$1)</f>
        <v>0</v>
      </c>
      <c r="GX183" s="0" t="n">
        <f aca="false">MOD(GW183+GX182,$A$1)</f>
        <v>0</v>
      </c>
      <c r="GY183" s="0" t="n">
        <f aca="false">MOD(GX183+GY182,$A$1)</f>
        <v>0</v>
      </c>
      <c r="GZ183" s="0" t="n">
        <f aca="false">MOD(GY183+GZ182,$A$1)</f>
        <v>0</v>
      </c>
      <c r="HA183" s="0" t="n">
        <f aca="false">MOD(GZ183+HA182,$A$1)</f>
        <v>0</v>
      </c>
      <c r="HB183" s="0" t="n">
        <f aca="false">MOD(HA183+HB182,$A$1)</f>
        <v>0</v>
      </c>
      <c r="HC183" s="0" t="n">
        <f aca="false">MOD(HB183+HC182,$A$1)</f>
        <v>0</v>
      </c>
      <c r="HD183" s="0" t="n">
        <f aca="false">MOD(HC183+HD182,$A$1)</f>
        <v>0</v>
      </c>
      <c r="HE183" s="0" t="n">
        <f aca="false">MOD(HD183+HE182,$A$1)</f>
        <v>0</v>
      </c>
      <c r="HF183" s="0" t="n">
        <f aca="false">MOD(HE183+HF182,$A$1)</f>
        <v>0</v>
      </c>
      <c r="HG183" s="0" t="n">
        <f aca="false">MOD(HF183+HG182,$A$1)</f>
        <v>0</v>
      </c>
      <c r="HH183" s="0" t="n">
        <f aca="false">MOD(HG183+HH182,$A$1)</f>
        <v>0</v>
      </c>
      <c r="HI183" s="0" t="n">
        <f aca="false">MOD(HH183+HI182,$A$1)</f>
        <v>0</v>
      </c>
      <c r="HJ183" s="0" t="n">
        <f aca="false">MOD(HI183+HJ182,$A$1)</f>
        <v>0</v>
      </c>
      <c r="HK183" s="0" t="n">
        <f aca="false">MOD(HJ183+HK182,$A$1)</f>
        <v>0</v>
      </c>
      <c r="HL183" s="0" t="n">
        <f aca="false">MOD(HK183+HL182,$A$1)</f>
        <v>0</v>
      </c>
      <c r="HM183" s="0" t="n">
        <f aca="false">MOD(HL183+HM182,$A$1)</f>
        <v>0</v>
      </c>
      <c r="HN183" s="0" t="n">
        <f aca="false">MOD(HM183+HN182,$A$1)</f>
        <v>0</v>
      </c>
      <c r="HO183" s="0" t="n">
        <f aca="false">MOD(HN183+HO182,$A$1)</f>
        <v>0</v>
      </c>
      <c r="HP183" s="0" t="n">
        <f aca="false">MOD(HO183+HP182,$A$1)</f>
        <v>0</v>
      </c>
      <c r="HQ183" s="0" t="n">
        <f aca="false">MOD(HP183+HQ182,$A$1)</f>
        <v>0</v>
      </c>
      <c r="HR183" s="0" t="n">
        <f aca="false">MOD(HQ183+HR182,$A$1)</f>
        <v>0</v>
      </c>
      <c r="HS183" s="0" t="n">
        <f aca="false">MOD(HR183+HS182,$A$1)</f>
        <v>0</v>
      </c>
      <c r="HT183" s="0" t="n">
        <f aca="false">MOD(HS183+HT182,$A$1)</f>
        <v>0</v>
      </c>
      <c r="HU183" s="0" t="n">
        <f aca="false">MOD(HT183+HU182,$A$1)</f>
        <v>0</v>
      </c>
      <c r="HV183" s="0" t="n">
        <f aca="false">MOD(HU183+HV182,$A$1)</f>
        <v>0</v>
      </c>
      <c r="HW183" s="0" t="n">
        <f aca="false">MOD(HV183+HW182,$A$1)</f>
        <v>0</v>
      </c>
      <c r="HX183" s="0" t="n">
        <f aca="false">MOD(HW183+HX182,$A$1)</f>
        <v>0</v>
      </c>
      <c r="HY183" s="0" t="n">
        <f aca="false">MOD(HX183+HY182,$A$1)</f>
        <v>0</v>
      </c>
      <c r="HZ183" s="0" t="n">
        <f aca="false">MOD(HY183+HZ182,$A$1)</f>
        <v>0</v>
      </c>
      <c r="IA183" s="0" t="n">
        <f aca="false">MOD(HZ183+IA182,$A$1)</f>
        <v>0</v>
      </c>
      <c r="IB183" s="0" t="n">
        <f aca="false">MOD(IA183+IB182,$A$1)</f>
        <v>0</v>
      </c>
      <c r="IC183" s="0" t="n">
        <f aca="false">MOD(IB183+IC182,$A$1)</f>
        <v>0</v>
      </c>
      <c r="ID183" s="0" t="n">
        <f aca="false">MOD(IC183+ID182,$A$1)</f>
        <v>0</v>
      </c>
      <c r="IE183" s="0" t="n">
        <f aca="false">MOD(ID183+IE182,$A$1)</f>
        <v>0</v>
      </c>
      <c r="IF183" s="0" t="n">
        <f aca="false">MOD(IE183+IF182,$A$1)</f>
        <v>0</v>
      </c>
      <c r="IG183" s="0" t="n">
        <f aca="false">MOD(IF183+IG182,$A$1)</f>
        <v>0</v>
      </c>
      <c r="IH183" s="0" t="n">
        <f aca="false">MOD(IG183+IH182,$A$1)</f>
        <v>0</v>
      </c>
      <c r="II183" s="0" t="n">
        <f aca="false">MOD(IH183+II182,$A$1)</f>
        <v>0</v>
      </c>
      <c r="IJ183" s="0" t="n">
        <f aca="false">MOD(II183+IJ182,$A$1)</f>
        <v>0</v>
      </c>
      <c r="IK183" s="0" t="n">
        <f aca="false">MOD(IJ183+IK182,$A$1)</f>
        <v>0</v>
      </c>
      <c r="IL183" s="0" t="n">
        <f aca="false">MOD(IK183+IL182,$A$1)</f>
        <v>0</v>
      </c>
      <c r="IM183" s="0" t="n">
        <f aca="false">MOD(IL183+IM182,$A$1)</f>
        <v>0</v>
      </c>
      <c r="IN183" s="0" t="n">
        <f aca="false">MOD(IM183+IN182,$A$1)</f>
        <v>0</v>
      </c>
      <c r="IO183" s="0" t="n">
        <f aca="false">MOD(IN183+IO182,$A$1)</f>
        <v>0</v>
      </c>
      <c r="IP183" s="0" t="n">
        <f aca="false">MOD(IO183+IP182,$A$1)</f>
        <v>0</v>
      </c>
      <c r="IQ183" s="0" t="n">
        <f aca="false">MOD(IP183+IQ182,$A$1)</f>
        <v>0</v>
      </c>
      <c r="IR183" s="0" t="n">
        <f aca="false">MOD(IQ183+IR182,$A$1)</f>
        <v>0</v>
      </c>
      <c r="IS183" s="0" t="n">
        <f aca="false">MOD(IR183+IS182,$A$1)</f>
        <v>0</v>
      </c>
      <c r="IT183" s="0" t="n">
        <f aca="false">MOD(IS183+IT182,$A$1)</f>
        <v>0</v>
      </c>
      <c r="IU183" s="0" t="n">
        <f aca="false">MOD(IT183+IU182,$A$1)</f>
        <v>0</v>
      </c>
      <c r="IV183" s="0" t="n">
        <f aca="false">MOD(IU183+IV182,$A$1)</f>
        <v>0</v>
      </c>
      <c r="IW183" s="0" t="n">
        <f aca="false">MOD(IV183+IW182,$A$1)</f>
        <v>0</v>
      </c>
      <c r="IX183" s="0" t="n">
        <f aca="false">MOD(IW183+IX182,$A$1)</f>
        <v>1</v>
      </c>
      <c r="IY183" s="0" t="n">
        <f aca="false">MOD(IX183+IY182,$A$1)</f>
        <v>0</v>
      </c>
      <c r="IZ183" s="0" t="n">
        <f aca="false">MOD(IY183+IZ182,$A$1)</f>
        <v>1</v>
      </c>
      <c r="JA183" s="0" t="n">
        <f aca="false">MOD(IZ183+JA182,$A$1)</f>
        <v>0</v>
      </c>
      <c r="JB183" s="0" t="n">
        <f aca="false">MOD(JA183+JB182,$A$1)</f>
        <v>0</v>
      </c>
      <c r="JC183" s="0" t="n">
        <f aca="false">MOD(JB183+JC182,$A$1)</f>
        <v>0</v>
      </c>
      <c r="JD183" s="0" t="n">
        <f aca="false">MOD(JC183+JD182,$A$1)</f>
        <v>0</v>
      </c>
      <c r="JE183" s="0" t="n">
        <f aca="false">MOD(JD183+JE182,$A$1)</f>
        <v>0</v>
      </c>
      <c r="JF183" s="0" t="n">
        <f aca="false">MOD(JE183+JF182,$A$1)</f>
        <v>1</v>
      </c>
      <c r="JG183" s="0" t="n">
        <f aca="false">MOD(JF183+JG182,$A$1)</f>
        <v>0</v>
      </c>
      <c r="JH183" s="0" t="n">
        <f aca="false">MOD(JG183+JH182,$A$1)</f>
        <v>1</v>
      </c>
      <c r="JI183" s="0" t="n">
        <f aca="false">MOD(JH183+JI182,$A$1)</f>
        <v>0</v>
      </c>
      <c r="JJ183" s="0" t="n">
        <f aca="false">MOD(JI183+JJ182,$A$1)</f>
        <v>0</v>
      </c>
      <c r="JK183" s="0" t="n">
        <f aca="false">MOD(JJ183+JK182,$A$1)</f>
        <v>0</v>
      </c>
      <c r="JL183" s="0" t="n">
        <f aca="false">MOD(JK183+JL182,$A$1)</f>
        <v>0</v>
      </c>
      <c r="JM183" s="0" t="n">
        <f aca="false">MOD(JL183+JM182,$A$1)</f>
        <v>0</v>
      </c>
      <c r="JN183" s="0" t="n">
        <f aca="false">MOD(JM183+JN182,$A$1)</f>
        <v>0</v>
      </c>
      <c r="JO183" s="0" t="n">
        <f aca="false">MOD(JN183+JO182,$A$1)</f>
        <v>0</v>
      </c>
      <c r="JP183" s="0" t="n">
        <f aca="false">MOD(JO183+JP182,$A$1)</f>
        <v>0</v>
      </c>
      <c r="JQ183" s="0" t="n">
        <f aca="false">MOD(JP183+JQ182,$A$1)</f>
        <v>0</v>
      </c>
      <c r="JR183" s="0" t="n">
        <f aca="false">MOD(JQ183+JR182,$A$1)</f>
        <v>0</v>
      </c>
    </row>
    <row r="184" customFormat="false" ht="13.9" hidden="false" customHeight="false" outlineLevel="0" collapsed="false">
      <c r="B184" s="0" t="n">
        <f aca="false">MOD(A184+B183,$A$1)</f>
        <v>1</v>
      </c>
      <c r="C184" s="0" t="n">
        <f aca="false">MOD(B184+C183,$A$1)</f>
        <v>1</v>
      </c>
      <c r="D184" s="0" t="n">
        <f aca="false">MOD(C184+D183,$A$1)</f>
        <v>0</v>
      </c>
      <c r="E184" s="0" t="n">
        <f aca="false">MOD(D184+E183,$A$1)</f>
        <v>0</v>
      </c>
      <c r="F184" s="0" t="n">
        <f aca="false">MOD(E184+F183,$A$1)</f>
        <v>0</v>
      </c>
      <c r="G184" s="0" t="n">
        <f aca="false">MOD(F184+G183,$A$1)</f>
        <v>0</v>
      </c>
      <c r="H184" s="0" t="n">
        <f aca="false">MOD(G184+H183,$A$1)</f>
        <v>0</v>
      </c>
      <c r="I184" s="0" t="n">
        <f aca="false">MOD(H184+I183,$A$1)</f>
        <v>0</v>
      </c>
      <c r="J184" s="0" t="n">
        <f aca="false">MOD(I184+J183,$A$1)</f>
        <v>1</v>
      </c>
      <c r="K184" s="0" t="n">
        <f aca="false">MOD(J184+K183,$A$1)</f>
        <v>1</v>
      </c>
      <c r="L184" s="0" t="n">
        <f aca="false">MOD(K184+L183,$A$1)</f>
        <v>0</v>
      </c>
      <c r="M184" s="0" t="n">
        <f aca="false">MOD(L184+M183,$A$1)</f>
        <v>0</v>
      </c>
      <c r="N184" s="0" t="n">
        <f aca="false">MOD(M184+N183,$A$1)</f>
        <v>0</v>
      </c>
      <c r="O184" s="0" t="n">
        <f aca="false">MOD(N184+O183,$A$1)</f>
        <v>0</v>
      </c>
      <c r="P184" s="0" t="n">
        <f aca="false">MOD(O184+P183,$A$1)</f>
        <v>0</v>
      </c>
      <c r="Q184" s="0" t="n">
        <f aca="false">MOD(P184+Q183,$A$1)</f>
        <v>0</v>
      </c>
      <c r="R184" s="0" t="n">
        <f aca="false">MOD(Q184+R183,$A$1)</f>
        <v>0</v>
      </c>
      <c r="S184" s="0" t="n">
        <f aca="false">MOD(R184+S183,$A$1)</f>
        <v>0</v>
      </c>
      <c r="T184" s="0" t="n">
        <f aca="false">MOD(S184+T183,$A$1)</f>
        <v>0</v>
      </c>
      <c r="U184" s="0" t="n">
        <f aca="false">MOD(T184+U183,$A$1)</f>
        <v>0</v>
      </c>
      <c r="V184" s="0" t="n">
        <f aca="false">MOD(U184+V183,$A$1)</f>
        <v>0</v>
      </c>
      <c r="W184" s="0" t="n">
        <f aca="false">MOD(V184+W183,$A$1)</f>
        <v>0</v>
      </c>
      <c r="X184" s="0" t="n">
        <f aca="false">MOD(W184+X183,$A$1)</f>
        <v>0</v>
      </c>
      <c r="Y184" s="0" t="n">
        <f aca="false">MOD(X184+Y183,$A$1)</f>
        <v>0</v>
      </c>
      <c r="Z184" s="0" t="n">
        <f aca="false">MOD(Y184+Z183,$A$1)</f>
        <v>0</v>
      </c>
      <c r="AA184" s="0" t="n">
        <f aca="false">MOD(Z184+AA183,$A$1)</f>
        <v>0</v>
      </c>
      <c r="AB184" s="0" t="n">
        <f aca="false">MOD(AA184+AB183,$A$1)</f>
        <v>0</v>
      </c>
      <c r="AC184" s="0" t="n">
        <f aca="false">MOD(AB184+AC183,$A$1)</f>
        <v>0</v>
      </c>
      <c r="AD184" s="0" t="n">
        <f aca="false">MOD(AC184+AD183,$A$1)</f>
        <v>0</v>
      </c>
      <c r="AE184" s="0" t="n">
        <f aca="false">MOD(AD184+AE183,$A$1)</f>
        <v>0</v>
      </c>
      <c r="AF184" s="0" t="n">
        <f aca="false">MOD(AE184+AF183,$A$1)</f>
        <v>0</v>
      </c>
      <c r="AG184" s="0" t="n">
        <f aca="false">MOD(AF184+AG183,$A$1)</f>
        <v>0</v>
      </c>
      <c r="AH184" s="0" t="n">
        <f aca="false">MOD(AG184+AH183,$A$1)</f>
        <v>0</v>
      </c>
      <c r="AI184" s="0" t="n">
        <f aca="false">MOD(AH184+AI183,$A$1)</f>
        <v>0</v>
      </c>
      <c r="AJ184" s="0" t="n">
        <f aca="false">MOD(AI184+AJ183,$A$1)</f>
        <v>0</v>
      </c>
      <c r="AK184" s="0" t="n">
        <f aca="false">MOD(AJ184+AK183,$A$1)</f>
        <v>0</v>
      </c>
      <c r="AL184" s="0" t="n">
        <f aca="false">MOD(AK184+AL183,$A$1)</f>
        <v>0</v>
      </c>
      <c r="AM184" s="0" t="n">
        <f aca="false">MOD(AL184+AM183,$A$1)</f>
        <v>0</v>
      </c>
      <c r="AN184" s="0" t="n">
        <f aca="false">MOD(AM184+AN183,$A$1)</f>
        <v>0</v>
      </c>
      <c r="AO184" s="0" t="n">
        <f aca="false">MOD(AN184+AO183,$A$1)</f>
        <v>0</v>
      </c>
      <c r="AP184" s="0" t="n">
        <f aca="false">MOD(AO184+AP183,$A$1)</f>
        <v>0</v>
      </c>
      <c r="AQ184" s="0" t="n">
        <f aca="false">MOD(AP184+AQ183,$A$1)</f>
        <v>0</v>
      </c>
      <c r="AR184" s="0" t="n">
        <f aca="false">MOD(AQ184+AR183,$A$1)</f>
        <v>0</v>
      </c>
      <c r="AS184" s="0" t="n">
        <f aca="false">MOD(AR184+AS183,$A$1)</f>
        <v>0</v>
      </c>
      <c r="AT184" s="0" t="n">
        <f aca="false">MOD(AS184+AT183,$A$1)</f>
        <v>0</v>
      </c>
      <c r="AU184" s="0" t="n">
        <f aca="false">MOD(AT184+AU183,$A$1)</f>
        <v>0</v>
      </c>
      <c r="AV184" s="0" t="n">
        <f aca="false">MOD(AU184+AV183,$A$1)</f>
        <v>0</v>
      </c>
      <c r="AW184" s="0" t="n">
        <f aca="false">MOD(AV184+AW183,$A$1)</f>
        <v>0</v>
      </c>
      <c r="AX184" s="0" t="n">
        <f aca="false">MOD(AW184+AX183,$A$1)</f>
        <v>0</v>
      </c>
      <c r="AY184" s="0" t="n">
        <f aca="false">MOD(AX184+AY183,$A$1)</f>
        <v>0</v>
      </c>
      <c r="AZ184" s="0" t="n">
        <f aca="false">MOD(AY184+AZ183,$A$1)</f>
        <v>0</v>
      </c>
      <c r="BA184" s="0" t="n">
        <f aca="false">MOD(AZ184+BA183,$A$1)</f>
        <v>0</v>
      </c>
      <c r="BB184" s="0" t="n">
        <f aca="false">MOD(BA184+BB183,$A$1)</f>
        <v>0</v>
      </c>
      <c r="BC184" s="0" t="n">
        <f aca="false">MOD(BB184+BC183,$A$1)</f>
        <v>0</v>
      </c>
      <c r="BD184" s="0" t="n">
        <f aca="false">MOD(BC184+BD183,$A$1)</f>
        <v>0</v>
      </c>
      <c r="BE184" s="0" t="n">
        <f aca="false">MOD(BD184+BE183,$A$1)</f>
        <v>0</v>
      </c>
      <c r="BF184" s="0" t="n">
        <f aca="false">MOD(BE184+BF183,$A$1)</f>
        <v>0</v>
      </c>
      <c r="BG184" s="0" t="n">
        <f aca="false">MOD(BF184+BG183,$A$1)</f>
        <v>0</v>
      </c>
      <c r="BH184" s="0" t="n">
        <f aca="false">MOD(BG184+BH183,$A$1)</f>
        <v>0</v>
      </c>
      <c r="BI184" s="0" t="n">
        <f aca="false">MOD(BH184+BI183,$A$1)</f>
        <v>0</v>
      </c>
      <c r="BJ184" s="0" t="n">
        <f aca="false">MOD(BI184+BJ183,$A$1)</f>
        <v>0</v>
      </c>
      <c r="BK184" s="0" t="n">
        <f aca="false">MOD(BJ184+BK183,$A$1)</f>
        <v>0</v>
      </c>
      <c r="BL184" s="0" t="n">
        <f aca="false">MOD(BK184+BL183,$A$1)</f>
        <v>0</v>
      </c>
      <c r="BM184" s="0" t="n">
        <f aca="false">MOD(BL184+BM183,$A$1)</f>
        <v>0</v>
      </c>
      <c r="BN184" s="0" t="n">
        <f aca="false">MOD(BM184+BN183,$A$1)</f>
        <v>1</v>
      </c>
      <c r="BO184" s="0" t="n">
        <f aca="false">MOD(BN184+BO183,$A$1)</f>
        <v>1</v>
      </c>
      <c r="BP184" s="0" t="n">
        <f aca="false">MOD(BO184+BP183,$A$1)</f>
        <v>0</v>
      </c>
      <c r="BQ184" s="0" t="n">
        <f aca="false">MOD(BP184+BQ183,$A$1)</f>
        <v>0</v>
      </c>
      <c r="BR184" s="0" t="n">
        <f aca="false">MOD(BQ184+BR183,$A$1)</f>
        <v>0</v>
      </c>
      <c r="BS184" s="0" t="n">
        <f aca="false">MOD(BR184+BS183,$A$1)</f>
        <v>0</v>
      </c>
      <c r="BT184" s="0" t="n">
        <f aca="false">MOD(BS184+BT183,$A$1)</f>
        <v>0</v>
      </c>
      <c r="BU184" s="0" t="n">
        <f aca="false">MOD(BT184+BU183,$A$1)</f>
        <v>0</v>
      </c>
      <c r="BV184" s="0" t="n">
        <f aca="false">MOD(BU184+BV183,$A$1)</f>
        <v>1</v>
      </c>
      <c r="BW184" s="0" t="n">
        <f aca="false">MOD(BV184+BW183,$A$1)</f>
        <v>1</v>
      </c>
      <c r="BX184" s="0" t="n">
        <f aca="false">MOD(BW184+BX183,$A$1)</f>
        <v>0</v>
      </c>
      <c r="BY184" s="0" t="n">
        <f aca="false">MOD(BX184+BY183,$A$1)</f>
        <v>0</v>
      </c>
      <c r="BZ184" s="0" t="n">
        <f aca="false">MOD(BY184+BZ183,$A$1)</f>
        <v>0</v>
      </c>
      <c r="CA184" s="0" t="n">
        <f aca="false">MOD(BZ184+CA183,$A$1)</f>
        <v>0</v>
      </c>
      <c r="CB184" s="0" t="n">
        <f aca="false">MOD(CA184+CB183,$A$1)</f>
        <v>0</v>
      </c>
      <c r="CC184" s="0" t="n">
        <f aca="false">MOD(CB184+CC183,$A$1)</f>
        <v>0</v>
      </c>
      <c r="CD184" s="0" t="n">
        <f aca="false">MOD(CC184+CD183,$A$1)</f>
        <v>0</v>
      </c>
      <c r="CE184" s="0" t="n">
        <f aca="false">MOD(CD184+CE183,$A$1)</f>
        <v>0</v>
      </c>
      <c r="CF184" s="0" t="n">
        <f aca="false">MOD(CE184+CF183,$A$1)</f>
        <v>0</v>
      </c>
      <c r="CG184" s="0" t="n">
        <f aca="false">MOD(CF184+CG183,$A$1)</f>
        <v>0</v>
      </c>
      <c r="CH184" s="0" t="n">
        <f aca="false">MOD(CG184+CH183,$A$1)</f>
        <v>0</v>
      </c>
      <c r="CI184" s="0" t="n">
        <f aca="false">MOD(CH184+CI183,$A$1)</f>
        <v>0</v>
      </c>
      <c r="CJ184" s="0" t="n">
        <f aca="false">MOD(CI184+CJ183,$A$1)</f>
        <v>0</v>
      </c>
      <c r="CK184" s="0" t="n">
        <f aca="false">MOD(CJ184+CK183,$A$1)</f>
        <v>0</v>
      </c>
      <c r="CL184" s="0" t="n">
        <f aca="false">MOD(CK184+CL183,$A$1)</f>
        <v>0</v>
      </c>
      <c r="CM184" s="0" t="n">
        <f aca="false">MOD(CL184+CM183,$A$1)</f>
        <v>0</v>
      </c>
      <c r="CN184" s="0" t="n">
        <f aca="false">MOD(CM184+CN183,$A$1)</f>
        <v>0</v>
      </c>
      <c r="CO184" s="0" t="n">
        <f aca="false">MOD(CN184+CO183,$A$1)</f>
        <v>0</v>
      </c>
      <c r="CP184" s="0" t="n">
        <f aca="false">MOD(CO184+CP183,$A$1)</f>
        <v>0</v>
      </c>
      <c r="CQ184" s="0" t="n">
        <f aca="false">MOD(CP184+CQ183,$A$1)</f>
        <v>0</v>
      </c>
      <c r="CR184" s="0" t="n">
        <f aca="false">MOD(CQ184+CR183,$A$1)</f>
        <v>0</v>
      </c>
      <c r="CS184" s="0" t="n">
        <f aca="false">MOD(CR184+CS183,$A$1)</f>
        <v>0</v>
      </c>
      <c r="CT184" s="0" t="n">
        <f aca="false">MOD(CS184+CT183,$A$1)</f>
        <v>0</v>
      </c>
      <c r="CU184" s="0" t="n">
        <f aca="false">MOD(CT184+CU183,$A$1)</f>
        <v>0</v>
      </c>
      <c r="CV184" s="0" t="n">
        <f aca="false">MOD(CU184+CV183,$A$1)</f>
        <v>0</v>
      </c>
      <c r="CW184" s="0" t="n">
        <f aca="false">MOD(CV184+CW183,$A$1)</f>
        <v>0</v>
      </c>
      <c r="CX184" s="0" t="n">
        <f aca="false">MOD(CW184+CX183,$A$1)</f>
        <v>0</v>
      </c>
      <c r="CY184" s="0" t="n">
        <f aca="false">MOD(CX184+CY183,$A$1)</f>
        <v>0</v>
      </c>
      <c r="CZ184" s="0" t="n">
        <f aca="false">MOD(CY184+CZ183,$A$1)</f>
        <v>0</v>
      </c>
      <c r="DA184" s="0" t="n">
        <f aca="false">MOD(CZ184+DA183,$A$1)</f>
        <v>0</v>
      </c>
      <c r="DB184" s="0" t="n">
        <f aca="false">MOD(DA184+DB183,$A$1)</f>
        <v>0</v>
      </c>
      <c r="DC184" s="0" t="n">
        <f aca="false">MOD(DB184+DC183,$A$1)</f>
        <v>0</v>
      </c>
      <c r="DD184" s="0" t="n">
        <f aca="false">MOD(DC184+DD183,$A$1)</f>
        <v>0</v>
      </c>
      <c r="DE184" s="0" t="n">
        <f aca="false">MOD(DD184+DE183,$A$1)</f>
        <v>0</v>
      </c>
      <c r="DF184" s="0" t="n">
        <f aca="false">MOD(DE184+DF183,$A$1)</f>
        <v>0</v>
      </c>
      <c r="DG184" s="0" t="n">
        <f aca="false">MOD(DF184+DG183,$A$1)</f>
        <v>0</v>
      </c>
      <c r="DH184" s="0" t="n">
        <f aca="false">MOD(DG184+DH183,$A$1)</f>
        <v>0</v>
      </c>
      <c r="DI184" s="0" t="n">
        <f aca="false">MOD(DH184+DI183,$A$1)</f>
        <v>0</v>
      </c>
      <c r="DJ184" s="0" t="n">
        <f aca="false">MOD(DI184+DJ183,$A$1)</f>
        <v>0</v>
      </c>
      <c r="DK184" s="0" t="n">
        <f aca="false">MOD(DJ184+DK183,$A$1)</f>
        <v>0</v>
      </c>
      <c r="DL184" s="0" t="n">
        <f aca="false">MOD(DK184+DL183,$A$1)</f>
        <v>0</v>
      </c>
      <c r="DM184" s="0" t="n">
        <f aca="false">MOD(DL184+DM183,$A$1)</f>
        <v>0</v>
      </c>
      <c r="DN184" s="0" t="n">
        <f aca="false">MOD(DM184+DN183,$A$1)</f>
        <v>0</v>
      </c>
      <c r="DO184" s="0" t="n">
        <f aca="false">MOD(DN184+DO183,$A$1)</f>
        <v>0</v>
      </c>
      <c r="DP184" s="0" t="n">
        <f aca="false">MOD(DO184+DP183,$A$1)</f>
        <v>0</v>
      </c>
      <c r="DQ184" s="0" t="n">
        <f aca="false">MOD(DP184+DQ183,$A$1)</f>
        <v>0</v>
      </c>
      <c r="DR184" s="0" t="n">
        <f aca="false">MOD(DQ184+DR183,$A$1)</f>
        <v>0</v>
      </c>
      <c r="DS184" s="0" t="n">
        <f aca="false">MOD(DR184+DS183,$A$1)</f>
        <v>0</v>
      </c>
      <c r="DT184" s="0" t="n">
        <f aca="false">MOD(DS184+DT183,$A$1)</f>
        <v>0</v>
      </c>
      <c r="DU184" s="0" t="n">
        <f aca="false">MOD(DT184+DU183,$A$1)</f>
        <v>0</v>
      </c>
      <c r="DV184" s="0" t="n">
        <f aca="false">MOD(DU184+DV183,$A$1)</f>
        <v>0</v>
      </c>
      <c r="DW184" s="0" t="n">
        <f aca="false">MOD(DV184+DW183,$A$1)</f>
        <v>0</v>
      </c>
      <c r="DX184" s="0" t="n">
        <f aca="false">MOD(DW184+DX183,$A$1)</f>
        <v>0</v>
      </c>
      <c r="DY184" s="0" t="n">
        <f aca="false">MOD(DX184+DY183,$A$1)</f>
        <v>0</v>
      </c>
      <c r="DZ184" s="0" t="n">
        <f aca="false">MOD(DY184+DZ183,$A$1)</f>
        <v>0</v>
      </c>
      <c r="EA184" s="0" t="n">
        <f aca="false">MOD(DZ184+EA183,$A$1)</f>
        <v>0</v>
      </c>
      <c r="EB184" s="0" t="n">
        <f aca="false">MOD(EA184+EB183,$A$1)</f>
        <v>0</v>
      </c>
      <c r="EC184" s="0" t="n">
        <f aca="false">MOD(EB184+EC183,$A$1)</f>
        <v>0</v>
      </c>
      <c r="ED184" s="0" t="n">
        <f aca="false">MOD(EC184+ED183,$A$1)</f>
        <v>0</v>
      </c>
      <c r="EE184" s="0" t="n">
        <f aca="false">MOD(ED184+EE183,$A$1)</f>
        <v>0</v>
      </c>
      <c r="EF184" s="0" t="n">
        <f aca="false">MOD(EE184+EF183,$A$1)</f>
        <v>0</v>
      </c>
      <c r="EG184" s="0" t="n">
        <f aca="false">MOD(EF184+EG183,$A$1)</f>
        <v>0</v>
      </c>
      <c r="EH184" s="0" t="n">
        <f aca="false">MOD(EG184+EH183,$A$1)</f>
        <v>0</v>
      </c>
      <c r="EI184" s="0" t="n">
        <f aca="false">MOD(EH184+EI183,$A$1)</f>
        <v>0</v>
      </c>
      <c r="EJ184" s="0" t="n">
        <f aca="false">MOD(EI184+EJ183,$A$1)</f>
        <v>0</v>
      </c>
      <c r="EK184" s="0" t="n">
        <f aca="false">MOD(EJ184+EK183,$A$1)</f>
        <v>0</v>
      </c>
      <c r="EL184" s="0" t="n">
        <f aca="false">MOD(EK184+EL183,$A$1)</f>
        <v>0</v>
      </c>
      <c r="EM184" s="0" t="n">
        <f aca="false">MOD(EL184+EM183,$A$1)</f>
        <v>0</v>
      </c>
      <c r="EN184" s="0" t="n">
        <f aca="false">MOD(EM184+EN183,$A$1)</f>
        <v>0</v>
      </c>
      <c r="EO184" s="0" t="n">
        <f aca="false">MOD(EN184+EO183,$A$1)</f>
        <v>0</v>
      </c>
      <c r="EP184" s="0" t="n">
        <f aca="false">MOD(EO184+EP183,$A$1)</f>
        <v>0</v>
      </c>
      <c r="EQ184" s="0" t="n">
        <f aca="false">MOD(EP184+EQ183,$A$1)</f>
        <v>0</v>
      </c>
      <c r="ER184" s="0" t="n">
        <f aca="false">MOD(EQ184+ER183,$A$1)</f>
        <v>0</v>
      </c>
      <c r="ES184" s="0" t="n">
        <f aca="false">MOD(ER184+ES183,$A$1)</f>
        <v>0</v>
      </c>
      <c r="ET184" s="0" t="n">
        <f aca="false">MOD(ES184+ET183,$A$1)</f>
        <v>0</v>
      </c>
      <c r="EU184" s="0" t="n">
        <f aca="false">MOD(ET184+EU183,$A$1)</f>
        <v>0</v>
      </c>
      <c r="EV184" s="0" t="n">
        <f aca="false">MOD(EU184+EV183,$A$1)</f>
        <v>0</v>
      </c>
      <c r="EW184" s="0" t="n">
        <f aca="false">MOD(EV184+EW183,$A$1)</f>
        <v>0</v>
      </c>
      <c r="EX184" s="0" t="n">
        <f aca="false">MOD(EW184+EX183,$A$1)</f>
        <v>0</v>
      </c>
      <c r="EY184" s="0" t="n">
        <f aca="false">MOD(EX184+EY183,$A$1)</f>
        <v>0</v>
      </c>
      <c r="EZ184" s="0" t="n">
        <f aca="false">MOD(EY184+EZ183,$A$1)</f>
        <v>0</v>
      </c>
      <c r="FA184" s="0" t="n">
        <f aca="false">MOD(EZ184+FA183,$A$1)</f>
        <v>0</v>
      </c>
      <c r="FB184" s="0" t="n">
        <f aca="false">MOD(FA184+FB183,$A$1)</f>
        <v>0</v>
      </c>
      <c r="FC184" s="0" t="n">
        <f aca="false">MOD(FB184+FC183,$A$1)</f>
        <v>0</v>
      </c>
      <c r="FD184" s="0" t="n">
        <f aca="false">MOD(FC184+FD183,$A$1)</f>
        <v>0</v>
      </c>
      <c r="FE184" s="0" t="n">
        <f aca="false">MOD(FD184+FE183,$A$1)</f>
        <v>0</v>
      </c>
      <c r="FF184" s="0" t="n">
        <f aca="false">MOD(FE184+FF183,$A$1)</f>
        <v>0</v>
      </c>
      <c r="FG184" s="0" t="n">
        <f aca="false">MOD(FF184+FG183,$A$1)</f>
        <v>0</v>
      </c>
      <c r="FH184" s="0" t="n">
        <f aca="false">MOD(FG184+FH183,$A$1)</f>
        <v>0</v>
      </c>
      <c r="FI184" s="0" t="n">
        <f aca="false">MOD(FH184+FI183,$A$1)</f>
        <v>0</v>
      </c>
      <c r="FJ184" s="0" t="n">
        <f aca="false">MOD(FI184+FJ183,$A$1)</f>
        <v>0</v>
      </c>
      <c r="FK184" s="0" t="n">
        <f aca="false">MOD(FJ184+FK183,$A$1)</f>
        <v>0</v>
      </c>
      <c r="FL184" s="0" t="n">
        <f aca="false">MOD(FK184+FL183,$A$1)</f>
        <v>0</v>
      </c>
      <c r="FM184" s="0" t="n">
        <f aca="false">MOD(FL184+FM183,$A$1)</f>
        <v>0</v>
      </c>
      <c r="FN184" s="0" t="n">
        <f aca="false">MOD(FM184+FN183,$A$1)</f>
        <v>0</v>
      </c>
      <c r="FO184" s="0" t="n">
        <f aca="false">MOD(FN184+FO183,$A$1)</f>
        <v>0</v>
      </c>
      <c r="FP184" s="0" t="n">
        <f aca="false">MOD(FO184+FP183,$A$1)</f>
        <v>0</v>
      </c>
      <c r="FQ184" s="0" t="n">
        <f aca="false">MOD(FP184+FQ183,$A$1)</f>
        <v>0</v>
      </c>
      <c r="FR184" s="0" t="n">
        <f aca="false">MOD(FQ184+FR183,$A$1)</f>
        <v>0</v>
      </c>
      <c r="FS184" s="0" t="n">
        <f aca="false">MOD(FR184+FS183,$A$1)</f>
        <v>0</v>
      </c>
      <c r="FT184" s="0" t="n">
        <f aca="false">MOD(FS184+FT183,$A$1)</f>
        <v>0</v>
      </c>
      <c r="FU184" s="0" t="n">
        <f aca="false">MOD(FT184+FU183,$A$1)</f>
        <v>0</v>
      </c>
      <c r="FV184" s="0" t="n">
        <f aca="false">MOD(FU184+FV183,$A$1)</f>
        <v>0</v>
      </c>
      <c r="FW184" s="0" t="n">
        <f aca="false">MOD(FV184+FW183,$A$1)</f>
        <v>0</v>
      </c>
      <c r="FX184" s="0" t="n">
        <f aca="false">MOD(FW184+FX183,$A$1)</f>
        <v>0</v>
      </c>
      <c r="FY184" s="0" t="n">
        <f aca="false">MOD(FX184+FY183,$A$1)</f>
        <v>0</v>
      </c>
      <c r="FZ184" s="0" t="n">
        <f aca="false">MOD(FY184+FZ183,$A$1)</f>
        <v>0</v>
      </c>
      <c r="GA184" s="0" t="n">
        <f aca="false">MOD(FZ184+GA183,$A$1)</f>
        <v>0</v>
      </c>
      <c r="GB184" s="0" t="n">
        <f aca="false">MOD(GA184+GB183,$A$1)</f>
        <v>0</v>
      </c>
      <c r="GC184" s="0" t="n">
        <f aca="false">MOD(GB184+GC183,$A$1)</f>
        <v>0</v>
      </c>
      <c r="GD184" s="0" t="n">
        <f aca="false">MOD(GC184+GD183,$A$1)</f>
        <v>0</v>
      </c>
      <c r="GE184" s="0" t="n">
        <f aca="false">MOD(GD184+GE183,$A$1)</f>
        <v>0</v>
      </c>
      <c r="GF184" s="0" t="n">
        <f aca="false">MOD(GE184+GF183,$A$1)</f>
        <v>0</v>
      </c>
      <c r="GG184" s="0" t="n">
        <f aca="false">MOD(GF184+GG183,$A$1)</f>
        <v>0</v>
      </c>
      <c r="GH184" s="0" t="n">
        <f aca="false">MOD(GG184+GH183,$A$1)</f>
        <v>0</v>
      </c>
      <c r="GI184" s="0" t="n">
        <f aca="false">MOD(GH184+GI183,$A$1)</f>
        <v>0</v>
      </c>
      <c r="GJ184" s="0" t="n">
        <f aca="false">MOD(GI184+GJ183,$A$1)</f>
        <v>0</v>
      </c>
      <c r="GK184" s="0" t="n">
        <f aca="false">MOD(GJ184+GK183,$A$1)</f>
        <v>0</v>
      </c>
      <c r="GL184" s="0" t="n">
        <f aca="false">MOD(GK184+GL183,$A$1)</f>
        <v>0</v>
      </c>
      <c r="GM184" s="0" t="n">
        <f aca="false">MOD(GL184+GM183,$A$1)</f>
        <v>0</v>
      </c>
      <c r="GN184" s="0" t="n">
        <f aca="false">MOD(GM184+GN183,$A$1)</f>
        <v>0</v>
      </c>
      <c r="GO184" s="0" t="n">
        <f aca="false">MOD(GN184+GO183,$A$1)</f>
        <v>0</v>
      </c>
      <c r="GP184" s="0" t="n">
        <f aca="false">MOD(GO184+GP183,$A$1)</f>
        <v>0</v>
      </c>
      <c r="GQ184" s="0" t="n">
        <f aca="false">MOD(GP184+GQ183,$A$1)</f>
        <v>0</v>
      </c>
      <c r="GR184" s="0" t="n">
        <f aca="false">MOD(GQ184+GR183,$A$1)</f>
        <v>0</v>
      </c>
      <c r="GS184" s="0" t="n">
        <f aca="false">MOD(GR184+GS183,$A$1)</f>
        <v>0</v>
      </c>
      <c r="GT184" s="0" t="n">
        <f aca="false">MOD(GS184+GT183,$A$1)</f>
        <v>0</v>
      </c>
      <c r="GU184" s="0" t="n">
        <f aca="false">MOD(GT184+GU183,$A$1)</f>
        <v>0</v>
      </c>
      <c r="GV184" s="0" t="n">
        <f aca="false">MOD(GU184+GV183,$A$1)</f>
        <v>0</v>
      </c>
      <c r="GW184" s="0" t="n">
        <f aca="false">MOD(GV184+GW183,$A$1)</f>
        <v>0</v>
      </c>
      <c r="GX184" s="0" t="n">
        <f aca="false">MOD(GW184+GX183,$A$1)</f>
        <v>0</v>
      </c>
      <c r="GY184" s="0" t="n">
        <f aca="false">MOD(GX184+GY183,$A$1)</f>
        <v>0</v>
      </c>
      <c r="GZ184" s="0" t="n">
        <f aca="false">MOD(GY184+GZ183,$A$1)</f>
        <v>0</v>
      </c>
      <c r="HA184" s="0" t="n">
        <f aca="false">MOD(GZ184+HA183,$A$1)</f>
        <v>0</v>
      </c>
      <c r="HB184" s="0" t="n">
        <f aca="false">MOD(HA184+HB183,$A$1)</f>
        <v>0</v>
      </c>
      <c r="HC184" s="0" t="n">
        <f aca="false">MOD(HB184+HC183,$A$1)</f>
        <v>0</v>
      </c>
      <c r="HD184" s="0" t="n">
        <f aca="false">MOD(HC184+HD183,$A$1)</f>
        <v>0</v>
      </c>
      <c r="HE184" s="0" t="n">
        <f aca="false">MOD(HD184+HE183,$A$1)</f>
        <v>0</v>
      </c>
      <c r="HF184" s="0" t="n">
        <f aca="false">MOD(HE184+HF183,$A$1)</f>
        <v>0</v>
      </c>
      <c r="HG184" s="0" t="n">
        <f aca="false">MOD(HF184+HG183,$A$1)</f>
        <v>0</v>
      </c>
      <c r="HH184" s="0" t="n">
        <f aca="false">MOD(HG184+HH183,$A$1)</f>
        <v>0</v>
      </c>
      <c r="HI184" s="0" t="n">
        <f aca="false">MOD(HH184+HI183,$A$1)</f>
        <v>0</v>
      </c>
      <c r="HJ184" s="0" t="n">
        <f aca="false">MOD(HI184+HJ183,$A$1)</f>
        <v>0</v>
      </c>
      <c r="HK184" s="0" t="n">
        <f aca="false">MOD(HJ184+HK183,$A$1)</f>
        <v>0</v>
      </c>
      <c r="HL184" s="0" t="n">
        <f aca="false">MOD(HK184+HL183,$A$1)</f>
        <v>0</v>
      </c>
      <c r="HM184" s="0" t="n">
        <f aca="false">MOD(HL184+HM183,$A$1)</f>
        <v>0</v>
      </c>
      <c r="HN184" s="0" t="n">
        <f aca="false">MOD(HM184+HN183,$A$1)</f>
        <v>0</v>
      </c>
      <c r="HO184" s="0" t="n">
        <f aca="false">MOD(HN184+HO183,$A$1)</f>
        <v>0</v>
      </c>
      <c r="HP184" s="0" t="n">
        <f aca="false">MOD(HO184+HP183,$A$1)</f>
        <v>0</v>
      </c>
      <c r="HQ184" s="0" t="n">
        <f aca="false">MOD(HP184+HQ183,$A$1)</f>
        <v>0</v>
      </c>
      <c r="HR184" s="0" t="n">
        <f aca="false">MOD(HQ184+HR183,$A$1)</f>
        <v>0</v>
      </c>
      <c r="HS184" s="0" t="n">
        <f aca="false">MOD(HR184+HS183,$A$1)</f>
        <v>0</v>
      </c>
      <c r="HT184" s="0" t="n">
        <f aca="false">MOD(HS184+HT183,$A$1)</f>
        <v>0</v>
      </c>
      <c r="HU184" s="0" t="n">
        <f aca="false">MOD(HT184+HU183,$A$1)</f>
        <v>0</v>
      </c>
      <c r="HV184" s="0" t="n">
        <f aca="false">MOD(HU184+HV183,$A$1)</f>
        <v>0</v>
      </c>
      <c r="HW184" s="0" t="n">
        <f aca="false">MOD(HV184+HW183,$A$1)</f>
        <v>0</v>
      </c>
      <c r="HX184" s="0" t="n">
        <f aca="false">MOD(HW184+HX183,$A$1)</f>
        <v>0</v>
      </c>
      <c r="HY184" s="0" t="n">
        <f aca="false">MOD(HX184+HY183,$A$1)</f>
        <v>0</v>
      </c>
      <c r="HZ184" s="0" t="n">
        <f aca="false">MOD(HY184+HZ183,$A$1)</f>
        <v>0</v>
      </c>
      <c r="IA184" s="0" t="n">
        <f aca="false">MOD(HZ184+IA183,$A$1)</f>
        <v>0</v>
      </c>
      <c r="IB184" s="0" t="n">
        <f aca="false">MOD(IA184+IB183,$A$1)</f>
        <v>0</v>
      </c>
      <c r="IC184" s="0" t="n">
        <f aca="false">MOD(IB184+IC183,$A$1)</f>
        <v>0</v>
      </c>
      <c r="ID184" s="0" t="n">
        <f aca="false">MOD(IC184+ID183,$A$1)</f>
        <v>0</v>
      </c>
      <c r="IE184" s="0" t="n">
        <f aca="false">MOD(ID184+IE183,$A$1)</f>
        <v>0</v>
      </c>
      <c r="IF184" s="0" t="n">
        <f aca="false">MOD(IE184+IF183,$A$1)</f>
        <v>0</v>
      </c>
      <c r="IG184" s="0" t="n">
        <f aca="false">MOD(IF184+IG183,$A$1)</f>
        <v>0</v>
      </c>
      <c r="IH184" s="0" t="n">
        <f aca="false">MOD(IG184+IH183,$A$1)</f>
        <v>0</v>
      </c>
      <c r="II184" s="0" t="n">
        <f aca="false">MOD(IH184+II183,$A$1)</f>
        <v>0</v>
      </c>
      <c r="IJ184" s="0" t="n">
        <f aca="false">MOD(II184+IJ183,$A$1)</f>
        <v>0</v>
      </c>
      <c r="IK184" s="0" t="n">
        <f aca="false">MOD(IJ184+IK183,$A$1)</f>
        <v>0</v>
      </c>
      <c r="IL184" s="0" t="n">
        <f aca="false">MOD(IK184+IL183,$A$1)</f>
        <v>0</v>
      </c>
      <c r="IM184" s="0" t="n">
        <f aca="false">MOD(IL184+IM183,$A$1)</f>
        <v>0</v>
      </c>
      <c r="IN184" s="0" t="n">
        <f aca="false">MOD(IM184+IN183,$A$1)</f>
        <v>0</v>
      </c>
      <c r="IO184" s="0" t="n">
        <f aca="false">MOD(IN184+IO183,$A$1)</f>
        <v>0</v>
      </c>
      <c r="IP184" s="0" t="n">
        <f aca="false">MOD(IO184+IP183,$A$1)</f>
        <v>0</v>
      </c>
      <c r="IQ184" s="0" t="n">
        <f aca="false">MOD(IP184+IQ183,$A$1)</f>
        <v>0</v>
      </c>
      <c r="IR184" s="0" t="n">
        <f aca="false">MOD(IQ184+IR183,$A$1)</f>
        <v>0</v>
      </c>
      <c r="IS184" s="0" t="n">
        <f aca="false">MOD(IR184+IS183,$A$1)</f>
        <v>0</v>
      </c>
      <c r="IT184" s="0" t="n">
        <f aca="false">MOD(IS184+IT183,$A$1)</f>
        <v>0</v>
      </c>
      <c r="IU184" s="0" t="n">
        <f aca="false">MOD(IT184+IU183,$A$1)</f>
        <v>0</v>
      </c>
      <c r="IV184" s="0" t="n">
        <f aca="false">MOD(IU184+IV183,$A$1)</f>
        <v>0</v>
      </c>
      <c r="IW184" s="0" t="n">
        <f aca="false">MOD(IV184+IW183,$A$1)</f>
        <v>0</v>
      </c>
      <c r="IX184" s="0" t="n">
        <f aca="false">MOD(IW184+IX183,$A$1)</f>
        <v>1</v>
      </c>
      <c r="IY184" s="0" t="n">
        <f aca="false">MOD(IX184+IY183,$A$1)</f>
        <v>1</v>
      </c>
      <c r="IZ184" s="0" t="n">
        <f aca="false">MOD(IY184+IZ183,$A$1)</f>
        <v>0</v>
      </c>
      <c r="JA184" s="0" t="n">
        <f aca="false">MOD(IZ184+JA183,$A$1)</f>
        <v>0</v>
      </c>
      <c r="JB184" s="0" t="n">
        <f aca="false">MOD(JA184+JB183,$A$1)</f>
        <v>0</v>
      </c>
      <c r="JC184" s="0" t="n">
        <f aca="false">MOD(JB184+JC183,$A$1)</f>
        <v>0</v>
      </c>
      <c r="JD184" s="0" t="n">
        <f aca="false">MOD(JC184+JD183,$A$1)</f>
        <v>0</v>
      </c>
      <c r="JE184" s="0" t="n">
        <f aca="false">MOD(JD184+JE183,$A$1)</f>
        <v>0</v>
      </c>
      <c r="JF184" s="0" t="n">
        <f aca="false">MOD(JE184+JF183,$A$1)</f>
        <v>1</v>
      </c>
      <c r="JG184" s="0" t="n">
        <f aca="false">MOD(JF184+JG183,$A$1)</f>
        <v>1</v>
      </c>
      <c r="JH184" s="0" t="n">
        <f aca="false">MOD(JG184+JH183,$A$1)</f>
        <v>0</v>
      </c>
      <c r="JI184" s="0" t="n">
        <f aca="false">MOD(JH184+JI183,$A$1)</f>
        <v>0</v>
      </c>
      <c r="JJ184" s="0" t="n">
        <f aca="false">MOD(JI184+JJ183,$A$1)</f>
        <v>0</v>
      </c>
      <c r="JK184" s="0" t="n">
        <f aca="false">MOD(JJ184+JK183,$A$1)</f>
        <v>0</v>
      </c>
      <c r="JL184" s="0" t="n">
        <f aca="false">MOD(JK184+JL183,$A$1)</f>
        <v>0</v>
      </c>
      <c r="JM184" s="0" t="n">
        <f aca="false">MOD(JL184+JM183,$A$1)</f>
        <v>0</v>
      </c>
      <c r="JN184" s="0" t="n">
        <f aca="false">MOD(JM184+JN183,$A$1)</f>
        <v>0</v>
      </c>
      <c r="JO184" s="0" t="n">
        <f aca="false">MOD(JN184+JO183,$A$1)</f>
        <v>0</v>
      </c>
      <c r="JP184" s="0" t="n">
        <f aca="false">MOD(JO184+JP183,$A$1)</f>
        <v>0</v>
      </c>
      <c r="JQ184" s="0" t="n">
        <f aca="false">MOD(JP184+JQ183,$A$1)</f>
        <v>0</v>
      </c>
      <c r="JR184" s="0" t="n">
        <f aca="false">MOD(JQ184+JR183,$A$1)</f>
        <v>0</v>
      </c>
    </row>
    <row r="185" customFormat="false" ht="13.9" hidden="false" customHeight="false" outlineLevel="0" collapsed="false">
      <c r="B185" s="0" t="n">
        <f aca="false">MOD(A185+B184,$A$1)</f>
        <v>1</v>
      </c>
      <c r="C185" s="0" t="n">
        <f aca="false">MOD(B185+C184,$A$1)</f>
        <v>0</v>
      </c>
      <c r="D185" s="0" t="n">
        <f aca="false">MOD(C185+D184,$A$1)</f>
        <v>0</v>
      </c>
      <c r="E185" s="0" t="n">
        <f aca="false">MOD(D185+E184,$A$1)</f>
        <v>0</v>
      </c>
      <c r="F185" s="0" t="n">
        <f aca="false">MOD(E185+F184,$A$1)</f>
        <v>0</v>
      </c>
      <c r="G185" s="0" t="n">
        <f aca="false">MOD(F185+G184,$A$1)</f>
        <v>0</v>
      </c>
      <c r="H185" s="0" t="n">
        <f aca="false">MOD(G185+H184,$A$1)</f>
        <v>0</v>
      </c>
      <c r="I185" s="0" t="n">
        <f aca="false">MOD(H185+I184,$A$1)</f>
        <v>0</v>
      </c>
      <c r="J185" s="0" t="n">
        <f aca="false">MOD(I185+J184,$A$1)</f>
        <v>1</v>
      </c>
      <c r="K185" s="0" t="n">
        <f aca="false">MOD(J185+K184,$A$1)</f>
        <v>0</v>
      </c>
      <c r="L185" s="0" t="n">
        <f aca="false">MOD(K185+L184,$A$1)</f>
        <v>0</v>
      </c>
      <c r="M185" s="0" t="n">
        <f aca="false">MOD(L185+M184,$A$1)</f>
        <v>0</v>
      </c>
      <c r="N185" s="0" t="n">
        <f aca="false">MOD(M185+N184,$A$1)</f>
        <v>0</v>
      </c>
      <c r="O185" s="0" t="n">
        <f aca="false">MOD(N185+O184,$A$1)</f>
        <v>0</v>
      </c>
      <c r="P185" s="0" t="n">
        <f aca="false">MOD(O185+P184,$A$1)</f>
        <v>0</v>
      </c>
      <c r="Q185" s="0" t="n">
        <f aca="false">MOD(P185+Q184,$A$1)</f>
        <v>0</v>
      </c>
      <c r="R185" s="0" t="n">
        <f aca="false">MOD(Q185+R184,$A$1)</f>
        <v>0</v>
      </c>
      <c r="S185" s="0" t="n">
        <f aca="false">MOD(R185+S184,$A$1)</f>
        <v>0</v>
      </c>
      <c r="T185" s="0" t="n">
        <f aca="false">MOD(S185+T184,$A$1)</f>
        <v>0</v>
      </c>
      <c r="U185" s="0" t="n">
        <f aca="false">MOD(T185+U184,$A$1)</f>
        <v>0</v>
      </c>
      <c r="V185" s="0" t="n">
        <f aca="false">MOD(U185+V184,$A$1)</f>
        <v>0</v>
      </c>
      <c r="W185" s="0" t="n">
        <f aca="false">MOD(V185+W184,$A$1)</f>
        <v>0</v>
      </c>
      <c r="X185" s="0" t="n">
        <f aca="false">MOD(W185+X184,$A$1)</f>
        <v>0</v>
      </c>
      <c r="Y185" s="0" t="n">
        <f aca="false">MOD(X185+Y184,$A$1)</f>
        <v>0</v>
      </c>
      <c r="Z185" s="0" t="n">
        <f aca="false">MOD(Y185+Z184,$A$1)</f>
        <v>0</v>
      </c>
      <c r="AA185" s="0" t="n">
        <f aca="false">MOD(Z185+AA184,$A$1)</f>
        <v>0</v>
      </c>
      <c r="AB185" s="0" t="n">
        <f aca="false">MOD(AA185+AB184,$A$1)</f>
        <v>0</v>
      </c>
      <c r="AC185" s="0" t="n">
        <f aca="false">MOD(AB185+AC184,$A$1)</f>
        <v>0</v>
      </c>
      <c r="AD185" s="0" t="n">
        <f aca="false">MOD(AC185+AD184,$A$1)</f>
        <v>0</v>
      </c>
      <c r="AE185" s="0" t="n">
        <f aca="false">MOD(AD185+AE184,$A$1)</f>
        <v>0</v>
      </c>
      <c r="AF185" s="0" t="n">
        <f aca="false">MOD(AE185+AF184,$A$1)</f>
        <v>0</v>
      </c>
      <c r="AG185" s="0" t="n">
        <f aca="false">MOD(AF185+AG184,$A$1)</f>
        <v>0</v>
      </c>
      <c r="AH185" s="0" t="n">
        <f aca="false">MOD(AG185+AH184,$A$1)</f>
        <v>0</v>
      </c>
      <c r="AI185" s="0" t="n">
        <f aca="false">MOD(AH185+AI184,$A$1)</f>
        <v>0</v>
      </c>
      <c r="AJ185" s="0" t="n">
        <f aca="false">MOD(AI185+AJ184,$A$1)</f>
        <v>0</v>
      </c>
      <c r="AK185" s="0" t="n">
        <f aca="false">MOD(AJ185+AK184,$A$1)</f>
        <v>0</v>
      </c>
      <c r="AL185" s="0" t="n">
        <f aca="false">MOD(AK185+AL184,$A$1)</f>
        <v>0</v>
      </c>
      <c r="AM185" s="0" t="n">
        <f aca="false">MOD(AL185+AM184,$A$1)</f>
        <v>0</v>
      </c>
      <c r="AN185" s="0" t="n">
        <f aca="false">MOD(AM185+AN184,$A$1)</f>
        <v>0</v>
      </c>
      <c r="AO185" s="0" t="n">
        <f aca="false">MOD(AN185+AO184,$A$1)</f>
        <v>0</v>
      </c>
      <c r="AP185" s="0" t="n">
        <f aca="false">MOD(AO185+AP184,$A$1)</f>
        <v>0</v>
      </c>
      <c r="AQ185" s="0" t="n">
        <f aca="false">MOD(AP185+AQ184,$A$1)</f>
        <v>0</v>
      </c>
      <c r="AR185" s="0" t="n">
        <f aca="false">MOD(AQ185+AR184,$A$1)</f>
        <v>0</v>
      </c>
      <c r="AS185" s="0" t="n">
        <f aca="false">MOD(AR185+AS184,$A$1)</f>
        <v>0</v>
      </c>
      <c r="AT185" s="0" t="n">
        <f aca="false">MOD(AS185+AT184,$A$1)</f>
        <v>0</v>
      </c>
      <c r="AU185" s="0" t="n">
        <f aca="false">MOD(AT185+AU184,$A$1)</f>
        <v>0</v>
      </c>
      <c r="AV185" s="0" t="n">
        <f aca="false">MOD(AU185+AV184,$A$1)</f>
        <v>0</v>
      </c>
      <c r="AW185" s="0" t="n">
        <f aca="false">MOD(AV185+AW184,$A$1)</f>
        <v>0</v>
      </c>
      <c r="AX185" s="0" t="n">
        <f aca="false">MOD(AW185+AX184,$A$1)</f>
        <v>0</v>
      </c>
      <c r="AY185" s="0" t="n">
        <f aca="false">MOD(AX185+AY184,$A$1)</f>
        <v>0</v>
      </c>
      <c r="AZ185" s="0" t="n">
        <f aca="false">MOD(AY185+AZ184,$A$1)</f>
        <v>0</v>
      </c>
      <c r="BA185" s="0" t="n">
        <f aca="false">MOD(AZ185+BA184,$A$1)</f>
        <v>0</v>
      </c>
      <c r="BB185" s="0" t="n">
        <f aca="false">MOD(BA185+BB184,$A$1)</f>
        <v>0</v>
      </c>
      <c r="BC185" s="0" t="n">
        <f aca="false">MOD(BB185+BC184,$A$1)</f>
        <v>0</v>
      </c>
      <c r="BD185" s="0" t="n">
        <f aca="false">MOD(BC185+BD184,$A$1)</f>
        <v>0</v>
      </c>
      <c r="BE185" s="0" t="n">
        <f aca="false">MOD(BD185+BE184,$A$1)</f>
        <v>0</v>
      </c>
      <c r="BF185" s="0" t="n">
        <f aca="false">MOD(BE185+BF184,$A$1)</f>
        <v>0</v>
      </c>
      <c r="BG185" s="0" t="n">
        <f aca="false">MOD(BF185+BG184,$A$1)</f>
        <v>0</v>
      </c>
      <c r="BH185" s="0" t="n">
        <f aca="false">MOD(BG185+BH184,$A$1)</f>
        <v>0</v>
      </c>
      <c r="BI185" s="0" t="n">
        <f aca="false">MOD(BH185+BI184,$A$1)</f>
        <v>0</v>
      </c>
      <c r="BJ185" s="0" t="n">
        <f aca="false">MOD(BI185+BJ184,$A$1)</f>
        <v>0</v>
      </c>
      <c r="BK185" s="0" t="n">
        <f aca="false">MOD(BJ185+BK184,$A$1)</f>
        <v>0</v>
      </c>
      <c r="BL185" s="0" t="n">
        <f aca="false">MOD(BK185+BL184,$A$1)</f>
        <v>0</v>
      </c>
      <c r="BM185" s="0" t="n">
        <f aca="false">MOD(BL185+BM184,$A$1)</f>
        <v>0</v>
      </c>
      <c r="BN185" s="0" t="n">
        <f aca="false">MOD(BM185+BN184,$A$1)</f>
        <v>1</v>
      </c>
      <c r="BO185" s="0" t="n">
        <f aca="false">MOD(BN185+BO184,$A$1)</f>
        <v>0</v>
      </c>
      <c r="BP185" s="0" t="n">
        <f aca="false">MOD(BO185+BP184,$A$1)</f>
        <v>0</v>
      </c>
      <c r="BQ185" s="0" t="n">
        <f aca="false">MOD(BP185+BQ184,$A$1)</f>
        <v>0</v>
      </c>
      <c r="BR185" s="0" t="n">
        <f aca="false">MOD(BQ185+BR184,$A$1)</f>
        <v>0</v>
      </c>
      <c r="BS185" s="0" t="n">
        <f aca="false">MOD(BR185+BS184,$A$1)</f>
        <v>0</v>
      </c>
      <c r="BT185" s="0" t="n">
        <f aca="false">MOD(BS185+BT184,$A$1)</f>
        <v>0</v>
      </c>
      <c r="BU185" s="0" t="n">
        <f aca="false">MOD(BT185+BU184,$A$1)</f>
        <v>0</v>
      </c>
      <c r="BV185" s="0" t="n">
        <f aca="false">MOD(BU185+BV184,$A$1)</f>
        <v>1</v>
      </c>
      <c r="BW185" s="0" t="n">
        <f aca="false">MOD(BV185+BW184,$A$1)</f>
        <v>0</v>
      </c>
      <c r="BX185" s="0" t="n">
        <f aca="false">MOD(BW185+BX184,$A$1)</f>
        <v>0</v>
      </c>
      <c r="BY185" s="0" t="n">
        <f aca="false">MOD(BX185+BY184,$A$1)</f>
        <v>0</v>
      </c>
      <c r="BZ185" s="0" t="n">
        <f aca="false">MOD(BY185+BZ184,$A$1)</f>
        <v>0</v>
      </c>
      <c r="CA185" s="0" t="n">
        <f aca="false">MOD(BZ185+CA184,$A$1)</f>
        <v>0</v>
      </c>
      <c r="CB185" s="0" t="n">
        <f aca="false">MOD(CA185+CB184,$A$1)</f>
        <v>0</v>
      </c>
      <c r="CC185" s="0" t="n">
        <f aca="false">MOD(CB185+CC184,$A$1)</f>
        <v>0</v>
      </c>
      <c r="CD185" s="0" t="n">
        <f aca="false">MOD(CC185+CD184,$A$1)</f>
        <v>0</v>
      </c>
      <c r="CE185" s="0" t="n">
        <f aca="false">MOD(CD185+CE184,$A$1)</f>
        <v>0</v>
      </c>
      <c r="CF185" s="0" t="n">
        <f aca="false">MOD(CE185+CF184,$A$1)</f>
        <v>0</v>
      </c>
      <c r="CG185" s="0" t="n">
        <f aca="false">MOD(CF185+CG184,$A$1)</f>
        <v>0</v>
      </c>
      <c r="CH185" s="0" t="n">
        <f aca="false">MOD(CG185+CH184,$A$1)</f>
        <v>0</v>
      </c>
      <c r="CI185" s="0" t="n">
        <f aca="false">MOD(CH185+CI184,$A$1)</f>
        <v>0</v>
      </c>
      <c r="CJ185" s="0" t="n">
        <f aca="false">MOD(CI185+CJ184,$A$1)</f>
        <v>0</v>
      </c>
      <c r="CK185" s="0" t="n">
        <f aca="false">MOD(CJ185+CK184,$A$1)</f>
        <v>0</v>
      </c>
      <c r="CL185" s="0" t="n">
        <f aca="false">MOD(CK185+CL184,$A$1)</f>
        <v>0</v>
      </c>
      <c r="CM185" s="0" t="n">
        <f aca="false">MOD(CL185+CM184,$A$1)</f>
        <v>0</v>
      </c>
      <c r="CN185" s="0" t="n">
        <f aca="false">MOD(CM185+CN184,$A$1)</f>
        <v>0</v>
      </c>
      <c r="CO185" s="0" t="n">
        <f aca="false">MOD(CN185+CO184,$A$1)</f>
        <v>0</v>
      </c>
      <c r="CP185" s="0" t="n">
        <f aca="false">MOD(CO185+CP184,$A$1)</f>
        <v>0</v>
      </c>
      <c r="CQ185" s="0" t="n">
        <f aca="false">MOD(CP185+CQ184,$A$1)</f>
        <v>0</v>
      </c>
      <c r="CR185" s="0" t="n">
        <f aca="false">MOD(CQ185+CR184,$A$1)</f>
        <v>0</v>
      </c>
      <c r="CS185" s="0" t="n">
        <f aca="false">MOD(CR185+CS184,$A$1)</f>
        <v>0</v>
      </c>
      <c r="CT185" s="0" t="n">
        <f aca="false">MOD(CS185+CT184,$A$1)</f>
        <v>0</v>
      </c>
      <c r="CU185" s="0" t="n">
        <f aca="false">MOD(CT185+CU184,$A$1)</f>
        <v>0</v>
      </c>
      <c r="CV185" s="0" t="n">
        <f aca="false">MOD(CU185+CV184,$A$1)</f>
        <v>0</v>
      </c>
      <c r="CW185" s="0" t="n">
        <f aca="false">MOD(CV185+CW184,$A$1)</f>
        <v>0</v>
      </c>
      <c r="CX185" s="0" t="n">
        <f aca="false">MOD(CW185+CX184,$A$1)</f>
        <v>0</v>
      </c>
      <c r="CY185" s="0" t="n">
        <f aca="false">MOD(CX185+CY184,$A$1)</f>
        <v>0</v>
      </c>
      <c r="CZ185" s="0" t="n">
        <f aca="false">MOD(CY185+CZ184,$A$1)</f>
        <v>0</v>
      </c>
      <c r="DA185" s="0" t="n">
        <f aca="false">MOD(CZ185+DA184,$A$1)</f>
        <v>0</v>
      </c>
      <c r="DB185" s="0" t="n">
        <f aca="false">MOD(DA185+DB184,$A$1)</f>
        <v>0</v>
      </c>
      <c r="DC185" s="0" t="n">
        <f aca="false">MOD(DB185+DC184,$A$1)</f>
        <v>0</v>
      </c>
      <c r="DD185" s="0" t="n">
        <f aca="false">MOD(DC185+DD184,$A$1)</f>
        <v>0</v>
      </c>
      <c r="DE185" s="0" t="n">
        <f aca="false">MOD(DD185+DE184,$A$1)</f>
        <v>0</v>
      </c>
      <c r="DF185" s="0" t="n">
        <f aca="false">MOD(DE185+DF184,$A$1)</f>
        <v>0</v>
      </c>
      <c r="DG185" s="0" t="n">
        <f aca="false">MOD(DF185+DG184,$A$1)</f>
        <v>0</v>
      </c>
      <c r="DH185" s="0" t="n">
        <f aca="false">MOD(DG185+DH184,$A$1)</f>
        <v>0</v>
      </c>
      <c r="DI185" s="0" t="n">
        <f aca="false">MOD(DH185+DI184,$A$1)</f>
        <v>0</v>
      </c>
      <c r="DJ185" s="0" t="n">
        <f aca="false">MOD(DI185+DJ184,$A$1)</f>
        <v>0</v>
      </c>
      <c r="DK185" s="0" t="n">
        <f aca="false">MOD(DJ185+DK184,$A$1)</f>
        <v>0</v>
      </c>
      <c r="DL185" s="0" t="n">
        <f aca="false">MOD(DK185+DL184,$A$1)</f>
        <v>0</v>
      </c>
      <c r="DM185" s="0" t="n">
        <f aca="false">MOD(DL185+DM184,$A$1)</f>
        <v>0</v>
      </c>
      <c r="DN185" s="0" t="n">
        <f aca="false">MOD(DM185+DN184,$A$1)</f>
        <v>0</v>
      </c>
      <c r="DO185" s="0" t="n">
        <f aca="false">MOD(DN185+DO184,$A$1)</f>
        <v>0</v>
      </c>
      <c r="DP185" s="0" t="n">
        <f aca="false">MOD(DO185+DP184,$A$1)</f>
        <v>0</v>
      </c>
      <c r="DQ185" s="0" t="n">
        <f aca="false">MOD(DP185+DQ184,$A$1)</f>
        <v>0</v>
      </c>
      <c r="DR185" s="0" t="n">
        <f aca="false">MOD(DQ185+DR184,$A$1)</f>
        <v>0</v>
      </c>
      <c r="DS185" s="0" t="n">
        <f aca="false">MOD(DR185+DS184,$A$1)</f>
        <v>0</v>
      </c>
      <c r="DT185" s="0" t="n">
        <f aca="false">MOD(DS185+DT184,$A$1)</f>
        <v>0</v>
      </c>
      <c r="DU185" s="0" t="n">
        <f aca="false">MOD(DT185+DU184,$A$1)</f>
        <v>0</v>
      </c>
      <c r="DV185" s="0" t="n">
        <f aca="false">MOD(DU185+DV184,$A$1)</f>
        <v>0</v>
      </c>
      <c r="DW185" s="0" t="n">
        <f aca="false">MOD(DV185+DW184,$A$1)</f>
        <v>0</v>
      </c>
      <c r="DX185" s="0" t="n">
        <f aca="false">MOD(DW185+DX184,$A$1)</f>
        <v>0</v>
      </c>
      <c r="DY185" s="0" t="n">
        <f aca="false">MOD(DX185+DY184,$A$1)</f>
        <v>0</v>
      </c>
      <c r="DZ185" s="0" t="n">
        <f aca="false">MOD(DY185+DZ184,$A$1)</f>
        <v>0</v>
      </c>
      <c r="EA185" s="0" t="n">
        <f aca="false">MOD(DZ185+EA184,$A$1)</f>
        <v>0</v>
      </c>
      <c r="EB185" s="0" t="n">
        <f aca="false">MOD(EA185+EB184,$A$1)</f>
        <v>0</v>
      </c>
      <c r="EC185" s="0" t="n">
        <f aca="false">MOD(EB185+EC184,$A$1)</f>
        <v>0</v>
      </c>
      <c r="ED185" s="0" t="n">
        <f aca="false">MOD(EC185+ED184,$A$1)</f>
        <v>0</v>
      </c>
      <c r="EE185" s="0" t="n">
        <f aca="false">MOD(ED185+EE184,$A$1)</f>
        <v>0</v>
      </c>
      <c r="EF185" s="0" t="n">
        <f aca="false">MOD(EE185+EF184,$A$1)</f>
        <v>0</v>
      </c>
      <c r="EG185" s="0" t="n">
        <f aca="false">MOD(EF185+EG184,$A$1)</f>
        <v>0</v>
      </c>
      <c r="EH185" s="0" t="n">
        <f aca="false">MOD(EG185+EH184,$A$1)</f>
        <v>0</v>
      </c>
      <c r="EI185" s="0" t="n">
        <f aca="false">MOD(EH185+EI184,$A$1)</f>
        <v>0</v>
      </c>
      <c r="EJ185" s="0" t="n">
        <f aca="false">MOD(EI185+EJ184,$A$1)</f>
        <v>0</v>
      </c>
      <c r="EK185" s="0" t="n">
        <f aca="false">MOD(EJ185+EK184,$A$1)</f>
        <v>0</v>
      </c>
      <c r="EL185" s="0" t="n">
        <f aca="false">MOD(EK185+EL184,$A$1)</f>
        <v>0</v>
      </c>
      <c r="EM185" s="0" t="n">
        <f aca="false">MOD(EL185+EM184,$A$1)</f>
        <v>0</v>
      </c>
      <c r="EN185" s="0" t="n">
        <f aca="false">MOD(EM185+EN184,$A$1)</f>
        <v>0</v>
      </c>
      <c r="EO185" s="0" t="n">
        <f aca="false">MOD(EN185+EO184,$A$1)</f>
        <v>0</v>
      </c>
      <c r="EP185" s="0" t="n">
        <f aca="false">MOD(EO185+EP184,$A$1)</f>
        <v>0</v>
      </c>
      <c r="EQ185" s="0" t="n">
        <f aca="false">MOD(EP185+EQ184,$A$1)</f>
        <v>0</v>
      </c>
      <c r="ER185" s="0" t="n">
        <f aca="false">MOD(EQ185+ER184,$A$1)</f>
        <v>0</v>
      </c>
      <c r="ES185" s="0" t="n">
        <f aca="false">MOD(ER185+ES184,$A$1)</f>
        <v>0</v>
      </c>
      <c r="ET185" s="0" t="n">
        <f aca="false">MOD(ES185+ET184,$A$1)</f>
        <v>0</v>
      </c>
      <c r="EU185" s="0" t="n">
        <f aca="false">MOD(ET185+EU184,$A$1)</f>
        <v>0</v>
      </c>
      <c r="EV185" s="0" t="n">
        <f aca="false">MOD(EU185+EV184,$A$1)</f>
        <v>0</v>
      </c>
      <c r="EW185" s="0" t="n">
        <f aca="false">MOD(EV185+EW184,$A$1)</f>
        <v>0</v>
      </c>
      <c r="EX185" s="0" t="n">
        <f aca="false">MOD(EW185+EX184,$A$1)</f>
        <v>0</v>
      </c>
      <c r="EY185" s="0" t="n">
        <f aca="false">MOD(EX185+EY184,$A$1)</f>
        <v>0</v>
      </c>
      <c r="EZ185" s="0" t="n">
        <f aca="false">MOD(EY185+EZ184,$A$1)</f>
        <v>0</v>
      </c>
      <c r="FA185" s="0" t="n">
        <f aca="false">MOD(EZ185+FA184,$A$1)</f>
        <v>0</v>
      </c>
      <c r="FB185" s="0" t="n">
        <f aca="false">MOD(FA185+FB184,$A$1)</f>
        <v>0</v>
      </c>
      <c r="FC185" s="0" t="n">
        <f aca="false">MOD(FB185+FC184,$A$1)</f>
        <v>0</v>
      </c>
      <c r="FD185" s="0" t="n">
        <f aca="false">MOD(FC185+FD184,$A$1)</f>
        <v>0</v>
      </c>
      <c r="FE185" s="0" t="n">
        <f aca="false">MOD(FD185+FE184,$A$1)</f>
        <v>0</v>
      </c>
      <c r="FF185" s="0" t="n">
        <f aca="false">MOD(FE185+FF184,$A$1)</f>
        <v>0</v>
      </c>
      <c r="FG185" s="0" t="n">
        <f aca="false">MOD(FF185+FG184,$A$1)</f>
        <v>0</v>
      </c>
      <c r="FH185" s="0" t="n">
        <f aca="false">MOD(FG185+FH184,$A$1)</f>
        <v>0</v>
      </c>
      <c r="FI185" s="0" t="n">
        <f aca="false">MOD(FH185+FI184,$A$1)</f>
        <v>0</v>
      </c>
      <c r="FJ185" s="0" t="n">
        <f aca="false">MOD(FI185+FJ184,$A$1)</f>
        <v>0</v>
      </c>
      <c r="FK185" s="0" t="n">
        <f aca="false">MOD(FJ185+FK184,$A$1)</f>
        <v>0</v>
      </c>
      <c r="FL185" s="0" t="n">
        <f aca="false">MOD(FK185+FL184,$A$1)</f>
        <v>0</v>
      </c>
      <c r="FM185" s="0" t="n">
        <f aca="false">MOD(FL185+FM184,$A$1)</f>
        <v>0</v>
      </c>
      <c r="FN185" s="0" t="n">
        <f aca="false">MOD(FM185+FN184,$A$1)</f>
        <v>0</v>
      </c>
      <c r="FO185" s="0" t="n">
        <f aca="false">MOD(FN185+FO184,$A$1)</f>
        <v>0</v>
      </c>
      <c r="FP185" s="0" t="n">
        <f aca="false">MOD(FO185+FP184,$A$1)</f>
        <v>0</v>
      </c>
      <c r="FQ185" s="0" t="n">
        <f aca="false">MOD(FP185+FQ184,$A$1)</f>
        <v>0</v>
      </c>
      <c r="FR185" s="0" t="n">
        <f aca="false">MOD(FQ185+FR184,$A$1)</f>
        <v>0</v>
      </c>
      <c r="FS185" s="0" t="n">
        <f aca="false">MOD(FR185+FS184,$A$1)</f>
        <v>0</v>
      </c>
      <c r="FT185" s="0" t="n">
        <f aca="false">MOD(FS185+FT184,$A$1)</f>
        <v>0</v>
      </c>
      <c r="FU185" s="0" t="n">
        <f aca="false">MOD(FT185+FU184,$A$1)</f>
        <v>0</v>
      </c>
      <c r="FV185" s="0" t="n">
        <f aca="false">MOD(FU185+FV184,$A$1)</f>
        <v>0</v>
      </c>
      <c r="FW185" s="0" t="n">
        <f aca="false">MOD(FV185+FW184,$A$1)</f>
        <v>0</v>
      </c>
      <c r="FX185" s="0" t="n">
        <f aca="false">MOD(FW185+FX184,$A$1)</f>
        <v>0</v>
      </c>
      <c r="FY185" s="0" t="n">
        <f aca="false">MOD(FX185+FY184,$A$1)</f>
        <v>0</v>
      </c>
      <c r="FZ185" s="0" t="n">
        <f aca="false">MOD(FY185+FZ184,$A$1)</f>
        <v>0</v>
      </c>
      <c r="GA185" s="0" t="n">
        <f aca="false">MOD(FZ185+GA184,$A$1)</f>
        <v>0</v>
      </c>
      <c r="GB185" s="0" t="n">
        <f aca="false">MOD(GA185+GB184,$A$1)</f>
        <v>0</v>
      </c>
      <c r="GC185" s="0" t="n">
        <f aca="false">MOD(GB185+GC184,$A$1)</f>
        <v>0</v>
      </c>
      <c r="GD185" s="0" t="n">
        <f aca="false">MOD(GC185+GD184,$A$1)</f>
        <v>0</v>
      </c>
      <c r="GE185" s="0" t="n">
        <f aca="false">MOD(GD185+GE184,$A$1)</f>
        <v>0</v>
      </c>
      <c r="GF185" s="0" t="n">
        <f aca="false">MOD(GE185+GF184,$A$1)</f>
        <v>0</v>
      </c>
      <c r="GG185" s="0" t="n">
        <f aca="false">MOD(GF185+GG184,$A$1)</f>
        <v>0</v>
      </c>
      <c r="GH185" s="0" t="n">
        <f aca="false">MOD(GG185+GH184,$A$1)</f>
        <v>0</v>
      </c>
      <c r="GI185" s="0" t="n">
        <f aca="false">MOD(GH185+GI184,$A$1)</f>
        <v>0</v>
      </c>
      <c r="GJ185" s="0" t="n">
        <f aca="false">MOD(GI185+GJ184,$A$1)</f>
        <v>0</v>
      </c>
      <c r="GK185" s="0" t="n">
        <f aca="false">MOD(GJ185+GK184,$A$1)</f>
        <v>0</v>
      </c>
      <c r="GL185" s="0" t="n">
        <f aca="false">MOD(GK185+GL184,$A$1)</f>
        <v>0</v>
      </c>
      <c r="GM185" s="0" t="n">
        <f aca="false">MOD(GL185+GM184,$A$1)</f>
        <v>0</v>
      </c>
      <c r="GN185" s="0" t="n">
        <f aca="false">MOD(GM185+GN184,$A$1)</f>
        <v>0</v>
      </c>
      <c r="GO185" s="0" t="n">
        <f aca="false">MOD(GN185+GO184,$A$1)</f>
        <v>0</v>
      </c>
      <c r="GP185" s="0" t="n">
        <f aca="false">MOD(GO185+GP184,$A$1)</f>
        <v>0</v>
      </c>
      <c r="GQ185" s="0" t="n">
        <f aca="false">MOD(GP185+GQ184,$A$1)</f>
        <v>0</v>
      </c>
      <c r="GR185" s="0" t="n">
        <f aca="false">MOD(GQ185+GR184,$A$1)</f>
        <v>0</v>
      </c>
      <c r="GS185" s="0" t="n">
        <f aca="false">MOD(GR185+GS184,$A$1)</f>
        <v>0</v>
      </c>
      <c r="GT185" s="0" t="n">
        <f aca="false">MOD(GS185+GT184,$A$1)</f>
        <v>0</v>
      </c>
      <c r="GU185" s="0" t="n">
        <f aca="false">MOD(GT185+GU184,$A$1)</f>
        <v>0</v>
      </c>
      <c r="GV185" s="0" t="n">
        <f aca="false">MOD(GU185+GV184,$A$1)</f>
        <v>0</v>
      </c>
      <c r="GW185" s="0" t="n">
        <f aca="false">MOD(GV185+GW184,$A$1)</f>
        <v>0</v>
      </c>
      <c r="GX185" s="0" t="n">
        <f aca="false">MOD(GW185+GX184,$A$1)</f>
        <v>0</v>
      </c>
      <c r="GY185" s="0" t="n">
        <f aca="false">MOD(GX185+GY184,$A$1)</f>
        <v>0</v>
      </c>
      <c r="GZ185" s="0" t="n">
        <f aca="false">MOD(GY185+GZ184,$A$1)</f>
        <v>0</v>
      </c>
      <c r="HA185" s="0" t="n">
        <f aca="false">MOD(GZ185+HA184,$A$1)</f>
        <v>0</v>
      </c>
      <c r="HB185" s="0" t="n">
        <f aca="false">MOD(HA185+HB184,$A$1)</f>
        <v>0</v>
      </c>
      <c r="HC185" s="0" t="n">
        <f aca="false">MOD(HB185+HC184,$A$1)</f>
        <v>0</v>
      </c>
      <c r="HD185" s="0" t="n">
        <f aca="false">MOD(HC185+HD184,$A$1)</f>
        <v>0</v>
      </c>
      <c r="HE185" s="0" t="n">
        <f aca="false">MOD(HD185+HE184,$A$1)</f>
        <v>0</v>
      </c>
      <c r="HF185" s="0" t="n">
        <f aca="false">MOD(HE185+HF184,$A$1)</f>
        <v>0</v>
      </c>
      <c r="HG185" s="0" t="n">
        <f aca="false">MOD(HF185+HG184,$A$1)</f>
        <v>0</v>
      </c>
      <c r="HH185" s="0" t="n">
        <f aca="false">MOD(HG185+HH184,$A$1)</f>
        <v>0</v>
      </c>
      <c r="HI185" s="0" t="n">
        <f aca="false">MOD(HH185+HI184,$A$1)</f>
        <v>0</v>
      </c>
      <c r="HJ185" s="0" t="n">
        <f aca="false">MOD(HI185+HJ184,$A$1)</f>
        <v>0</v>
      </c>
      <c r="HK185" s="0" t="n">
        <f aca="false">MOD(HJ185+HK184,$A$1)</f>
        <v>0</v>
      </c>
      <c r="HL185" s="0" t="n">
        <f aca="false">MOD(HK185+HL184,$A$1)</f>
        <v>0</v>
      </c>
      <c r="HM185" s="0" t="n">
        <f aca="false">MOD(HL185+HM184,$A$1)</f>
        <v>0</v>
      </c>
      <c r="HN185" s="0" t="n">
        <f aca="false">MOD(HM185+HN184,$A$1)</f>
        <v>0</v>
      </c>
      <c r="HO185" s="0" t="n">
        <f aca="false">MOD(HN185+HO184,$A$1)</f>
        <v>0</v>
      </c>
      <c r="HP185" s="0" t="n">
        <f aca="false">MOD(HO185+HP184,$A$1)</f>
        <v>0</v>
      </c>
      <c r="HQ185" s="0" t="n">
        <f aca="false">MOD(HP185+HQ184,$A$1)</f>
        <v>0</v>
      </c>
      <c r="HR185" s="0" t="n">
        <f aca="false">MOD(HQ185+HR184,$A$1)</f>
        <v>0</v>
      </c>
      <c r="HS185" s="0" t="n">
        <f aca="false">MOD(HR185+HS184,$A$1)</f>
        <v>0</v>
      </c>
      <c r="HT185" s="0" t="n">
        <f aca="false">MOD(HS185+HT184,$A$1)</f>
        <v>0</v>
      </c>
      <c r="HU185" s="0" t="n">
        <f aca="false">MOD(HT185+HU184,$A$1)</f>
        <v>0</v>
      </c>
      <c r="HV185" s="0" t="n">
        <f aca="false">MOD(HU185+HV184,$A$1)</f>
        <v>0</v>
      </c>
      <c r="HW185" s="0" t="n">
        <f aca="false">MOD(HV185+HW184,$A$1)</f>
        <v>0</v>
      </c>
      <c r="HX185" s="0" t="n">
        <f aca="false">MOD(HW185+HX184,$A$1)</f>
        <v>0</v>
      </c>
      <c r="HY185" s="0" t="n">
        <f aca="false">MOD(HX185+HY184,$A$1)</f>
        <v>0</v>
      </c>
      <c r="HZ185" s="0" t="n">
        <f aca="false">MOD(HY185+HZ184,$A$1)</f>
        <v>0</v>
      </c>
      <c r="IA185" s="0" t="n">
        <f aca="false">MOD(HZ185+IA184,$A$1)</f>
        <v>0</v>
      </c>
      <c r="IB185" s="0" t="n">
        <f aca="false">MOD(IA185+IB184,$A$1)</f>
        <v>0</v>
      </c>
      <c r="IC185" s="0" t="n">
        <f aca="false">MOD(IB185+IC184,$A$1)</f>
        <v>0</v>
      </c>
      <c r="ID185" s="0" t="n">
        <f aca="false">MOD(IC185+ID184,$A$1)</f>
        <v>0</v>
      </c>
      <c r="IE185" s="0" t="n">
        <f aca="false">MOD(ID185+IE184,$A$1)</f>
        <v>0</v>
      </c>
      <c r="IF185" s="0" t="n">
        <f aca="false">MOD(IE185+IF184,$A$1)</f>
        <v>0</v>
      </c>
      <c r="IG185" s="0" t="n">
        <f aca="false">MOD(IF185+IG184,$A$1)</f>
        <v>0</v>
      </c>
      <c r="IH185" s="0" t="n">
        <f aca="false">MOD(IG185+IH184,$A$1)</f>
        <v>0</v>
      </c>
      <c r="II185" s="0" t="n">
        <f aca="false">MOD(IH185+II184,$A$1)</f>
        <v>0</v>
      </c>
      <c r="IJ185" s="0" t="n">
        <f aca="false">MOD(II185+IJ184,$A$1)</f>
        <v>0</v>
      </c>
      <c r="IK185" s="0" t="n">
        <f aca="false">MOD(IJ185+IK184,$A$1)</f>
        <v>0</v>
      </c>
      <c r="IL185" s="0" t="n">
        <f aca="false">MOD(IK185+IL184,$A$1)</f>
        <v>0</v>
      </c>
      <c r="IM185" s="0" t="n">
        <f aca="false">MOD(IL185+IM184,$A$1)</f>
        <v>0</v>
      </c>
      <c r="IN185" s="0" t="n">
        <f aca="false">MOD(IM185+IN184,$A$1)</f>
        <v>0</v>
      </c>
      <c r="IO185" s="0" t="n">
        <f aca="false">MOD(IN185+IO184,$A$1)</f>
        <v>0</v>
      </c>
      <c r="IP185" s="0" t="n">
        <f aca="false">MOD(IO185+IP184,$A$1)</f>
        <v>0</v>
      </c>
      <c r="IQ185" s="0" t="n">
        <f aca="false">MOD(IP185+IQ184,$A$1)</f>
        <v>0</v>
      </c>
      <c r="IR185" s="0" t="n">
        <f aca="false">MOD(IQ185+IR184,$A$1)</f>
        <v>0</v>
      </c>
      <c r="IS185" s="0" t="n">
        <f aca="false">MOD(IR185+IS184,$A$1)</f>
        <v>0</v>
      </c>
      <c r="IT185" s="0" t="n">
        <f aca="false">MOD(IS185+IT184,$A$1)</f>
        <v>0</v>
      </c>
      <c r="IU185" s="0" t="n">
        <f aca="false">MOD(IT185+IU184,$A$1)</f>
        <v>0</v>
      </c>
      <c r="IV185" s="0" t="n">
        <f aca="false">MOD(IU185+IV184,$A$1)</f>
        <v>0</v>
      </c>
      <c r="IW185" s="0" t="n">
        <f aca="false">MOD(IV185+IW184,$A$1)</f>
        <v>0</v>
      </c>
      <c r="IX185" s="0" t="n">
        <f aca="false">MOD(IW185+IX184,$A$1)</f>
        <v>1</v>
      </c>
      <c r="IY185" s="0" t="n">
        <f aca="false">MOD(IX185+IY184,$A$1)</f>
        <v>0</v>
      </c>
      <c r="IZ185" s="0" t="n">
        <f aca="false">MOD(IY185+IZ184,$A$1)</f>
        <v>0</v>
      </c>
      <c r="JA185" s="0" t="n">
        <f aca="false">MOD(IZ185+JA184,$A$1)</f>
        <v>0</v>
      </c>
      <c r="JB185" s="0" t="n">
        <f aca="false">MOD(JA185+JB184,$A$1)</f>
        <v>0</v>
      </c>
      <c r="JC185" s="0" t="n">
        <f aca="false">MOD(JB185+JC184,$A$1)</f>
        <v>0</v>
      </c>
      <c r="JD185" s="0" t="n">
        <f aca="false">MOD(JC185+JD184,$A$1)</f>
        <v>0</v>
      </c>
      <c r="JE185" s="0" t="n">
        <f aca="false">MOD(JD185+JE184,$A$1)</f>
        <v>0</v>
      </c>
      <c r="JF185" s="0" t="n">
        <f aca="false">MOD(JE185+JF184,$A$1)</f>
        <v>1</v>
      </c>
      <c r="JG185" s="0" t="n">
        <f aca="false">MOD(JF185+JG184,$A$1)</f>
        <v>0</v>
      </c>
      <c r="JH185" s="0" t="n">
        <f aca="false">MOD(JG185+JH184,$A$1)</f>
        <v>0</v>
      </c>
      <c r="JI185" s="0" t="n">
        <f aca="false">MOD(JH185+JI184,$A$1)</f>
        <v>0</v>
      </c>
      <c r="JJ185" s="0" t="n">
        <f aca="false">MOD(JI185+JJ184,$A$1)</f>
        <v>0</v>
      </c>
      <c r="JK185" s="0" t="n">
        <f aca="false">MOD(JJ185+JK184,$A$1)</f>
        <v>0</v>
      </c>
      <c r="JL185" s="0" t="n">
        <f aca="false">MOD(JK185+JL184,$A$1)</f>
        <v>0</v>
      </c>
      <c r="JM185" s="0" t="n">
        <f aca="false">MOD(JL185+JM184,$A$1)</f>
        <v>0</v>
      </c>
      <c r="JN185" s="0" t="n">
        <f aca="false">MOD(JM185+JN184,$A$1)</f>
        <v>0</v>
      </c>
      <c r="JO185" s="0" t="n">
        <f aca="false">MOD(JN185+JO184,$A$1)</f>
        <v>0</v>
      </c>
      <c r="JP185" s="0" t="n">
        <f aca="false">MOD(JO185+JP184,$A$1)</f>
        <v>0</v>
      </c>
      <c r="JQ185" s="0" t="n">
        <f aca="false">MOD(JP185+JQ184,$A$1)</f>
        <v>0</v>
      </c>
      <c r="JR185" s="0" t="n">
        <f aca="false">MOD(JQ185+JR184,$A$1)</f>
        <v>0</v>
      </c>
    </row>
    <row r="186" customFormat="false" ht="13.9" hidden="false" customHeight="false" outlineLevel="0" collapsed="false">
      <c r="B186" s="0" t="n">
        <f aca="false">MOD(A186+B185,$A$1)</f>
        <v>1</v>
      </c>
      <c r="C186" s="0" t="n">
        <f aca="false">MOD(B186+C185,$A$1)</f>
        <v>1</v>
      </c>
      <c r="D186" s="0" t="n">
        <f aca="false">MOD(C186+D185,$A$1)</f>
        <v>1</v>
      </c>
      <c r="E186" s="0" t="n">
        <f aca="false">MOD(D186+E185,$A$1)</f>
        <v>1</v>
      </c>
      <c r="F186" s="0" t="n">
        <f aca="false">MOD(E186+F185,$A$1)</f>
        <v>1</v>
      </c>
      <c r="G186" s="0" t="n">
        <f aca="false">MOD(F186+G185,$A$1)</f>
        <v>1</v>
      </c>
      <c r="H186" s="0" t="n">
        <f aca="false">MOD(G186+H185,$A$1)</f>
        <v>1</v>
      </c>
      <c r="I186" s="0" t="n">
        <f aca="false">MOD(H186+I185,$A$1)</f>
        <v>1</v>
      </c>
      <c r="J186" s="0" t="n">
        <f aca="false">MOD(I186+J185,$A$1)</f>
        <v>0</v>
      </c>
      <c r="K186" s="0" t="n">
        <f aca="false">MOD(J186+K185,$A$1)</f>
        <v>0</v>
      </c>
      <c r="L186" s="0" t="n">
        <f aca="false">MOD(K186+L185,$A$1)</f>
        <v>0</v>
      </c>
      <c r="M186" s="0" t="n">
        <f aca="false">MOD(L186+M185,$A$1)</f>
        <v>0</v>
      </c>
      <c r="N186" s="0" t="n">
        <f aca="false">MOD(M186+N185,$A$1)</f>
        <v>0</v>
      </c>
      <c r="O186" s="0" t="n">
        <f aca="false">MOD(N186+O185,$A$1)</f>
        <v>0</v>
      </c>
      <c r="P186" s="0" t="n">
        <f aca="false">MOD(O186+P185,$A$1)</f>
        <v>0</v>
      </c>
      <c r="Q186" s="0" t="n">
        <f aca="false">MOD(P186+Q185,$A$1)</f>
        <v>0</v>
      </c>
      <c r="R186" s="0" t="n">
        <f aca="false">MOD(Q186+R185,$A$1)</f>
        <v>0</v>
      </c>
      <c r="S186" s="0" t="n">
        <f aca="false">MOD(R186+S185,$A$1)</f>
        <v>0</v>
      </c>
      <c r="T186" s="0" t="n">
        <f aca="false">MOD(S186+T185,$A$1)</f>
        <v>0</v>
      </c>
      <c r="U186" s="0" t="n">
        <f aca="false">MOD(T186+U185,$A$1)</f>
        <v>0</v>
      </c>
      <c r="V186" s="0" t="n">
        <f aca="false">MOD(U186+V185,$A$1)</f>
        <v>0</v>
      </c>
      <c r="W186" s="0" t="n">
        <f aca="false">MOD(V186+W185,$A$1)</f>
        <v>0</v>
      </c>
      <c r="X186" s="0" t="n">
        <f aca="false">MOD(W186+X185,$A$1)</f>
        <v>0</v>
      </c>
      <c r="Y186" s="0" t="n">
        <f aca="false">MOD(X186+Y185,$A$1)</f>
        <v>0</v>
      </c>
      <c r="Z186" s="0" t="n">
        <f aca="false">MOD(Y186+Z185,$A$1)</f>
        <v>0</v>
      </c>
      <c r="AA186" s="0" t="n">
        <f aca="false">MOD(Z186+AA185,$A$1)</f>
        <v>0</v>
      </c>
      <c r="AB186" s="0" t="n">
        <f aca="false">MOD(AA186+AB185,$A$1)</f>
        <v>0</v>
      </c>
      <c r="AC186" s="0" t="n">
        <f aca="false">MOD(AB186+AC185,$A$1)</f>
        <v>0</v>
      </c>
      <c r="AD186" s="0" t="n">
        <f aca="false">MOD(AC186+AD185,$A$1)</f>
        <v>0</v>
      </c>
      <c r="AE186" s="0" t="n">
        <f aca="false">MOD(AD186+AE185,$A$1)</f>
        <v>0</v>
      </c>
      <c r="AF186" s="0" t="n">
        <f aca="false">MOD(AE186+AF185,$A$1)</f>
        <v>0</v>
      </c>
      <c r="AG186" s="0" t="n">
        <f aca="false">MOD(AF186+AG185,$A$1)</f>
        <v>0</v>
      </c>
      <c r="AH186" s="0" t="n">
        <f aca="false">MOD(AG186+AH185,$A$1)</f>
        <v>0</v>
      </c>
      <c r="AI186" s="0" t="n">
        <f aca="false">MOD(AH186+AI185,$A$1)</f>
        <v>0</v>
      </c>
      <c r="AJ186" s="0" t="n">
        <f aca="false">MOD(AI186+AJ185,$A$1)</f>
        <v>0</v>
      </c>
      <c r="AK186" s="0" t="n">
        <f aca="false">MOD(AJ186+AK185,$A$1)</f>
        <v>0</v>
      </c>
      <c r="AL186" s="0" t="n">
        <f aca="false">MOD(AK186+AL185,$A$1)</f>
        <v>0</v>
      </c>
      <c r="AM186" s="0" t="n">
        <f aca="false">MOD(AL186+AM185,$A$1)</f>
        <v>0</v>
      </c>
      <c r="AN186" s="0" t="n">
        <f aca="false">MOD(AM186+AN185,$A$1)</f>
        <v>0</v>
      </c>
      <c r="AO186" s="0" t="n">
        <f aca="false">MOD(AN186+AO185,$A$1)</f>
        <v>0</v>
      </c>
      <c r="AP186" s="0" t="n">
        <f aca="false">MOD(AO186+AP185,$A$1)</f>
        <v>0</v>
      </c>
      <c r="AQ186" s="0" t="n">
        <f aca="false">MOD(AP186+AQ185,$A$1)</f>
        <v>0</v>
      </c>
      <c r="AR186" s="0" t="n">
        <f aca="false">MOD(AQ186+AR185,$A$1)</f>
        <v>0</v>
      </c>
      <c r="AS186" s="0" t="n">
        <f aca="false">MOD(AR186+AS185,$A$1)</f>
        <v>0</v>
      </c>
      <c r="AT186" s="0" t="n">
        <f aca="false">MOD(AS186+AT185,$A$1)</f>
        <v>0</v>
      </c>
      <c r="AU186" s="0" t="n">
        <f aca="false">MOD(AT186+AU185,$A$1)</f>
        <v>0</v>
      </c>
      <c r="AV186" s="0" t="n">
        <f aca="false">MOD(AU186+AV185,$A$1)</f>
        <v>0</v>
      </c>
      <c r="AW186" s="0" t="n">
        <f aca="false">MOD(AV186+AW185,$A$1)</f>
        <v>0</v>
      </c>
      <c r="AX186" s="0" t="n">
        <f aca="false">MOD(AW186+AX185,$A$1)</f>
        <v>0</v>
      </c>
      <c r="AY186" s="0" t="n">
        <f aca="false">MOD(AX186+AY185,$A$1)</f>
        <v>0</v>
      </c>
      <c r="AZ186" s="0" t="n">
        <f aca="false">MOD(AY186+AZ185,$A$1)</f>
        <v>0</v>
      </c>
      <c r="BA186" s="0" t="n">
        <f aca="false">MOD(AZ186+BA185,$A$1)</f>
        <v>0</v>
      </c>
      <c r="BB186" s="0" t="n">
        <f aca="false">MOD(BA186+BB185,$A$1)</f>
        <v>0</v>
      </c>
      <c r="BC186" s="0" t="n">
        <f aca="false">MOD(BB186+BC185,$A$1)</f>
        <v>0</v>
      </c>
      <c r="BD186" s="0" t="n">
        <f aca="false">MOD(BC186+BD185,$A$1)</f>
        <v>0</v>
      </c>
      <c r="BE186" s="0" t="n">
        <f aca="false">MOD(BD186+BE185,$A$1)</f>
        <v>0</v>
      </c>
      <c r="BF186" s="0" t="n">
        <f aca="false">MOD(BE186+BF185,$A$1)</f>
        <v>0</v>
      </c>
      <c r="BG186" s="0" t="n">
        <f aca="false">MOD(BF186+BG185,$A$1)</f>
        <v>0</v>
      </c>
      <c r="BH186" s="0" t="n">
        <f aca="false">MOD(BG186+BH185,$A$1)</f>
        <v>0</v>
      </c>
      <c r="BI186" s="0" t="n">
        <f aca="false">MOD(BH186+BI185,$A$1)</f>
        <v>0</v>
      </c>
      <c r="BJ186" s="0" t="n">
        <f aca="false">MOD(BI186+BJ185,$A$1)</f>
        <v>0</v>
      </c>
      <c r="BK186" s="0" t="n">
        <f aca="false">MOD(BJ186+BK185,$A$1)</f>
        <v>0</v>
      </c>
      <c r="BL186" s="0" t="n">
        <f aca="false">MOD(BK186+BL185,$A$1)</f>
        <v>0</v>
      </c>
      <c r="BM186" s="0" t="n">
        <f aca="false">MOD(BL186+BM185,$A$1)</f>
        <v>0</v>
      </c>
      <c r="BN186" s="0" t="n">
        <f aca="false">MOD(BM186+BN185,$A$1)</f>
        <v>1</v>
      </c>
      <c r="BO186" s="0" t="n">
        <f aca="false">MOD(BN186+BO185,$A$1)</f>
        <v>1</v>
      </c>
      <c r="BP186" s="0" t="n">
        <f aca="false">MOD(BO186+BP185,$A$1)</f>
        <v>1</v>
      </c>
      <c r="BQ186" s="0" t="n">
        <f aca="false">MOD(BP186+BQ185,$A$1)</f>
        <v>1</v>
      </c>
      <c r="BR186" s="0" t="n">
        <f aca="false">MOD(BQ186+BR185,$A$1)</f>
        <v>1</v>
      </c>
      <c r="BS186" s="0" t="n">
        <f aca="false">MOD(BR186+BS185,$A$1)</f>
        <v>1</v>
      </c>
      <c r="BT186" s="0" t="n">
        <f aca="false">MOD(BS186+BT185,$A$1)</f>
        <v>1</v>
      </c>
      <c r="BU186" s="0" t="n">
        <f aca="false">MOD(BT186+BU185,$A$1)</f>
        <v>1</v>
      </c>
      <c r="BV186" s="0" t="n">
        <f aca="false">MOD(BU186+BV185,$A$1)</f>
        <v>0</v>
      </c>
      <c r="BW186" s="0" t="n">
        <f aca="false">MOD(BV186+BW185,$A$1)</f>
        <v>0</v>
      </c>
      <c r="BX186" s="0" t="n">
        <f aca="false">MOD(BW186+BX185,$A$1)</f>
        <v>0</v>
      </c>
      <c r="BY186" s="0" t="n">
        <f aca="false">MOD(BX186+BY185,$A$1)</f>
        <v>0</v>
      </c>
      <c r="BZ186" s="0" t="n">
        <f aca="false">MOD(BY186+BZ185,$A$1)</f>
        <v>0</v>
      </c>
      <c r="CA186" s="0" t="n">
        <f aca="false">MOD(BZ186+CA185,$A$1)</f>
        <v>0</v>
      </c>
      <c r="CB186" s="0" t="n">
        <f aca="false">MOD(CA186+CB185,$A$1)</f>
        <v>0</v>
      </c>
      <c r="CC186" s="0" t="n">
        <f aca="false">MOD(CB186+CC185,$A$1)</f>
        <v>0</v>
      </c>
      <c r="CD186" s="0" t="n">
        <f aca="false">MOD(CC186+CD185,$A$1)</f>
        <v>0</v>
      </c>
      <c r="CE186" s="0" t="n">
        <f aca="false">MOD(CD186+CE185,$A$1)</f>
        <v>0</v>
      </c>
      <c r="CF186" s="0" t="n">
        <f aca="false">MOD(CE186+CF185,$A$1)</f>
        <v>0</v>
      </c>
      <c r="CG186" s="0" t="n">
        <f aca="false">MOD(CF186+CG185,$A$1)</f>
        <v>0</v>
      </c>
      <c r="CH186" s="0" t="n">
        <f aca="false">MOD(CG186+CH185,$A$1)</f>
        <v>0</v>
      </c>
      <c r="CI186" s="0" t="n">
        <f aca="false">MOD(CH186+CI185,$A$1)</f>
        <v>0</v>
      </c>
      <c r="CJ186" s="0" t="n">
        <f aca="false">MOD(CI186+CJ185,$A$1)</f>
        <v>0</v>
      </c>
      <c r="CK186" s="0" t="n">
        <f aca="false">MOD(CJ186+CK185,$A$1)</f>
        <v>0</v>
      </c>
      <c r="CL186" s="0" t="n">
        <f aca="false">MOD(CK186+CL185,$A$1)</f>
        <v>0</v>
      </c>
      <c r="CM186" s="0" t="n">
        <f aca="false">MOD(CL186+CM185,$A$1)</f>
        <v>0</v>
      </c>
      <c r="CN186" s="0" t="n">
        <f aca="false">MOD(CM186+CN185,$A$1)</f>
        <v>0</v>
      </c>
      <c r="CO186" s="0" t="n">
        <f aca="false">MOD(CN186+CO185,$A$1)</f>
        <v>0</v>
      </c>
      <c r="CP186" s="0" t="n">
        <f aca="false">MOD(CO186+CP185,$A$1)</f>
        <v>0</v>
      </c>
      <c r="CQ186" s="0" t="n">
        <f aca="false">MOD(CP186+CQ185,$A$1)</f>
        <v>0</v>
      </c>
      <c r="CR186" s="0" t="n">
        <f aca="false">MOD(CQ186+CR185,$A$1)</f>
        <v>0</v>
      </c>
      <c r="CS186" s="0" t="n">
        <f aca="false">MOD(CR186+CS185,$A$1)</f>
        <v>0</v>
      </c>
      <c r="CT186" s="0" t="n">
        <f aca="false">MOD(CS186+CT185,$A$1)</f>
        <v>0</v>
      </c>
      <c r="CU186" s="0" t="n">
        <f aca="false">MOD(CT186+CU185,$A$1)</f>
        <v>0</v>
      </c>
      <c r="CV186" s="0" t="n">
        <f aca="false">MOD(CU186+CV185,$A$1)</f>
        <v>0</v>
      </c>
      <c r="CW186" s="0" t="n">
        <f aca="false">MOD(CV186+CW185,$A$1)</f>
        <v>0</v>
      </c>
      <c r="CX186" s="0" t="n">
        <f aca="false">MOD(CW186+CX185,$A$1)</f>
        <v>0</v>
      </c>
      <c r="CY186" s="0" t="n">
        <f aca="false">MOD(CX186+CY185,$A$1)</f>
        <v>0</v>
      </c>
      <c r="CZ186" s="0" t="n">
        <f aca="false">MOD(CY186+CZ185,$A$1)</f>
        <v>0</v>
      </c>
      <c r="DA186" s="0" t="n">
        <f aca="false">MOD(CZ186+DA185,$A$1)</f>
        <v>0</v>
      </c>
      <c r="DB186" s="0" t="n">
        <f aca="false">MOD(DA186+DB185,$A$1)</f>
        <v>0</v>
      </c>
      <c r="DC186" s="0" t="n">
        <f aca="false">MOD(DB186+DC185,$A$1)</f>
        <v>0</v>
      </c>
      <c r="DD186" s="0" t="n">
        <f aca="false">MOD(DC186+DD185,$A$1)</f>
        <v>0</v>
      </c>
      <c r="DE186" s="0" t="n">
        <f aca="false">MOD(DD186+DE185,$A$1)</f>
        <v>0</v>
      </c>
      <c r="DF186" s="0" t="n">
        <f aca="false">MOD(DE186+DF185,$A$1)</f>
        <v>0</v>
      </c>
      <c r="DG186" s="0" t="n">
        <f aca="false">MOD(DF186+DG185,$A$1)</f>
        <v>0</v>
      </c>
      <c r="DH186" s="0" t="n">
        <f aca="false">MOD(DG186+DH185,$A$1)</f>
        <v>0</v>
      </c>
      <c r="DI186" s="0" t="n">
        <f aca="false">MOD(DH186+DI185,$A$1)</f>
        <v>0</v>
      </c>
      <c r="DJ186" s="0" t="n">
        <f aca="false">MOD(DI186+DJ185,$A$1)</f>
        <v>0</v>
      </c>
      <c r="DK186" s="0" t="n">
        <f aca="false">MOD(DJ186+DK185,$A$1)</f>
        <v>0</v>
      </c>
      <c r="DL186" s="0" t="n">
        <f aca="false">MOD(DK186+DL185,$A$1)</f>
        <v>0</v>
      </c>
      <c r="DM186" s="0" t="n">
        <f aca="false">MOD(DL186+DM185,$A$1)</f>
        <v>0</v>
      </c>
      <c r="DN186" s="0" t="n">
        <f aca="false">MOD(DM186+DN185,$A$1)</f>
        <v>0</v>
      </c>
      <c r="DO186" s="0" t="n">
        <f aca="false">MOD(DN186+DO185,$A$1)</f>
        <v>0</v>
      </c>
      <c r="DP186" s="0" t="n">
        <f aca="false">MOD(DO186+DP185,$A$1)</f>
        <v>0</v>
      </c>
      <c r="DQ186" s="0" t="n">
        <f aca="false">MOD(DP186+DQ185,$A$1)</f>
        <v>0</v>
      </c>
      <c r="DR186" s="0" t="n">
        <f aca="false">MOD(DQ186+DR185,$A$1)</f>
        <v>0</v>
      </c>
      <c r="DS186" s="0" t="n">
        <f aca="false">MOD(DR186+DS185,$A$1)</f>
        <v>0</v>
      </c>
      <c r="DT186" s="0" t="n">
        <f aca="false">MOD(DS186+DT185,$A$1)</f>
        <v>0</v>
      </c>
      <c r="DU186" s="0" t="n">
        <f aca="false">MOD(DT186+DU185,$A$1)</f>
        <v>0</v>
      </c>
      <c r="DV186" s="0" t="n">
        <f aca="false">MOD(DU186+DV185,$A$1)</f>
        <v>0</v>
      </c>
      <c r="DW186" s="0" t="n">
        <f aca="false">MOD(DV186+DW185,$A$1)</f>
        <v>0</v>
      </c>
      <c r="DX186" s="0" t="n">
        <f aca="false">MOD(DW186+DX185,$A$1)</f>
        <v>0</v>
      </c>
      <c r="DY186" s="0" t="n">
        <f aca="false">MOD(DX186+DY185,$A$1)</f>
        <v>0</v>
      </c>
      <c r="DZ186" s="0" t="n">
        <f aca="false">MOD(DY186+DZ185,$A$1)</f>
        <v>0</v>
      </c>
      <c r="EA186" s="0" t="n">
        <f aca="false">MOD(DZ186+EA185,$A$1)</f>
        <v>0</v>
      </c>
      <c r="EB186" s="0" t="n">
        <f aca="false">MOD(EA186+EB185,$A$1)</f>
        <v>0</v>
      </c>
      <c r="EC186" s="0" t="n">
        <f aca="false">MOD(EB186+EC185,$A$1)</f>
        <v>0</v>
      </c>
      <c r="ED186" s="0" t="n">
        <f aca="false">MOD(EC186+ED185,$A$1)</f>
        <v>0</v>
      </c>
      <c r="EE186" s="0" t="n">
        <f aca="false">MOD(ED186+EE185,$A$1)</f>
        <v>0</v>
      </c>
      <c r="EF186" s="0" t="n">
        <f aca="false">MOD(EE186+EF185,$A$1)</f>
        <v>0</v>
      </c>
      <c r="EG186" s="0" t="n">
        <f aca="false">MOD(EF186+EG185,$A$1)</f>
        <v>0</v>
      </c>
      <c r="EH186" s="0" t="n">
        <f aca="false">MOD(EG186+EH185,$A$1)</f>
        <v>0</v>
      </c>
      <c r="EI186" s="0" t="n">
        <f aca="false">MOD(EH186+EI185,$A$1)</f>
        <v>0</v>
      </c>
      <c r="EJ186" s="0" t="n">
        <f aca="false">MOD(EI186+EJ185,$A$1)</f>
        <v>0</v>
      </c>
      <c r="EK186" s="0" t="n">
        <f aca="false">MOD(EJ186+EK185,$A$1)</f>
        <v>0</v>
      </c>
      <c r="EL186" s="0" t="n">
        <f aca="false">MOD(EK186+EL185,$A$1)</f>
        <v>0</v>
      </c>
      <c r="EM186" s="0" t="n">
        <f aca="false">MOD(EL186+EM185,$A$1)</f>
        <v>0</v>
      </c>
      <c r="EN186" s="0" t="n">
        <f aca="false">MOD(EM186+EN185,$A$1)</f>
        <v>0</v>
      </c>
      <c r="EO186" s="0" t="n">
        <f aca="false">MOD(EN186+EO185,$A$1)</f>
        <v>0</v>
      </c>
      <c r="EP186" s="0" t="n">
        <f aca="false">MOD(EO186+EP185,$A$1)</f>
        <v>0</v>
      </c>
      <c r="EQ186" s="0" t="n">
        <f aca="false">MOD(EP186+EQ185,$A$1)</f>
        <v>0</v>
      </c>
      <c r="ER186" s="0" t="n">
        <f aca="false">MOD(EQ186+ER185,$A$1)</f>
        <v>0</v>
      </c>
      <c r="ES186" s="0" t="n">
        <f aca="false">MOD(ER186+ES185,$A$1)</f>
        <v>0</v>
      </c>
      <c r="ET186" s="0" t="n">
        <f aca="false">MOD(ES186+ET185,$A$1)</f>
        <v>0</v>
      </c>
      <c r="EU186" s="0" t="n">
        <f aca="false">MOD(ET186+EU185,$A$1)</f>
        <v>0</v>
      </c>
      <c r="EV186" s="0" t="n">
        <f aca="false">MOD(EU186+EV185,$A$1)</f>
        <v>0</v>
      </c>
      <c r="EW186" s="0" t="n">
        <f aca="false">MOD(EV186+EW185,$A$1)</f>
        <v>0</v>
      </c>
      <c r="EX186" s="0" t="n">
        <f aca="false">MOD(EW186+EX185,$A$1)</f>
        <v>0</v>
      </c>
      <c r="EY186" s="0" t="n">
        <f aca="false">MOD(EX186+EY185,$A$1)</f>
        <v>0</v>
      </c>
      <c r="EZ186" s="0" t="n">
        <f aca="false">MOD(EY186+EZ185,$A$1)</f>
        <v>0</v>
      </c>
      <c r="FA186" s="0" t="n">
        <f aca="false">MOD(EZ186+FA185,$A$1)</f>
        <v>0</v>
      </c>
      <c r="FB186" s="0" t="n">
        <f aca="false">MOD(FA186+FB185,$A$1)</f>
        <v>0</v>
      </c>
      <c r="FC186" s="0" t="n">
        <f aca="false">MOD(FB186+FC185,$A$1)</f>
        <v>0</v>
      </c>
      <c r="FD186" s="0" t="n">
        <f aca="false">MOD(FC186+FD185,$A$1)</f>
        <v>0</v>
      </c>
      <c r="FE186" s="0" t="n">
        <f aca="false">MOD(FD186+FE185,$A$1)</f>
        <v>0</v>
      </c>
      <c r="FF186" s="0" t="n">
        <f aca="false">MOD(FE186+FF185,$A$1)</f>
        <v>0</v>
      </c>
      <c r="FG186" s="0" t="n">
        <f aca="false">MOD(FF186+FG185,$A$1)</f>
        <v>0</v>
      </c>
      <c r="FH186" s="0" t="n">
        <f aca="false">MOD(FG186+FH185,$A$1)</f>
        <v>0</v>
      </c>
      <c r="FI186" s="0" t="n">
        <f aca="false">MOD(FH186+FI185,$A$1)</f>
        <v>0</v>
      </c>
      <c r="FJ186" s="0" t="n">
        <f aca="false">MOD(FI186+FJ185,$A$1)</f>
        <v>0</v>
      </c>
      <c r="FK186" s="0" t="n">
        <f aca="false">MOD(FJ186+FK185,$A$1)</f>
        <v>0</v>
      </c>
      <c r="FL186" s="0" t="n">
        <f aca="false">MOD(FK186+FL185,$A$1)</f>
        <v>0</v>
      </c>
      <c r="FM186" s="0" t="n">
        <f aca="false">MOD(FL186+FM185,$A$1)</f>
        <v>0</v>
      </c>
      <c r="FN186" s="0" t="n">
        <f aca="false">MOD(FM186+FN185,$A$1)</f>
        <v>0</v>
      </c>
      <c r="FO186" s="0" t="n">
        <f aca="false">MOD(FN186+FO185,$A$1)</f>
        <v>0</v>
      </c>
      <c r="FP186" s="0" t="n">
        <f aca="false">MOD(FO186+FP185,$A$1)</f>
        <v>0</v>
      </c>
      <c r="FQ186" s="0" t="n">
        <f aca="false">MOD(FP186+FQ185,$A$1)</f>
        <v>0</v>
      </c>
      <c r="FR186" s="0" t="n">
        <f aca="false">MOD(FQ186+FR185,$A$1)</f>
        <v>0</v>
      </c>
      <c r="FS186" s="0" t="n">
        <f aca="false">MOD(FR186+FS185,$A$1)</f>
        <v>0</v>
      </c>
      <c r="FT186" s="0" t="n">
        <f aca="false">MOD(FS186+FT185,$A$1)</f>
        <v>0</v>
      </c>
      <c r="FU186" s="0" t="n">
        <f aca="false">MOD(FT186+FU185,$A$1)</f>
        <v>0</v>
      </c>
      <c r="FV186" s="0" t="n">
        <f aca="false">MOD(FU186+FV185,$A$1)</f>
        <v>0</v>
      </c>
      <c r="FW186" s="0" t="n">
        <f aca="false">MOD(FV186+FW185,$A$1)</f>
        <v>0</v>
      </c>
      <c r="FX186" s="0" t="n">
        <f aca="false">MOD(FW186+FX185,$A$1)</f>
        <v>0</v>
      </c>
      <c r="FY186" s="0" t="n">
        <f aca="false">MOD(FX186+FY185,$A$1)</f>
        <v>0</v>
      </c>
      <c r="FZ186" s="0" t="n">
        <f aca="false">MOD(FY186+FZ185,$A$1)</f>
        <v>0</v>
      </c>
      <c r="GA186" s="0" t="n">
        <f aca="false">MOD(FZ186+GA185,$A$1)</f>
        <v>0</v>
      </c>
      <c r="GB186" s="0" t="n">
        <f aca="false">MOD(GA186+GB185,$A$1)</f>
        <v>0</v>
      </c>
      <c r="GC186" s="0" t="n">
        <f aca="false">MOD(GB186+GC185,$A$1)</f>
        <v>0</v>
      </c>
      <c r="GD186" s="0" t="n">
        <f aca="false">MOD(GC186+GD185,$A$1)</f>
        <v>0</v>
      </c>
      <c r="GE186" s="0" t="n">
        <f aca="false">MOD(GD186+GE185,$A$1)</f>
        <v>0</v>
      </c>
      <c r="GF186" s="0" t="n">
        <f aca="false">MOD(GE186+GF185,$A$1)</f>
        <v>0</v>
      </c>
      <c r="GG186" s="0" t="n">
        <f aca="false">MOD(GF186+GG185,$A$1)</f>
        <v>0</v>
      </c>
      <c r="GH186" s="0" t="n">
        <f aca="false">MOD(GG186+GH185,$A$1)</f>
        <v>0</v>
      </c>
      <c r="GI186" s="0" t="n">
        <f aca="false">MOD(GH186+GI185,$A$1)</f>
        <v>0</v>
      </c>
      <c r="GJ186" s="0" t="n">
        <f aca="false">MOD(GI186+GJ185,$A$1)</f>
        <v>0</v>
      </c>
      <c r="GK186" s="0" t="n">
        <f aca="false">MOD(GJ186+GK185,$A$1)</f>
        <v>0</v>
      </c>
      <c r="GL186" s="0" t="n">
        <f aca="false">MOD(GK186+GL185,$A$1)</f>
        <v>0</v>
      </c>
      <c r="GM186" s="0" t="n">
        <f aca="false">MOD(GL186+GM185,$A$1)</f>
        <v>0</v>
      </c>
      <c r="GN186" s="0" t="n">
        <f aca="false">MOD(GM186+GN185,$A$1)</f>
        <v>0</v>
      </c>
      <c r="GO186" s="0" t="n">
        <f aca="false">MOD(GN186+GO185,$A$1)</f>
        <v>0</v>
      </c>
      <c r="GP186" s="0" t="n">
        <f aca="false">MOD(GO186+GP185,$A$1)</f>
        <v>0</v>
      </c>
      <c r="GQ186" s="0" t="n">
        <f aca="false">MOD(GP186+GQ185,$A$1)</f>
        <v>0</v>
      </c>
      <c r="GR186" s="0" t="n">
        <f aca="false">MOD(GQ186+GR185,$A$1)</f>
        <v>0</v>
      </c>
      <c r="GS186" s="0" t="n">
        <f aca="false">MOD(GR186+GS185,$A$1)</f>
        <v>0</v>
      </c>
      <c r="GT186" s="0" t="n">
        <f aca="false">MOD(GS186+GT185,$A$1)</f>
        <v>0</v>
      </c>
      <c r="GU186" s="0" t="n">
        <f aca="false">MOD(GT186+GU185,$A$1)</f>
        <v>0</v>
      </c>
      <c r="GV186" s="0" t="n">
        <f aca="false">MOD(GU186+GV185,$A$1)</f>
        <v>0</v>
      </c>
      <c r="GW186" s="0" t="n">
        <f aca="false">MOD(GV186+GW185,$A$1)</f>
        <v>0</v>
      </c>
      <c r="GX186" s="0" t="n">
        <f aca="false">MOD(GW186+GX185,$A$1)</f>
        <v>0</v>
      </c>
      <c r="GY186" s="0" t="n">
        <f aca="false">MOD(GX186+GY185,$A$1)</f>
        <v>0</v>
      </c>
      <c r="GZ186" s="0" t="n">
        <f aca="false">MOD(GY186+GZ185,$A$1)</f>
        <v>0</v>
      </c>
      <c r="HA186" s="0" t="n">
        <f aca="false">MOD(GZ186+HA185,$A$1)</f>
        <v>0</v>
      </c>
      <c r="HB186" s="0" t="n">
        <f aca="false">MOD(HA186+HB185,$A$1)</f>
        <v>0</v>
      </c>
      <c r="HC186" s="0" t="n">
        <f aca="false">MOD(HB186+HC185,$A$1)</f>
        <v>0</v>
      </c>
      <c r="HD186" s="0" t="n">
        <f aca="false">MOD(HC186+HD185,$A$1)</f>
        <v>0</v>
      </c>
      <c r="HE186" s="0" t="n">
        <f aca="false">MOD(HD186+HE185,$A$1)</f>
        <v>0</v>
      </c>
      <c r="HF186" s="0" t="n">
        <f aca="false">MOD(HE186+HF185,$A$1)</f>
        <v>0</v>
      </c>
      <c r="HG186" s="0" t="n">
        <f aca="false">MOD(HF186+HG185,$A$1)</f>
        <v>0</v>
      </c>
      <c r="HH186" s="0" t="n">
        <f aca="false">MOD(HG186+HH185,$A$1)</f>
        <v>0</v>
      </c>
      <c r="HI186" s="0" t="n">
        <f aca="false">MOD(HH186+HI185,$A$1)</f>
        <v>0</v>
      </c>
      <c r="HJ186" s="0" t="n">
        <f aca="false">MOD(HI186+HJ185,$A$1)</f>
        <v>0</v>
      </c>
      <c r="HK186" s="0" t="n">
        <f aca="false">MOD(HJ186+HK185,$A$1)</f>
        <v>0</v>
      </c>
      <c r="HL186" s="0" t="n">
        <f aca="false">MOD(HK186+HL185,$A$1)</f>
        <v>0</v>
      </c>
      <c r="HM186" s="0" t="n">
        <f aca="false">MOD(HL186+HM185,$A$1)</f>
        <v>0</v>
      </c>
      <c r="HN186" s="0" t="n">
        <f aca="false">MOD(HM186+HN185,$A$1)</f>
        <v>0</v>
      </c>
      <c r="HO186" s="0" t="n">
        <f aca="false">MOD(HN186+HO185,$A$1)</f>
        <v>0</v>
      </c>
      <c r="HP186" s="0" t="n">
        <f aca="false">MOD(HO186+HP185,$A$1)</f>
        <v>0</v>
      </c>
      <c r="HQ186" s="0" t="n">
        <f aca="false">MOD(HP186+HQ185,$A$1)</f>
        <v>0</v>
      </c>
      <c r="HR186" s="0" t="n">
        <f aca="false">MOD(HQ186+HR185,$A$1)</f>
        <v>0</v>
      </c>
      <c r="HS186" s="0" t="n">
        <f aca="false">MOD(HR186+HS185,$A$1)</f>
        <v>0</v>
      </c>
      <c r="HT186" s="0" t="n">
        <f aca="false">MOD(HS186+HT185,$A$1)</f>
        <v>0</v>
      </c>
      <c r="HU186" s="0" t="n">
        <f aca="false">MOD(HT186+HU185,$A$1)</f>
        <v>0</v>
      </c>
      <c r="HV186" s="0" t="n">
        <f aca="false">MOD(HU186+HV185,$A$1)</f>
        <v>0</v>
      </c>
      <c r="HW186" s="0" t="n">
        <f aca="false">MOD(HV186+HW185,$A$1)</f>
        <v>0</v>
      </c>
      <c r="HX186" s="0" t="n">
        <f aca="false">MOD(HW186+HX185,$A$1)</f>
        <v>0</v>
      </c>
      <c r="HY186" s="0" t="n">
        <f aca="false">MOD(HX186+HY185,$A$1)</f>
        <v>0</v>
      </c>
      <c r="HZ186" s="0" t="n">
        <f aca="false">MOD(HY186+HZ185,$A$1)</f>
        <v>0</v>
      </c>
      <c r="IA186" s="0" t="n">
        <f aca="false">MOD(HZ186+IA185,$A$1)</f>
        <v>0</v>
      </c>
      <c r="IB186" s="0" t="n">
        <f aca="false">MOD(IA186+IB185,$A$1)</f>
        <v>0</v>
      </c>
      <c r="IC186" s="0" t="n">
        <f aca="false">MOD(IB186+IC185,$A$1)</f>
        <v>0</v>
      </c>
      <c r="ID186" s="0" t="n">
        <f aca="false">MOD(IC186+ID185,$A$1)</f>
        <v>0</v>
      </c>
      <c r="IE186" s="0" t="n">
        <f aca="false">MOD(ID186+IE185,$A$1)</f>
        <v>0</v>
      </c>
      <c r="IF186" s="0" t="n">
        <f aca="false">MOD(IE186+IF185,$A$1)</f>
        <v>0</v>
      </c>
      <c r="IG186" s="0" t="n">
        <f aca="false">MOD(IF186+IG185,$A$1)</f>
        <v>0</v>
      </c>
      <c r="IH186" s="0" t="n">
        <f aca="false">MOD(IG186+IH185,$A$1)</f>
        <v>0</v>
      </c>
      <c r="II186" s="0" t="n">
        <f aca="false">MOD(IH186+II185,$A$1)</f>
        <v>0</v>
      </c>
      <c r="IJ186" s="0" t="n">
        <f aca="false">MOD(II186+IJ185,$A$1)</f>
        <v>0</v>
      </c>
      <c r="IK186" s="0" t="n">
        <f aca="false">MOD(IJ186+IK185,$A$1)</f>
        <v>0</v>
      </c>
      <c r="IL186" s="0" t="n">
        <f aca="false">MOD(IK186+IL185,$A$1)</f>
        <v>0</v>
      </c>
      <c r="IM186" s="0" t="n">
        <f aca="false">MOD(IL186+IM185,$A$1)</f>
        <v>0</v>
      </c>
      <c r="IN186" s="0" t="n">
        <f aca="false">MOD(IM186+IN185,$A$1)</f>
        <v>0</v>
      </c>
      <c r="IO186" s="0" t="n">
        <f aca="false">MOD(IN186+IO185,$A$1)</f>
        <v>0</v>
      </c>
      <c r="IP186" s="0" t="n">
        <f aca="false">MOD(IO186+IP185,$A$1)</f>
        <v>0</v>
      </c>
      <c r="IQ186" s="0" t="n">
        <f aca="false">MOD(IP186+IQ185,$A$1)</f>
        <v>0</v>
      </c>
      <c r="IR186" s="0" t="n">
        <f aca="false">MOD(IQ186+IR185,$A$1)</f>
        <v>0</v>
      </c>
      <c r="IS186" s="0" t="n">
        <f aca="false">MOD(IR186+IS185,$A$1)</f>
        <v>0</v>
      </c>
      <c r="IT186" s="0" t="n">
        <f aca="false">MOD(IS186+IT185,$A$1)</f>
        <v>0</v>
      </c>
      <c r="IU186" s="0" t="n">
        <f aca="false">MOD(IT186+IU185,$A$1)</f>
        <v>0</v>
      </c>
      <c r="IV186" s="0" t="n">
        <f aca="false">MOD(IU186+IV185,$A$1)</f>
        <v>0</v>
      </c>
      <c r="IW186" s="0" t="n">
        <f aca="false">MOD(IV186+IW185,$A$1)</f>
        <v>0</v>
      </c>
      <c r="IX186" s="0" t="n">
        <f aca="false">MOD(IW186+IX185,$A$1)</f>
        <v>1</v>
      </c>
      <c r="IY186" s="0" t="n">
        <f aca="false">MOD(IX186+IY185,$A$1)</f>
        <v>1</v>
      </c>
      <c r="IZ186" s="0" t="n">
        <f aca="false">MOD(IY186+IZ185,$A$1)</f>
        <v>1</v>
      </c>
      <c r="JA186" s="0" t="n">
        <f aca="false">MOD(IZ186+JA185,$A$1)</f>
        <v>1</v>
      </c>
      <c r="JB186" s="0" t="n">
        <f aca="false">MOD(JA186+JB185,$A$1)</f>
        <v>1</v>
      </c>
      <c r="JC186" s="0" t="n">
        <f aca="false">MOD(JB186+JC185,$A$1)</f>
        <v>1</v>
      </c>
      <c r="JD186" s="0" t="n">
        <f aca="false">MOD(JC186+JD185,$A$1)</f>
        <v>1</v>
      </c>
      <c r="JE186" s="0" t="n">
        <f aca="false">MOD(JD186+JE185,$A$1)</f>
        <v>1</v>
      </c>
      <c r="JF186" s="0" t="n">
        <f aca="false">MOD(JE186+JF185,$A$1)</f>
        <v>0</v>
      </c>
      <c r="JG186" s="0" t="n">
        <f aca="false">MOD(JF186+JG185,$A$1)</f>
        <v>0</v>
      </c>
      <c r="JH186" s="0" t="n">
        <f aca="false">MOD(JG186+JH185,$A$1)</f>
        <v>0</v>
      </c>
      <c r="JI186" s="0" t="n">
        <f aca="false">MOD(JH186+JI185,$A$1)</f>
        <v>0</v>
      </c>
      <c r="JJ186" s="0" t="n">
        <f aca="false">MOD(JI186+JJ185,$A$1)</f>
        <v>0</v>
      </c>
      <c r="JK186" s="0" t="n">
        <f aca="false">MOD(JJ186+JK185,$A$1)</f>
        <v>0</v>
      </c>
      <c r="JL186" s="0" t="n">
        <f aca="false">MOD(JK186+JL185,$A$1)</f>
        <v>0</v>
      </c>
      <c r="JM186" s="0" t="n">
        <f aca="false">MOD(JL186+JM185,$A$1)</f>
        <v>0</v>
      </c>
      <c r="JN186" s="0" t="n">
        <f aca="false">MOD(JM186+JN185,$A$1)</f>
        <v>0</v>
      </c>
      <c r="JO186" s="0" t="n">
        <f aca="false">MOD(JN186+JO185,$A$1)</f>
        <v>0</v>
      </c>
      <c r="JP186" s="0" t="n">
        <f aca="false">MOD(JO186+JP185,$A$1)</f>
        <v>0</v>
      </c>
      <c r="JQ186" s="0" t="n">
        <f aca="false">MOD(JP186+JQ185,$A$1)</f>
        <v>0</v>
      </c>
      <c r="JR186" s="0" t="n">
        <f aca="false">MOD(JQ186+JR185,$A$1)</f>
        <v>0</v>
      </c>
    </row>
    <row r="187" customFormat="false" ht="13.9" hidden="false" customHeight="false" outlineLevel="0" collapsed="false">
      <c r="B187" s="0" t="n">
        <f aca="false">MOD(A187+B186,$A$1)</f>
        <v>1</v>
      </c>
      <c r="C187" s="0" t="n">
        <f aca="false">MOD(B187+C186,$A$1)</f>
        <v>0</v>
      </c>
      <c r="D187" s="0" t="n">
        <f aca="false">MOD(C187+D186,$A$1)</f>
        <v>1</v>
      </c>
      <c r="E187" s="0" t="n">
        <f aca="false">MOD(D187+E186,$A$1)</f>
        <v>0</v>
      </c>
      <c r="F187" s="0" t="n">
        <f aca="false">MOD(E187+F186,$A$1)</f>
        <v>1</v>
      </c>
      <c r="G187" s="0" t="n">
        <f aca="false">MOD(F187+G186,$A$1)</f>
        <v>0</v>
      </c>
      <c r="H187" s="0" t="n">
        <f aca="false">MOD(G187+H186,$A$1)</f>
        <v>1</v>
      </c>
      <c r="I187" s="0" t="n">
        <f aca="false">MOD(H187+I186,$A$1)</f>
        <v>0</v>
      </c>
      <c r="J187" s="0" t="n">
        <f aca="false">MOD(I187+J186,$A$1)</f>
        <v>0</v>
      </c>
      <c r="K187" s="0" t="n">
        <f aca="false">MOD(J187+K186,$A$1)</f>
        <v>0</v>
      </c>
      <c r="L187" s="0" t="n">
        <f aca="false">MOD(K187+L186,$A$1)</f>
        <v>0</v>
      </c>
      <c r="M187" s="0" t="n">
        <f aca="false">MOD(L187+M186,$A$1)</f>
        <v>0</v>
      </c>
      <c r="N187" s="0" t="n">
        <f aca="false">MOD(M187+N186,$A$1)</f>
        <v>0</v>
      </c>
      <c r="O187" s="0" t="n">
        <f aca="false">MOD(N187+O186,$A$1)</f>
        <v>0</v>
      </c>
      <c r="P187" s="0" t="n">
        <f aca="false">MOD(O187+P186,$A$1)</f>
        <v>0</v>
      </c>
      <c r="Q187" s="0" t="n">
        <f aca="false">MOD(P187+Q186,$A$1)</f>
        <v>0</v>
      </c>
      <c r="R187" s="0" t="n">
        <f aca="false">MOD(Q187+R186,$A$1)</f>
        <v>0</v>
      </c>
      <c r="S187" s="0" t="n">
        <f aca="false">MOD(R187+S186,$A$1)</f>
        <v>0</v>
      </c>
      <c r="T187" s="0" t="n">
        <f aca="false">MOD(S187+T186,$A$1)</f>
        <v>0</v>
      </c>
      <c r="U187" s="0" t="n">
        <f aca="false">MOD(T187+U186,$A$1)</f>
        <v>0</v>
      </c>
      <c r="V187" s="0" t="n">
        <f aca="false">MOD(U187+V186,$A$1)</f>
        <v>0</v>
      </c>
      <c r="W187" s="0" t="n">
        <f aca="false">MOD(V187+W186,$A$1)</f>
        <v>0</v>
      </c>
      <c r="X187" s="0" t="n">
        <f aca="false">MOD(W187+X186,$A$1)</f>
        <v>0</v>
      </c>
      <c r="Y187" s="0" t="n">
        <f aca="false">MOD(X187+Y186,$A$1)</f>
        <v>0</v>
      </c>
      <c r="Z187" s="0" t="n">
        <f aca="false">MOD(Y187+Z186,$A$1)</f>
        <v>0</v>
      </c>
      <c r="AA187" s="0" t="n">
        <f aca="false">MOD(Z187+AA186,$A$1)</f>
        <v>0</v>
      </c>
      <c r="AB187" s="0" t="n">
        <f aca="false">MOD(AA187+AB186,$A$1)</f>
        <v>0</v>
      </c>
      <c r="AC187" s="0" t="n">
        <f aca="false">MOD(AB187+AC186,$A$1)</f>
        <v>0</v>
      </c>
      <c r="AD187" s="0" t="n">
        <f aca="false">MOD(AC187+AD186,$A$1)</f>
        <v>0</v>
      </c>
      <c r="AE187" s="0" t="n">
        <f aca="false">MOD(AD187+AE186,$A$1)</f>
        <v>0</v>
      </c>
      <c r="AF187" s="0" t="n">
        <f aca="false">MOD(AE187+AF186,$A$1)</f>
        <v>0</v>
      </c>
      <c r="AG187" s="0" t="n">
        <f aca="false">MOD(AF187+AG186,$A$1)</f>
        <v>0</v>
      </c>
      <c r="AH187" s="0" t="n">
        <f aca="false">MOD(AG187+AH186,$A$1)</f>
        <v>0</v>
      </c>
      <c r="AI187" s="0" t="n">
        <f aca="false">MOD(AH187+AI186,$A$1)</f>
        <v>0</v>
      </c>
      <c r="AJ187" s="0" t="n">
        <f aca="false">MOD(AI187+AJ186,$A$1)</f>
        <v>0</v>
      </c>
      <c r="AK187" s="0" t="n">
        <f aca="false">MOD(AJ187+AK186,$A$1)</f>
        <v>0</v>
      </c>
      <c r="AL187" s="0" t="n">
        <f aca="false">MOD(AK187+AL186,$A$1)</f>
        <v>0</v>
      </c>
      <c r="AM187" s="0" t="n">
        <f aca="false">MOD(AL187+AM186,$A$1)</f>
        <v>0</v>
      </c>
      <c r="AN187" s="0" t="n">
        <f aca="false">MOD(AM187+AN186,$A$1)</f>
        <v>0</v>
      </c>
      <c r="AO187" s="0" t="n">
        <f aca="false">MOD(AN187+AO186,$A$1)</f>
        <v>0</v>
      </c>
      <c r="AP187" s="0" t="n">
        <f aca="false">MOD(AO187+AP186,$A$1)</f>
        <v>0</v>
      </c>
      <c r="AQ187" s="0" t="n">
        <f aca="false">MOD(AP187+AQ186,$A$1)</f>
        <v>0</v>
      </c>
      <c r="AR187" s="0" t="n">
        <f aca="false">MOD(AQ187+AR186,$A$1)</f>
        <v>0</v>
      </c>
      <c r="AS187" s="0" t="n">
        <f aca="false">MOD(AR187+AS186,$A$1)</f>
        <v>0</v>
      </c>
      <c r="AT187" s="0" t="n">
        <f aca="false">MOD(AS187+AT186,$A$1)</f>
        <v>0</v>
      </c>
      <c r="AU187" s="0" t="n">
        <f aca="false">MOD(AT187+AU186,$A$1)</f>
        <v>0</v>
      </c>
      <c r="AV187" s="0" t="n">
        <f aca="false">MOD(AU187+AV186,$A$1)</f>
        <v>0</v>
      </c>
      <c r="AW187" s="0" t="n">
        <f aca="false">MOD(AV187+AW186,$A$1)</f>
        <v>0</v>
      </c>
      <c r="AX187" s="0" t="n">
        <f aca="false">MOD(AW187+AX186,$A$1)</f>
        <v>0</v>
      </c>
      <c r="AY187" s="0" t="n">
        <f aca="false">MOD(AX187+AY186,$A$1)</f>
        <v>0</v>
      </c>
      <c r="AZ187" s="0" t="n">
        <f aca="false">MOD(AY187+AZ186,$A$1)</f>
        <v>0</v>
      </c>
      <c r="BA187" s="0" t="n">
        <f aca="false">MOD(AZ187+BA186,$A$1)</f>
        <v>0</v>
      </c>
      <c r="BB187" s="0" t="n">
        <f aca="false">MOD(BA187+BB186,$A$1)</f>
        <v>0</v>
      </c>
      <c r="BC187" s="0" t="n">
        <f aca="false">MOD(BB187+BC186,$A$1)</f>
        <v>0</v>
      </c>
      <c r="BD187" s="0" t="n">
        <f aca="false">MOD(BC187+BD186,$A$1)</f>
        <v>0</v>
      </c>
      <c r="BE187" s="0" t="n">
        <f aca="false">MOD(BD187+BE186,$A$1)</f>
        <v>0</v>
      </c>
      <c r="BF187" s="0" t="n">
        <f aca="false">MOD(BE187+BF186,$A$1)</f>
        <v>0</v>
      </c>
      <c r="BG187" s="0" t="n">
        <f aca="false">MOD(BF187+BG186,$A$1)</f>
        <v>0</v>
      </c>
      <c r="BH187" s="0" t="n">
        <f aca="false">MOD(BG187+BH186,$A$1)</f>
        <v>0</v>
      </c>
      <c r="BI187" s="0" t="n">
        <f aca="false">MOD(BH187+BI186,$A$1)</f>
        <v>0</v>
      </c>
      <c r="BJ187" s="0" t="n">
        <f aca="false">MOD(BI187+BJ186,$A$1)</f>
        <v>0</v>
      </c>
      <c r="BK187" s="0" t="n">
        <f aca="false">MOD(BJ187+BK186,$A$1)</f>
        <v>0</v>
      </c>
      <c r="BL187" s="0" t="n">
        <f aca="false">MOD(BK187+BL186,$A$1)</f>
        <v>0</v>
      </c>
      <c r="BM187" s="0" t="n">
        <f aca="false">MOD(BL187+BM186,$A$1)</f>
        <v>0</v>
      </c>
      <c r="BN187" s="0" t="n">
        <f aca="false">MOD(BM187+BN186,$A$1)</f>
        <v>1</v>
      </c>
      <c r="BO187" s="0" t="n">
        <f aca="false">MOD(BN187+BO186,$A$1)</f>
        <v>0</v>
      </c>
      <c r="BP187" s="0" t="n">
        <f aca="false">MOD(BO187+BP186,$A$1)</f>
        <v>1</v>
      </c>
      <c r="BQ187" s="0" t="n">
        <f aca="false">MOD(BP187+BQ186,$A$1)</f>
        <v>0</v>
      </c>
      <c r="BR187" s="0" t="n">
        <f aca="false">MOD(BQ187+BR186,$A$1)</f>
        <v>1</v>
      </c>
      <c r="BS187" s="0" t="n">
        <f aca="false">MOD(BR187+BS186,$A$1)</f>
        <v>0</v>
      </c>
      <c r="BT187" s="0" t="n">
        <f aca="false">MOD(BS187+BT186,$A$1)</f>
        <v>1</v>
      </c>
      <c r="BU187" s="0" t="n">
        <f aca="false">MOD(BT187+BU186,$A$1)</f>
        <v>0</v>
      </c>
      <c r="BV187" s="0" t="n">
        <f aca="false">MOD(BU187+BV186,$A$1)</f>
        <v>0</v>
      </c>
      <c r="BW187" s="0" t="n">
        <f aca="false">MOD(BV187+BW186,$A$1)</f>
        <v>0</v>
      </c>
      <c r="BX187" s="0" t="n">
        <f aca="false">MOD(BW187+BX186,$A$1)</f>
        <v>0</v>
      </c>
      <c r="BY187" s="0" t="n">
        <f aca="false">MOD(BX187+BY186,$A$1)</f>
        <v>0</v>
      </c>
      <c r="BZ187" s="0" t="n">
        <f aca="false">MOD(BY187+BZ186,$A$1)</f>
        <v>0</v>
      </c>
      <c r="CA187" s="0" t="n">
        <f aca="false">MOD(BZ187+CA186,$A$1)</f>
        <v>0</v>
      </c>
      <c r="CB187" s="0" t="n">
        <f aca="false">MOD(CA187+CB186,$A$1)</f>
        <v>0</v>
      </c>
      <c r="CC187" s="0" t="n">
        <f aca="false">MOD(CB187+CC186,$A$1)</f>
        <v>0</v>
      </c>
      <c r="CD187" s="0" t="n">
        <f aca="false">MOD(CC187+CD186,$A$1)</f>
        <v>0</v>
      </c>
      <c r="CE187" s="0" t="n">
        <f aca="false">MOD(CD187+CE186,$A$1)</f>
        <v>0</v>
      </c>
      <c r="CF187" s="0" t="n">
        <f aca="false">MOD(CE187+CF186,$A$1)</f>
        <v>0</v>
      </c>
      <c r="CG187" s="0" t="n">
        <f aca="false">MOD(CF187+CG186,$A$1)</f>
        <v>0</v>
      </c>
      <c r="CH187" s="0" t="n">
        <f aca="false">MOD(CG187+CH186,$A$1)</f>
        <v>0</v>
      </c>
      <c r="CI187" s="0" t="n">
        <f aca="false">MOD(CH187+CI186,$A$1)</f>
        <v>0</v>
      </c>
      <c r="CJ187" s="0" t="n">
        <f aca="false">MOD(CI187+CJ186,$A$1)</f>
        <v>0</v>
      </c>
      <c r="CK187" s="0" t="n">
        <f aca="false">MOD(CJ187+CK186,$A$1)</f>
        <v>0</v>
      </c>
      <c r="CL187" s="0" t="n">
        <f aca="false">MOD(CK187+CL186,$A$1)</f>
        <v>0</v>
      </c>
      <c r="CM187" s="0" t="n">
        <f aca="false">MOD(CL187+CM186,$A$1)</f>
        <v>0</v>
      </c>
      <c r="CN187" s="0" t="n">
        <f aca="false">MOD(CM187+CN186,$A$1)</f>
        <v>0</v>
      </c>
      <c r="CO187" s="0" t="n">
        <f aca="false">MOD(CN187+CO186,$A$1)</f>
        <v>0</v>
      </c>
      <c r="CP187" s="0" t="n">
        <f aca="false">MOD(CO187+CP186,$A$1)</f>
        <v>0</v>
      </c>
      <c r="CQ187" s="0" t="n">
        <f aca="false">MOD(CP187+CQ186,$A$1)</f>
        <v>0</v>
      </c>
      <c r="CR187" s="0" t="n">
        <f aca="false">MOD(CQ187+CR186,$A$1)</f>
        <v>0</v>
      </c>
      <c r="CS187" s="0" t="n">
        <f aca="false">MOD(CR187+CS186,$A$1)</f>
        <v>0</v>
      </c>
      <c r="CT187" s="0" t="n">
        <f aca="false">MOD(CS187+CT186,$A$1)</f>
        <v>0</v>
      </c>
      <c r="CU187" s="0" t="n">
        <f aca="false">MOD(CT187+CU186,$A$1)</f>
        <v>0</v>
      </c>
      <c r="CV187" s="0" t="n">
        <f aca="false">MOD(CU187+CV186,$A$1)</f>
        <v>0</v>
      </c>
      <c r="CW187" s="0" t="n">
        <f aca="false">MOD(CV187+CW186,$A$1)</f>
        <v>0</v>
      </c>
      <c r="CX187" s="0" t="n">
        <f aca="false">MOD(CW187+CX186,$A$1)</f>
        <v>0</v>
      </c>
      <c r="CY187" s="0" t="n">
        <f aca="false">MOD(CX187+CY186,$A$1)</f>
        <v>0</v>
      </c>
      <c r="CZ187" s="0" t="n">
        <f aca="false">MOD(CY187+CZ186,$A$1)</f>
        <v>0</v>
      </c>
      <c r="DA187" s="0" t="n">
        <f aca="false">MOD(CZ187+DA186,$A$1)</f>
        <v>0</v>
      </c>
      <c r="DB187" s="0" t="n">
        <f aca="false">MOD(DA187+DB186,$A$1)</f>
        <v>0</v>
      </c>
      <c r="DC187" s="0" t="n">
        <f aca="false">MOD(DB187+DC186,$A$1)</f>
        <v>0</v>
      </c>
      <c r="DD187" s="0" t="n">
        <f aca="false">MOD(DC187+DD186,$A$1)</f>
        <v>0</v>
      </c>
      <c r="DE187" s="0" t="n">
        <f aca="false">MOD(DD187+DE186,$A$1)</f>
        <v>0</v>
      </c>
      <c r="DF187" s="0" t="n">
        <f aca="false">MOD(DE187+DF186,$A$1)</f>
        <v>0</v>
      </c>
      <c r="DG187" s="0" t="n">
        <f aca="false">MOD(DF187+DG186,$A$1)</f>
        <v>0</v>
      </c>
      <c r="DH187" s="0" t="n">
        <f aca="false">MOD(DG187+DH186,$A$1)</f>
        <v>0</v>
      </c>
      <c r="DI187" s="0" t="n">
        <f aca="false">MOD(DH187+DI186,$A$1)</f>
        <v>0</v>
      </c>
      <c r="DJ187" s="0" t="n">
        <f aca="false">MOD(DI187+DJ186,$A$1)</f>
        <v>0</v>
      </c>
      <c r="DK187" s="0" t="n">
        <f aca="false">MOD(DJ187+DK186,$A$1)</f>
        <v>0</v>
      </c>
      <c r="DL187" s="0" t="n">
        <f aca="false">MOD(DK187+DL186,$A$1)</f>
        <v>0</v>
      </c>
      <c r="DM187" s="0" t="n">
        <f aca="false">MOD(DL187+DM186,$A$1)</f>
        <v>0</v>
      </c>
      <c r="DN187" s="0" t="n">
        <f aca="false">MOD(DM187+DN186,$A$1)</f>
        <v>0</v>
      </c>
      <c r="DO187" s="0" t="n">
        <f aca="false">MOD(DN187+DO186,$A$1)</f>
        <v>0</v>
      </c>
      <c r="DP187" s="0" t="n">
        <f aca="false">MOD(DO187+DP186,$A$1)</f>
        <v>0</v>
      </c>
      <c r="DQ187" s="0" t="n">
        <f aca="false">MOD(DP187+DQ186,$A$1)</f>
        <v>0</v>
      </c>
      <c r="DR187" s="0" t="n">
        <f aca="false">MOD(DQ187+DR186,$A$1)</f>
        <v>0</v>
      </c>
      <c r="DS187" s="0" t="n">
        <f aca="false">MOD(DR187+DS186,$A$1)</f>
        <v>0</v>
      </c>
      <c r="DT187" s="0" t="n">
        <f aca="false">MOD(DS187+DT186,$A$1)</f>
        <v>0</v>
      </c>
      <c r="DU187" s="0" t="n">
        <f aca="false">MOD(DT187+DU186,$A$1)</f>
        <v>0</v>
      </c>
      <c r="DV187" s="0" t="n">
        <f aca="false">MOD(DU187+DV186,$A$1)</f>
        <v>0</v>
      </c>
      <c r="DW187" s="0" t="n">
        <f aca="false">MOD(DV187+DW186,$A$1)</f>
        <v>0</v>
      </c>
      <c r="DX187" s="0" t="n">
        <f aca="false">MOD(DW187+DX186,$A$1)</f>
        <v>0</v>
      </c>
      <c r="DY187" s="0" t="n">
        <f aca="false">MOD(DX187+DY186,$A$1)</f>
        <v>0</v>
      </c>
      <c r="DZ187" s="0" t="n">
        <f aca="false">MOD(DY187+DZ186,$A$1)</f>
        <v>0</v>
      </c>
      <c r="EA187" s="0" t="n">
        <f aca="false">MOD(DZ187+EA186,$A$1)</f>
        <v>0</v>
      </c>
      <c r="EB187" s="0" t="n">
        <f aca="false">MOD(EA187+EB186,$A$1)</f>
        <v>0</v>
      </c>
      <c r="EC187" s="0" t="n">
        <f aca="false">MOD(EB187+EC186,$A$1)</f>
        <v>0</v>
      </c>
      <c r="ED187" s="0" t="n">
        <f aca="false">MOD(EC187+ED186,$A$1)</f>
        <v>0</v>
      </c>
      <c r="EE187" s="0" t="n">
        <f aca="false">MOD(ED187+EE186,$A$1)</f>
        <v>0</v>
      </c>
      <c r="EF187" s="0" t="n">
        <f aca="false">MOD(EE187+EF186,$A$1)</f>
        <v>0</v>
      </c>
      <c r="EG187" s="0" t="n">
        <f aca="false">MOD(EF187+EG186,$A$1)</f>
        <v>0</v>
      </c>
      <c r="EH187" s="0" t="n">
        <f aca="false">MOD(EG187+EH186,$A$1)</f>
        <v>0</v>
      </c>
      <c r="EI187" s="0" t="n">
        <f aca="false">MOD(EH187+EI186,$A$1)</f>
        <v>0</v>
      </c>
      <c r="EJ187" s="0" t="n">
        <f aca="false">MOD(EI187+EJ186,$A$1)</f>
        <v>0</v>
      </c>
      <c r="EK187" s="0" t="n">
        <f aca="false">MOD(EJ187+EK186,$A$1)</f>
        <v>0</v>
      </c>
      <c r="EL187" s="0" t="n">
        <f aca="false">MOD(EK187+EL186,$A$1)</f>
        <v>0</v>
      </c>
      <c r="EM187" s="0" t="n">
        <f aca="false">MOD(EL187+EM186,$A$1)</f>
        <v>0</v>
      </c>
      <c r="EN187" s="0" t="n">
        <f aca="false">MOD(EM187+EN186,$A$1)</f>
        <v>0</v>
      </c>
      <c r="EO187" s="0" t="n">
        <f aca="false">MOD(EN187+EO186,$A$1)</f>
        <v>0</v>
      </c>
      <c r="EP187" s="0" t="n">
        <f aca="false">MOD(EO187+EP186,$A$1)</f>
        <v>0</v>
      </c>
      <c r="EQ187" s="0" t="n">
        <f aca="false">MOD(EP187+EQ186,$A$1)</f>
        <v>0</v>
      </c>
      <c r="ER187" s="0" t="n">
        <f aca="false">MOD(EQ187+ER186,$A$1)</f>
        <v>0</v>
      </c>
      <c r="ES187" s="0" t="n">
        <f aca="false">MOD(ER187+ES186,$A$1)</f>
        <v>0</v>
      </c>
      <c r="ET187" s="0" t="n">
        <f aca="false">MOD(ES187+ET186,$A$1)</f>
        <v>0</v>
      </c>
      <c r="EU187" s="0" t="n">
        <f aca="false">MOD(ET187+EU186,$A$1)</f>
        <v>0</v>
      </c>
      <c r="EV187" s="0" t="n">
        <f aca="false">MOD(EU187+EV186,$A$1)</f>
        <v>0</v>
      </c>
      <c r="EW187" s="0" t="n">
        <f aca="false">MOD(EV187+EW186,$A$1)</f>
        <v>0</v>
      </c>
      <c r="EX187" s="0" t="n">
        <f aca="false">MOD(EW187+EX186,$A$1)</f>
        <v>0</v>
      </c>
      <c r="EY187" s="0" t="n">
        <f aca="false">MOD(EX187+EY186,$A$1)</f>
        <v>0</v>
      </c>
      <c r="EZ187" s="0" t="n">
        <f aca="false">MOD(EY187+EZ186,$A$1)</f>
        <v>0</v>
      </c>
      <c r="FA187" s="0" t="n">
        <f aca="false">MOD(EZ187+FA186,$A$1)</f>
        <v>0</v>
      </c>
      <c r="FB187" s="0" t="n">
        <f aca="false">MOD(FA187+FB186,$A$1)</f>
        <v>0</v>
      </c>
      <c r="FC187" s="0" t="n">
        <f aca="false">MOD(FB187+FC186,$A$1)</f>
        <v>0</v>
      </c>
      <c r="FD187" s="0" t="n">
        <f aca="false">MOD(FC187+FD186,$A$1)</f>
        <v>0</v>
      </c>
      <c r="FE187" s="0" t="n">
        <f aca="false">MOD(FD187+FE186,$A$1)</f>
        <v>0</v>
      </c>
      <c r="FF187" s="0" t="n">
        <f aca="false">MOD(FE187+FF186,$A$1)</f>
        <v>0</v>
      </c>
      <c r="FG187" s="0" t="n">
        <f aca="false">MOD(FF187+FG186,$A$1)</f>
        <v>0</v>
      </c>
      <c r="FH187" s="0" t="n">
        <f aca="false">MOD(FG187+FH186,$A$1)</f>
        <v>0</v>
      </c>
      <c r="FI187" s="0" t="n">
        <f aca="false">MOD(FH187+FI186,$A$1)</f>
        <v>0</v>
      </c>
      <c r="FJ187" s="0" t="n">
        <f aca="false">MOD(FI187+FJ186,$A$1)</f>
        <v>0</v>
      </c>
      <c r="FK187" s="0" t="n">
        <f aca="false">MOD(FJ187+FK186,$A$1)</f>
        <v>0</v>
      </c>
      <c r="FL187" s="0" t="n">
        <f aca="false">MOD(FK187+FL186,$A$1)</f>
        <v>0</v>
      </c>
      <c r="FM187" s="0" t="n">
        <f aca="false">MOD(FL187+FM186,$A$1)</f>
        <v>0</v>
      </c>
      <c r="FN187" s="0" t="n">
        <f aca="false">MOD(FM187+FN186,$A$1)</f>
        <v>0</v>
      </c>
      <c r="FO187" s="0" t="n">
        <f aca="false">MOD(FN187+FO186,$A$1)</f>
        <v>0</v>
      </c>
      <c r="FP187" s="0" t="n">
        <f aca="false">MOD(FO187+FP186,$A$1)</f>
        <v>0</v>
      </c>
      <c r="FQ187" s="0" t="n">
        <f aca="false">MOD(FP187+FQ186,$A$1)</f>
        <v>0</v>
      </c>
      <c r="FR187" s="0" t="n">
        <f aca="false">MOD(FQ187+FR186,$A$1)</f>
        <v>0</v>
      </c>
      <c r="FS187" s="0" t="n">
        <f aca="false">MOD(FR187+FS186,$A$1)</f>
        <v>0</v>
      </c>
      <c r="FT187" s="0" t="n">
        <f aca="false">MOD(FS187+FT186,$A$1)</f>
        <v>0</v>
      </c>
      <c r="FU187" s="0" t="n">
        <f aca="false">MOD(FT187+FU186,$A$1)</f>
        <v>0</v>
      </c>
      <c r="FV187" s="0" t="n">
        <f aca="false">MOD(FU187+FV186,$A$1)</f>
        <v>0</v>
      </c>
      <c r="FW187" s="0" t="n">
        <f aca="false">MOD(FV187+FW186,$A$1)</f>
        <v>0</v>
      </c>
      <c r="FX187" s="0" t="n">
        <f aca="false">MOD(FW187+FX186,$A$1)</f>
        <v>0</v>
      </c>
      <c r="FY187" s="0" t="n">
        <f aca="false">MOD(FX187+FY186,$A$1)</f>
        <v>0</v>
      </c>
      <c r="FZ187" s="0" t="n">
        <f aca="false">MOD(FY187+FZ186,$A$1)</f>
        <v>0</v>
      </c>
      <c r="GA187" s="0" t="n">
        <f aca="false">MOD(FZ187+GA186,$A$1)</f>
        <v>0</v>
      </c>
      <c r="GB187" s="0" t="n">
        <f aca="false">MOD(GA187+GB186,$A$1)</f>
        <v>0</v>
      </c>
      <c r="GC187" s="0" t="n">
        <f aca="false">MOD(GB187+GC186,$A$1)</f>
        <v>0</v>
      </c>
      <c r="GD187" s="0" t="n">
        <f aca="false">MOD(GC187+GD186,$A$1)</f>
        <v>0</v>
      </c>
      <c r="GE187" s="0" t="n">
        <f aca="false">MOD(GD187+GE186,$A$1)</f>
        <v>0</v>
      </c>
      <c r="GF187" s="0" t="n">
        <f aca="false">MOD(GE187+GF186,$A$1)</f>
        <v>0</v>
      </c>
      <c r="GG187" s="0" t="n">
        <f aca="false">MOD(GF187+GG186,$A$1)</f>
        <v>0</v>
      </c>
      <c r="GH187" s="0" t="n">
        <f aca="false">MOD(GG187+GH186,$A$1)</f>
        <v>0</v>
      </c>
      <c r="GI187" s="0" t="n">
        <f aca="false">MOD(GH187+GI186,$A$1)</f>
        <v>0</v>
      </c>
      <c r="GJ187" s="0" t="n">
        <f aca="false">MOD(GI187+GJ186,$A$1)</f>
        <v>0</v>
      </c>
      <c r="GK187" s="0" t="n">
        <f aca="false">MOD(GJ187+GK186,$A$1)</f>
        <v>0</v>
      </c>
      <c r="GL187" s="0" t="n">
        <f aca="false">MOD(GK187+GL186,$A$1)</f>
        <v>0</v>
      </c>
      <c r="GM187" s="0" t="n">
        <f aca="false">MOD(GL187+GM186,$A$1)</f>
        <v>0</v>
      </c>
      <c r="GN187" s="0" t="n">
        <f aca="false">MOD(GM187+GN186,$A$1)</f>
        <v>0</v>
      </c>
      <c r="GO187" s="0" t="n">
        <f aca="false">MOD(GN187+GO186,$A$1)</f>
        <v>0</v>
      </c>
      <c r="GP187" s="0" t="n">
        <f aca="false">MOD(GO187+GP186,$A$1)</f>
        <v>0</v>
      </c>
      <c r="GQ187" s="0" t="n">
        <f aca="false">MOD(GP187+GQ186,$A$1)</f>
        <v>0</v>
      </c>
      <c r="GR187" s="0" t="n">
        <f aca="false">MOD(GQ187+GR186,$A$1)</f>
        <v>0</v>
      </c>
      <c r="GS187" s="0" t="n">
        <f aca="false">MOD(GR187+GS186,$A$1)</f>
        <v>0</v>
      </c>
      <c r="GT187" s="0" t="n">
        <f aca="false">MOD(GS187+GT186,$A$1)</f>
        <v>0</v>
      </c>
      <c r="GU187" s="0" t="n">
        <f aca="false">MOD(GT187+GU186,$A$1)</f>
        <v>0</v>
      </c>
      <c r="GV187" s="0" t="n">
        <f aca="false">MOD(GU187+GV186,$A$1)</f>
        <v>0</v>
      </c>
      <c r="GW187" s="0" t="n">
        <f aca="false">MOD(GV187+GW186,$A$1)</f>
        <v>0</v>
      </c>
      <c r="GX187" s="0" t="n">
        <f aca="false">MOD(GW187+GX186,$A$1)</f>
        <v>0</v>
      </c>
      <c r="GY187" s="0" t="n">
        <f aca="false">MOD(GX187+GY186,$A$1)</f>
        <v>0</v>
      </c>
      <c r="GZ187" s="0" t="n">
        <f aca="false">MOD(GY187+GZ186,$A$1)</f>
        <v>0</v>
      </c>
      <c r="HA187" s="0" t="n">
        <f aca="false">MOD(GZ187+HA186,$A$1)</f>
        <v>0</v>
      </c>
      <c r="HB187" s="0" t="n">
        <f aca="false">MOD(HA187+HB186,$A$1)</f>
        <v>0</v>
      </c>
      <c r="HC187" s="0" t="n">
        <f aca="false">MOD(HB187+HC186,$A$1)</f>
        <v>0</v>
      </c>
      <c r="HD187" s="0" t="n">
        <f aca="false">MOD(HC187+HD186,$A$1)</f>
        <v>0</v>
      </c>
      <c r="HE187" s="0" t="n">
        <f aca="false">MOD(HD187+HE186,$A$1)</f>
        <v>0</v>
      </c>
      <c r="HF187" s="0" t="n">
        <f aca="false">MOD(HE187+HF186,$A$1)</f>
        <v>0</v>
      </c>
      <c r="HG187" s="0" t="n">
        <f aca="false">MOD(HF187+HG186,$A$1)</f>
        <v>0</v>
      </c>
      <c r="HH187" s="0" t="n">
        <f aca="false">MOD(HG187+HH186,$A$1)</f>
        <v>0</v>
      </c>
      <c r="HI187" s="0" t="n">
        <f aca="false">MOD(HH187+HI186,$A$1)</f>
        <v>0</v>
      </c>
      <c r="HJ187" s="0" t="n">
        <f aca="false">MOD(HI187+HJ186,$A$1)</f>
        <v>0</v>
      </c>
      <c r="HK187" s="0" t="n">
        <f aca="false">MOD(HJ187+HK186,$A$1)</f>
        <v>0</v>
      </c>
      <c r="HL187" s="0" t="n">
        <f aca="false">MOD(HK187+HL186,$A$1)</f>
        <v>0</v>
      </c>
      <c r="HM187" s="0" t="n">
        <f aca="false">MOD(HL187+HM186,$A$1)</f>
        <v>0</v>
      </c>
      <c r="HN187" s="0" t="n">
        <f aca="false">MOD(HM187+HN186,$A$1)</f>
        <v>0</v>
      </c>
      <c r="HO187" s="0" t="n">
        <f aca="false">MOD(HN187+HO186,$A$1)</f>
        <v>0</v>
      </c>
      <c r="HP187" s="0" t="n">
        <f aca="false">MOD(HO187+HP186,$A$1)</f>
        <v>0</v>
      </c>
      <c r="HQ187" s="0" t="n">
        <f aca="false">MOD(HP187+HQ186,$A$1)</f>
        <v>0</v>
      </c>
      <c r="HR187" s="0" t="n">
        <f aca="false">MOD(HQ187+HR186,$A$1)</f>
        <v>0</v>
      </c>
      <c r="HS187" s="0" t="n">
        <f aca="false">MOD(HR187+HS186,$A$1)</f>
        <v>0</v>
      </c>
      <c r="HT187" s="0" t="n">
        <f aca="false">MOD(HS187+HT186,$A$1)</f>
        <v>0</v>
      </c>
      <c r="HU187" s="0" t="n">
        <f aca="false">MOD(HT187+HU186,$A$1)</f>
        <v>0</v>
      </c>
      <c r="HV187" s="0" t="n">
        <f aca="false">MOD(HU187+HV186,$A$1)</f>
        <v>0</v>
      </c>
      <c r="HW187" s="0" t="n">
        <f aca="false">MOD(HV187+HW186,$A$1)</f>
        <v>0</v>
      </c>
      <c r="HX187" s="0" t="n">
        <f aca="false">MOD(HW187+HX186,$A$1)</f>
        <v>0</v>
      </c>
      <c r="HY187" s="0" t="n">
        <f aca="false">MOD(HX187+HY186,$A$1)</f>
        <v>0</v>
      </c>
      <c r="HZ187" s="0" t="n">
        <f aca="false">MOD(HY187+HZ186,$A$1)</f>
        <v>0</v>
      </c>
      <c r="IA187" s="0" t="n">
        <f aca="false">MOD(HZ187+IA186,$A$1)</f>
        <v>0</v>
      </c>
      <c r="IB187" s="0" t="n">
        <f aca="false">MOD(IA187+IB186,$A$1)</f>
        <v>0</v>
      </c>
      <c r="IC187" s="0" t="n">
        <f aca="false">MOD(IB187+IC186,$A$1)</f>
        <v>0</v>
      </c>
      <c r="ID187" s="0" t="n">
        <f aca="false">MOD(IC187+ID186,$A$1)</f>
        <v>0</v>
      </c>
      <c r="IE187" s="0" t="n">
        <f aca="false">MOD(ID187+IE186,$A$1)</f>
        <v>0</v>
      </c>
      <c r="IF187" s="0" t="n">
        <f aca="false">MOD(IE187+IF186,$A$1)</f>
        <v>0</v>
      </c>
      <c r="IG187" s="0" t="n">
        <f aca="false">MOD(IF187+IG186,$A$1)</f>
        <v>0</v>
      </c>
      <c r="IH187" s="0" t="n">
        <f aca="false">MOD(IG187+IH186,$A$1)</f>
        <v>0</v>
      </c>
      <c r="II187" s="0" t="n">
        <f aca="false">MOD(IH187+II186,$A$1)</f>
        <v>0</v>
      </c>
      <c r="IJ187" s="0" t="n">
        <f aca="false">MOD(II187+IJ186,$A$1)</f>
        <v>0</v>
      </c>
      <c r="IK187" s="0" t="n">
        <f aca="false">MOD(IJ187+IK186,$A$1)</f>
        <v>0</v>
      </c>
      <c r="IL187" s="0" t="n">
        <f aca="false">MOD(IK187+IL186,$A$1)</f>
        <v>0</v>
      </c>
      <c r="IM187" s="0" t="n">
        <f aca="false">MOD(IL187+IM186,$A$1)</f>
        <v>0</v>
      </c>
      <c r="IN187" s="0" t="n">
        <f aca="false">MOD(IM187+IN186,$A$1)</f>
        <v>0</v>
      </c>
      <c r="IO187" s="0" t="n">
        <f aca="false">MOD(IN187+IO186,$A$1)</f>
        <v>0</v>
      </c>
      <c r="IP187" s="0" t="n">
        <f aca="false">MOD(IO187+IP186,$A$1)</f>
        <v>0</v>
      </c>
      <c r="IQ187" s="0" t="n">
        <f aca="false">MOD(IP187+IQ186,$A$1)</f>
        <v>0</v>
      </c>
      <c r="IR187" s="0" t="n">
        <f aca="false">MOD(IQ187+IR186,$A$1)</f>
        <v>0</v>
      </c>
      <c r="IS187" s="0" t="n">
        <f aca="false">MOD(IR187+IS186,$A$1)</f>
        <v>0</v>
      </c>
      <c r="IT187" s="0" t="n">
        <f aca="false">MOD(IS187+IT186,$A$1)</f>
        <v>0</v>
      </c>
      <c r="IU187" s="0" t="n">
        <f aca="false">MOD(IT187+IU186,$A$1)</f>
        <v>0</v>
      </c>
      <c r="IV187" s="0" t="n">
        <f aca="false">MOD(IU187+IV186,$A$1)</f>
        <v>0</v>
      </c>
      <c r="IW187" s="0" t="n">
        <f aca="false">MOD(IV187+IW186,$A$1)</f>
        <v>0</v>
      </c>
      <c r="IX187" s="0" t="n">
        <f aca="false">MOD(IW187+IX186,$A$1)</f>
        <v>1</v>
      </c>
      <c r="IY187" s="0" t="n">
        <f aca="false">MOD(IX187+IY186,$A$1)</f>
        <v>0</v>
      </c>
      <c r="IZ187" s="0" t="n">
        <f aca="false">MOD(IY187+IZ186,$A$1)</f>
        <v>1</v>
      </c>
      <c r="JA187" s="0" t="n">
        <f aca="false">MOD(IZ187+JA186,$A$1)</f>
        <v>0</v>
      </c>
      <c r="JB187" s="0" t="n">
        <f aca="false">MOD(JA187+JB186,$A$1)</f>
        <v>1</v>
      </c>
      <c r="JC187" s="0" t="n">
        <f aca="false">MOD(JB187+JC186,$A$1)</f>
        <v>0</v>
      </c>
      <c r="JD187" s="0" t="n">
        <f aca="false">MOD(JC187+JD186,$A$1)</f>
        <v>1</v>
      </c>
      <c r="JE187" s="0" t="n">
        <f aca="false">MOD(JD187+JE186,$A$1)</f>
        <v>0</v>
      </c>
      <c r="JF187" s="0" t="n">
        <f aca="false">MOD(JE187+JF186,$A$1)</f>
        <v>0</v>
      </c>
      <c r="JG187" s="0" t="n">
        <f aca="false">MOD(JF187+JG186,$A$1)</f>
        <v>0</v>
      </c>
      <c r="JH187" s="0" t="n">
        <f aca="false">MOD(JG187+JH186,$A$1)</f>
        <v>0</v>
      </c>
      <c r="JI187" s="0" t="n">
        <f aca="false">MOD(JH187+JI186,$A$1)</f>
        <v>0</v>
      </c>
      <c r="JJ187" s="0" t="n">
        <f aca="false">MOD(JI187+JJ186,$A$1)</f>
        <v>0</v>
      </c>
      <c r="JK187" s="0" t="n">
        <f aca="false">MOD(JJ187+JK186,$A$1)</f>
        <v>0</v>
      </c>
      <c r="JL187" s="0" t="n">
        <f aca="false">MOD(JK187+JL186,$A$1)</f>
        <v>0</v>
      </c>
      <c r="JM187" s="0" t="n">
        <f aca="false">MOD(JL187+JM186,$A$1)</f>
        <v>0</v>
      </c>
      <c r="JN187" s="0" t="n">
        <f aca="false">MOD(JM187+JN186,$A$1)</f>
        <v>0</v>
      </c>
      <c r="JO187" s="0" t="n">
        <f aca="false">MOD(JN187+JO186,$A$1)</f>
        <v>0</v>
      </c>
      <c r="JP187" s="0" t="n">
        <f aca="false">MOD(JO187+JP186,$A$1)</f>
        <v>0</v>
      </c>
      <c r="JQ187" s="0" t="n">
        <f aca="false">MOD(JP187+JQ186,$A$1)</f>
        <v>0</v>
      </c>
      <c r="JR187" s="0" t="n">
        <f aca="false">MOD(JQ187+JR186,$A$1)</f>
        <v>0</v>
      </c>
    </row>
    <row r="188" customFormat="false" ht="13.9" hidden="false" customHeight="false" outlineLevel="0" collapsed="false">
      <c r="B188" s="0" t="n">
        <f aca="false">MOD(A188+B187,$A$1)</f>
        <v>1</v>
      </c>
      <c r="C188" s="0" t="n">
        <f aca="false">MOD(B188+C187,$A$1)</f>
        <v>1</v>
      </c>
      <c r="D188" s="0" t="n">
        <f aca="false">MOD(C188+D187,$A$1)</f>
        <v>0</v>
      </c>
      <c r="E188" s="0" t="n">
        <f aca="false">MOD(D188+E187,$A$1)</f>
        <v>0</v>
      </c>
      <c r="F188" s="0" t="n">
        <f aca="false">MOD(E188+F187,$A$1)</f>
        <v>1</v>
      </c>
      <c r="G188" s="0" t="n">
        <f aca="false">MOD(F188+G187,$A$1)</f>
        <v>1</v>
      </c>
      <c r="H188" s="0" t="n">
        <f aca="false">MOD(G188+H187,$A$1)</f>
        <v>0</v>
      </c>
      <c r="I188" s="0" t="n">
        <f aca="false">MOD(H188+I187,$A$1)</f>
        <v>0</v>
      </c>
      <c r="J188" s="0" t="n">
        <f aca="false">MOD(I188+J187,$A$1)</f>
        <v>0</v>
      </c>
      <c r="K188" s="0" t="n">
        <f aca="false">MOD(J188+K187,$A$1)</f>
        <v>0</v>
      </c>
      <c r="L188" s="0" t="n">
        <f aca="false">MOD(K188+L187,$A$1)</f>
        <v>0</v>
      </c>
      <c r="M188" s="0" t="n">
        <f aca="false">MOD(L188+M187,$A$1)</f>
        <v>0</v>
      </c>
      <c r="N188" s="0" t="n">
        <f aca="false">MOD(M188+N187,$A$1)</f>
        <v>0</v>
      </c>
      <c r="O188" s="0" t="n">
        <f aca="false">MOD(N188+O187,$A$1)</f>
        <v>0</v>
      </c>
      <c r="P188" s="0" t="n">
        <f aca="false">MOD(O188+P187,$A$1)</f>
        <v>0</v>
      </c>
      <c r="Q188" s="0" t="n">
        <f aca="false">MOD(P188+Q187,$A$1)</f>
        <v>0</v>
      </c>
      <c r="R188" s="0" t="n">
        <f aca="false">MOD(Q188+R187,$A$1)</f>
        <v>0</v>
      </c>
      <c r="S188" s="0" t="n">
        <f aca="false">MOD(R188+S187,$A$1)</f>
        <v>0</v>
      </c>
      <c r="T188" s="0" t="n">
        <f aca="false">MOD(S188+T187,$A$1)</f>
        <v>0</v>
      </c>
      <c r="U188" s="0" t="n">
        <f aca="false">MOD(T188+U187,$A$1)</f>
        <v>0</v>
      </c>
      <c r="V188" s="0" t="n">
        <f aca="false">MOD(U188+V187,$A$1)</f>
        <v>0</v>
      </c>
      <c r="W188" s="0" t="n">
        <f aca="false">MOD(V188+W187,$A$1)</f>
        <v>0</v>
      </c>
      <c r="X188" s="0" t="n">
        <f aca="false">MOD(W188+X187,$A$1)</f>
        <v>0</v>
      </c>
      <c r="Y188" s="0" t="n">
        <f aca="false">MOD(X188+Y187,$A$1)</f>
        <v>0</v>
      </c>
      <c r="Z188" s="0" t="n">
        <f aca="false">MOD(Y188+Z187,$A$1)</f>
        <v>0</v>
      </c>
      <c r="AA188" s="0" t="n">
        <f aca="false">MOD(Z188+AA187,$A$1)</f>
        <v>0</v>
      </c>
      <c r="AB188" s="0" t="n">
        <f aca="false">MOD(AA188+AB187,$A$1)</f>
        <v>0</v>
      </c>
      <c r="AC188" s="0" t="n">
        <f aca="false">MOD(AB188+AC187,$A$1)</f>
        <v>0</v>
      </c>
      <c r="AD188" s="0" t="n">
        <f aca="false">MOD(AC188+AD187,$A$1)</f>
        <v>0</v>
      </c>
      <c r="AE188" s="0" t="n">
        <f aca="false">MOD(AD188+AE187,$A$1)</f>
        <v>0</v>
      </c>
      <c r="AF188" s="0" t="n">
        <f aca="false">MOD(AE188+AF187,$A$1)</f>
        <v>0</v>
      </c>
      <c r="AG188" s="0" t="n">
        <f aca="false">MOD(AF188+AG187,$A$1)</f>
        <v>0</v>
      </c>
      <c r="AH188" s="0" t="n">
        <f aca="false">MOD(AG188+AH187,$A$1)</f>
        <v>0</v>
      </c>
      <c r="AI188" s="0" t="n">
        <f aca="false">MOD(AH188+AI187,$A$1)</f>
        <v>0</v>
      </c>
      <c r="AJ188" s="0" t="n">
        <f aca="false">MOD(AI188+AJ187,$A$1)</f>
        <v>0</v>
      </c>
      <c r="AK188" s="0" t="n">
        <f aca="false">MOD(AJ188+AK187,$A$1)</f>
        <v>0</v>
      </c>
      <c r="AL188" s="0" t="n">
        <f aca="false">MOD(AK188+AL187,$A$1)</f>
        <v>0</v>
      </c>
      <c r="AM188" s="0" t="n">
        <f aca="false">MOD(AL188+AM187,$A$1)</f>
        <v>0</v>
      </c>
      <c r="AN188" s="0" t="n">
        <f aca="false">MOD(AM188+AN187,$A$1)</f>
        <v>0</v>
      </c>
      <c r="AO188" s="0" t="n">
        <f aca="false">MOD(AN188+AO187,$A$1)</f>
        <v>0</v>
      </c>
      <c r="AP188" s="0" t="n">
        <f aca="false">MOD(AO188+AP187,$A$1)</f>
        <v>0</v>
      </c>
      <c r="AQ188" s="0" t="n">
        <f aca="false">MOD(AP188+AQ187,$A$1)</f>
        <v>0</v>
      </c>
      <c r="AR188" s="0" t="n">
        <f aca="false">MOD(AQ188+AR187,$A$1)</f>
        <v>0</v>
      </c>
      <c r="AS188" s="0" t="n">
        <f aca="false">MOD(AR188+AS187,$A$1)</f>
        <v>0</v>
      </c>
      <c r="AT188" s="0" t="n">
        <f aca="false">MOD(AS188+AT187,$A$1)</f>
        <v>0</v>
      </c>
      <c r="AU188" s="0" t="n">
        <f aca="false">MOD(AT188+AU187,$A$1)</f>
        <v>0</v>
      </c>
      <c r="AV188" s="0" t="n">
        <f aca="false">MOD(AU188+AV187,$A$1)</f>
        <v>0</v>
      </c>
      <c r="AW188" s="0" t="n">
        <f aca="false">MOD(AV188+AW187,$A$1)</f>
        <v>0</v>
      </c>
      <c r="AX188" s="0" t="n">
        <f aca="false">MOD(AW188+AX187,$A$1)</f>
        <v>0</v>
      </c>
      <c r="AY188" s="0" t="n">
        <f aca="false">MOD(AX188+AY187,$A$1)</f>
        <v>0</v>
      </c>
      <c r="AZ188" s="0" t="n">
        <f aca="false">MOD(AY188+AZ187,$A$1)</f>
        <v>0</v>
      </c>
      <c r="BA188" s="0" t="n">
        <f aca="false">MOD(AZ188+BA187,$A$1)</f>
        <v>0</v>
      </c>
      <c r="BB188" s="0" t="n">
        <f aca="false">MOD(BA188+BB187,$A$1)</f>
        <v>0</v>
      </c>
      <c r="BC188" s="0" t="n">
        <f aca="false">MOD(BB188+BC187,$A$1)</f>
        <v>0</v>
      </c>
      <c r="BD188" s="0" t="n">
        <f aca="false">MOD(BC188+BD187,$A$1)</f>
        <v>0</v>
      </c>
      <c r="BE188" s="0" t="n">
        <f aca="false">MOD(BD188+BE187,$A$1)</f>
        <v>0</v>
      </c>
      <c r="BF188" s="0" t="n">
        <f aca="false">MOD(BE188+BF187,$A$1)</f>
        <v>0</v>
      </c>
      <c r="BG188" s="0" t="n">
        <f aca="false">MOD(BF188+BG187,$A$1)</f>
        <v>0</v>
      </c>
      <c r="BH188" s="0" t="n">
        <f aca="false">MOD(BG188+BH187,$A$1)</f>
        <v>0</v>
      </c>
      <c r="BI188" s="0" t="n">
        <f aca="false">MOD(BH188+BI187,$A$1)</f>
        <v>0</v>
      </c>
      <c r="BJ188" s="0" t="n">
        <f aca="false">MOD(BI188+BJ187,$A$1)</f>
        <v>0</v>
      </c>
      <c r="BK188" s="0" t="n">
        <f aca="false">MOD(BJ188+BK187,$A$1)</f>
        <v>0</v>
      </c>
      <c r="BL188" s="0" t="n">
        <f aca="false">MOD(BK188+BL187,$A$1)</f>
        <v>0</v>
      </c>
      <c r="BM188" s="0" t="n">
        <f aca="false">MOD(BL188+BM187,$A$1)</f>
        <v>0</v>
      </c>
      <c r="BN188" s="0" t="n">
        <f aca="false">MOD(BM188+BN187,$A$1)</f>
        <v>1</v>
      </c>
      <c r="BO188" s="0" t="n">
        <f aca="false">MOD(BN188+BO187,$A$1)</f>
        <v>1</v>
      </c>
      <c r="BP188" s="0" t="n">
        <f aca="false">MOD(BO188+BP187,$A$1)</f>
        <v>0</v>
      </c>
      <c r="BQ188" s="0" t="n">
        <f aca="false">MOD(BP188+BQ187,$A$1)</f>
        <v>0</v>
      </c>
      <c r="BR188" s="0" t="n">
        <f aca="false">MOD(BQ188+BR187,$A$1)</f>
        <v>1</v>
      </c>
      <c r="BS188" s="0" t="n">
        <f aca="false">MOD(BR188+BS187,$A$1)</f>
        <v>1</v>
      </c>
      <c r="BT188" s="0" t="n">
        <f aca="false">MOD(BS188+BT187,$A$1)</f>
        <v>0</v>
      </c>
      <c r="BU188" s="0" t="n">
        <f aca="false">MOD(BT188+BU187,$A$1)</f>
        <v>0</v>
      </c>
      <c r="BV188" s="0" t="n">
        <f aca="false">MOD(BU188+BV187,$A$1)</f>
        <v>0</v>
      </c>
      <c r="BW188" s="0" t="n">
        <f aca="false">MOD(BV188+BW187,$A$1)</f>
        <v>0</v>
      </c>
      <c r="BX188" s="0" t="n">
        <f aca="false">MOD(BW188+BX187,$A$1)</f>
        <v>0</v>
      </c>
      <c r="BY188" s="0" t="n">
        <f aca="false">MOD(BX188+BY187,$A$1)</f>
        <v>0</v>
      </c>
      <c r="BZ188" s="0" t="n">
        <f aca="false">MOD(BY188+BZ187,$A$1)</f>
        <v>0</v>
      </c>
      <c r="CA188" s="0" t="n">
        <f aca="false">MOD(BZ188+CA187,$A$1)</f>
        <v>0</v>
      </c>
      <c r="CB188" s="0" t="n">
        <f aca="false">MOD(CA188+CB187,$A$1)</f>
        <v>0</v>
      </c>
      <c r="CC188" s="0" t="n">
        <f aca="false">MOD(CB188+CC187,$A$1)</f>
        <v>0</v>
      </c>
      <c r="CD188" s="0" t="n">
        <f aca="false">MOD(CC188+CD187,$A$1)</f>
        <v>0</v>
      </c>
      <c r="CE188" s="0" t="n">
        <f aca="false">MOD(CD188+CE187,$A$1)</f>
        <v>0</v>
      </c>
      <c r="CF188" s="0" t="n">
        <f aca="false">MOD(CE188+CF187,$A$1)</f>
        <v>0</v>
      </c>
      <c r="CG188" s="0" t="n">
        <f aca="false">MOD(CF188+CG187,$A$1)</f>
        <v>0</v>
      </c>
      <c r="CH188" s="0" t="n">
        <f aca="false">MOD(CG188+CH187,$A$1)</f>
        <v>0</v>
      </c>
      <c r="CI188" s="0" t="n">
        <f aca="false">MOD(CH188+CI187,$A$1)</f>
        <v>0</v>
      </c>
      <c r="CJ188" s="0" t="n">
        <f aca="false">MOD(CI188+CJ187,$A$1)</f>
        <v>0</v>
      </c>
      <c r="CK188" s="0" t="n">
        <f aca="false">MOD(CJ188+CK187,$A$1)</f>
        <v>0</v>
      </c>
      <c r="CL188" s="0" t="n">
        <f aca="false">MOD(CK188+CL187,$A$1)</f>
        <v>0</v>
      </c>
      <c r="CM188" s="0" t="n">
        <f aca="false">MOD(CL188+CM187,$A$1)</f>
        <v>0</v>
      </c>
      <c r="CN188" s="0" t="n">
        <f aca="false">MOD(CM188+CN187,$A$1)</f>
        <v>0</v>
      </c>
      <c r="CO188" s="0" t="n">
        <f aca="false">MOD(CN188+CO187,$A$1)</f>
        <v>0</v>
      </c>
      <c r="CP188" s="0" t="n">
        <f aca="false">MOD(CO188+CP187,$A$1)</f>
        <v>0</v>
      </c>
      <c r="CQ188" s="0" t="n">
        <f aca="false">MOD(CP188+CQ187,$A$1)</f>
        <v>0</v>
      </c>
      <c r="CR188" s="0" t="n">
        <f aca="false">MOD(CQ188+CR187,$A$1)</f>
        <v>0</v>
      </c>
      <c r="CS188" s="0" t="n">
        <f aca="false">MOD(CR188+CS187,$A$1)</f>
        <v>0</v>
      </c>
      <c r="CT188" s="0" t="n">
        <f aca="false">MOD(CS188+CT187,$A$1)</f>
        <v>0</v>
      </c>
      <c r="CU188" s="0" t="n">
        <f aca="false">MOD(CT188+CU187,$A$1)</f>
        <v>0</v>
      </c>
      <c r="CV188" s="0" t="n">
        <f aca="false">MOD(CU188+CV187,$A$1)</f>
        <v>0</v>
      </c>
      <c r="CW188" s="0" t="n">
        <f aca="false">MOD(CV188+CW187,$A$1)</f>
        <v>0</v>
      </c>
      <c r="CX188" s="0" t="n">
        <f aca="false">MOD(CW188+CX187,$A$1)</f>
        <v>0</v>
      </c>
      <c r="CY188" s="0" t="n">
        <f aca="false">MOD(CX188+CY187,$A$1)</f>
        <v>0</v>
      </c>
      <c r="CZ188" s="0" t="n">
        <f aca="false">MOD(CY188+CZ187,$A$1)</f>
        <v>0</v>
      </c>
      <c r="DA188" s="0" t="n">
        <f aca="false">MOD(CZ188+DA187,$A$1)</f>
        <v>0</v>
      </c>
      <c r="DB188" s="0" t="n">
        <f aca="false">MOD(DA188+DB187,$A$1)</f>
        <v>0</v>
      </c>
      <c r="DC188" s="0" t="n">
        <f aca="false">MOD(DB188+DC187,$A$1)</f>
        <v>0</v>
      </c>
      <c r="DD188" s="0" t="n">
        <f aca="false">MOD(DC188+DD187,$A$1)</f>
        <v>0</v>
      </c>
      <c r="DE188" s="0" t="n">
        <f aca="false">MOD(DD188+DE187,$A$1)</f>
        <v>0</v>
      </c>
      <c r="DF188" s="0" t="n">
        <f aca="false">MOD(DE188+DF187,$A$1)</f>
        <v>0</v>
      </c>
      <c r="DG188" s="0" t="n">
        <f aca="false">MOD(DF188+DG187,$A$1)</f>
        <v>0</v>
      </c>
      <c r="DH188" s="0" t="n">
        <f aca="false">MOD(DG188+DH187,$A$1)</f>
        <v>0</v>
      </c>
      <c r="DI188" s="0" t="n">
        <f aca="false">MOD(DH188+DI187,$A$1)</f>
        <v>0</v>
      </c>
      <c r="DJ188" s="0" t="n">
        <f aca="false">MOD(DI188+DJ187,$A$1)</f>
        <v>0</v>
      </c>
      <c r="DK188" s="0" t="n">
        <f aca="false">MOD(DJ188+DK187,$A$1)</f>
        <v>0</v>
      </c>
      <c r="DL188" s="0" t="n">
        <f aca="false">MOD(DK188+DL187,$A$1)</f>
        <v>0</v>
      </c>
      <c r="DM188" s="0" t="n">
        <f aca="false">MOD(DL188+DM187,$A$1)</f>
        <v>0</v>
      </c>
      <c r="DN188" s="0" t="n">
        <f aca="false">MOD(DM188+DN187,$A$1)</f>
        <v>0</v>
      </c>
      <c r="DO188" s="0" t="n">
        <f aca="false">MOD(DN188+DO187,$A$1)</f>
        <v>0</v>
      </c>
      <c r="DP188" s="0" t="n">
        <f aca="false">MOD(DO188+DP187,$A$1)</f>
        <v>0</v>
      </c>
      <c r="DQ188" s="0" t="n">
        <f aca="false">MOD(DP188+DQ187,$A$1)</f>
        <v>0</v>
      </c>
      <c r="DR188" s="0" t="n">
        <f aca="false">MOD(DQ188+DR187,$A$1)</f>
        <v>0</v>
      </c>
      <c r="DS188" s="0" t="n">
        <f aca="false">MOD(DR188+DS187,$A$1)</f>
        <v>0</v>
      </c>
      <c r="DT188" s="0" t="n">
        <f aca="false">MOD(DS188+DT187,$A$1)</f>
        <v>0</v>
      </c>
      <c r="DU188" s="0" t="n">
        <f aca="false">MOD(DT188+DU187,$A$1)</f>
        <v>0</v>
      </c>
      <c r="DV188" s="0" t="n">
        <f aca="false">MOD(DU188+DV187,$A$1)</f>
        <v>0</v>
      </c>
      <c r="DW188" s="0" t="n">
        <f aca="false">MOD(DV188+DW187,$A$1)</f>
        <v>0</v>
      </c>
      <c r="DX188" s="0" t="n">
        <f aca="false">MOD(DW188+DX187,$A$1)</f>
        <v>0</v>
      </c>
      <c r="DY188" s="0" t="n">
        <f aca="false">MOD(DX188+DY187,$A$1)</f>
        <v>0</v>
      </c>
      <c r="DZ188" s="0" t="n">
        <f aca="false">MOD(DY188+DZ187,$A$1)</f>
        <v>0</v>
      </c>
      <c r="EA188" s="0" t="n">
        <f aca="false">MOD(DZ188+EA187,$A$1)</f>
        <v>0</v>
      </c>
      <c r="EB188" s="0" t="n">
        <f aca="false">MOD(EA188+EB187,$A$1)</f>
        <v>0</v>
      </c>
      <c r="EC188" s="0" t="n">
        <f aca="false">MOD(EB188+EC187,$A$1)</f>
        <v>0</v>
      </c>
      <c r="ED188" s="0" t="n">
        <f aca="false">MOD(EC188+ED187,$A$1)</f>
        <v>0</v>
      </c>
      <c r="EE188" s="0" t="n">
        <f aca="false">MOD(ED188+EE187,$A$1)</f>
        <v>0</v>
      </c>
      <c r="EF188" s="0" t="n">
        <f aca="false">MOD(EE188+EF187,$A$1)</f>
        <v>0</v>
      </c>
      <c r="EG188" s="0" t="n">
        <f aca="false">MOD(EF188+EG187,$A$1)</f>
        <v>0</v>
      </c>
      <c r="EH188" s="0" t="n">
        <f aca="false">MOD(EG188+EH187,$A$1)</f>
        <v>0</v>
      </c>
      <c r="EI188" s="0" t="n">
        <f aca="false">MOD(EH188+EI187,$A$1)</f>
        <v>0</v>
      </c>
      <c r="EJ188" s="0" t="n">
        <f aca="false">MOD(EI188+EJ187,$A$1)</f>
        <v>0</v>
      </c>
      <c r="EK188" s="0" t="n">
        <f aca="false">MOD(EJ188+EK187,$A$1)</f>
        <v>0</v>
      </c>
      <c r="EL188" s="0" t="n">
        <f aca="false">MOD(EK188+EL187,$A$1)</f>
        <v>0</v>
      </c>
      <c r="EM188" s="0" t="n">
        <f aca="false">MOD(EL188+EM187,$A$1)</f>
        <v>0</v>
      </c>
      <c r="EN188" s="0" t="n">
        <f aca="false">MOD(EM188+EN187,$A$1)</f>
        <v>0</v>
      </c>
      <c r="EO188" s="0" t="n">
        <f aca="false">MOD(EN188+EO187,$A$1)</f>
        <v>0</v>
      </c>
      <c r="EP188" s="0" t="n">
        <f aca="false">MOD(EO188+EP187,$A$1)</f>
        <v>0</v>
      </c>
      <c r="EQ188" s="0" t="n">
        <f aca="false">MOD(EP188+EQ187,$A$1)</f>
        <v>0</v>
      </c>
      <c r="ER188" s="0" t="n">
        <f aca="false">MOD(EQ188+ER187,$A$1)</f>
        <v>0</v>
      </c>
      <c r="ES188" s="0" t="n">
        <f aca="false">MOD(ER188+ES187,$A$1)</f>
        <v>0</v>
      </c>
      <c r="ET188" s="0" t="n">
        <f aca="false">MOD(ES188+ET187,$A$1)</f>
        <v>0</v>
      </c>
      <c r="EU188" s="0" t="n">
        <f aca="false">MOD(ET188+EU187,$A$1)</f>
        <v>0</v>
      </c>
      <c r="EV188" s="0" t="n">
        <f aca="false">MOD(EU188+EV187,$A$1)</f>
        <v>0</v>
      </c>
      <c r="EW188" s="0" t="n">
        <f aca="false">MOD(EV188+EW187,$A$1)</f>
        <v>0</v>
      </c>
      <c r="EX188" s="0" t="n">
        <f aca="false">MOD(EW188+EX187,$A$1)</f>
        <v>0</v>
      </c>
      <c r="EY188" s="0" t="n">
        <f aca="false">MOD(EX188+EY187,$A$1)</f>
        <v>0</v>
      </c>
      <c r="EZ188" s="0" t="n">
        <f aca="false">MOD(EY188+EZ187,$A$1)</f>
        <v>0</v>
      </c>
      <c r="FA188" s="0" t="n">
        <f aca="false">MOD(EZ188+FA187,$A$1)</f>
        <v>0</v>
      </c>
      <c r="FB188" s="0" t="n">
        <f aca="false">MOD(FA188+FB187,$A$1)</f>
        <v>0</v>
      </c>
      <c r="FC188" s="0" t="n">
        <f aca="false">MOD(FB188+FC187,$A$1)</f>
        <v>0</v>
      </c>
      <c r="FD188" s="0" t="n">
        <f aca="false">MOD(FC188+FD187,$A$1)</f>
        <v>0</v>
      </c>
      <c r="FE188" s="0" t="n">
        <f aca="false">MOD(FD188+FE187,$A$1)</f>
        <v>0</v>
      </c>
      <c r="FF188" s="0" t="n">
        <f aca="false">MOD(FE188+FF187,$A$1)</f>
        <v>0</v>
      </c>
      <c r="FG188" s="0" t="n">
        <f aca="false">MOD(FF188+FG187,$A$1)</f>
        <v>0</v>
      </c>
      <c r="FH188" s="0" t="n">
        <f aca="false">MOD(FG188+FH187,$A$1)</f>
        <v>0</v>
      </c>
      <c r="FI188" s="0" t="n">
        <f aca="false">MOD(FH188+FI187,$A$1)</f>
        <v>0</v>
      </c>
      <c r="FJ188" s="0" t="n">
        <f aca="false">MOD(FI188+FJ187,$A$1)</f>
        <v>0</v>
      </c>
      <c r="FK188" s="0" t="n">
        <f aca="false">MOD(FJ188+FK187,$A$1)</f>
        <v>0</v>
      </c>
      <c r="FL188" s="0" t="n">
        <f aca="false">MOD(FK188+FL187,$A$1)</f>
        <v>0</v>
      </c>
      <c r="FM188" s="0" t="n">
        <f aca="false">MOD(FL188+FM187,$A$1)</f>
        <v>0</v>
      </c>
      <c r="FN188" s="0" t="n">
        <f aca="false">MOD(FM188+FN187,$A$1)</f>
        <v>0</v>
      </c>
      <c r="FO188" s="0" t="n">
        <f aca="false">MOD(FN188+FO187,$A$1)</f>
        <v>0</v>
      </c>
      <c r="FP188" s="0" t="n">
        <f aca="false">MOD(FO188+FP187,$A$1)</f>
        <v>0</v>
      </c>
      <c r="FQ188" s="0" t="n">
        <f aca="false">MOD(FP188+FQ187,$A$1)</f>
        <v>0</v>
      </c>
      <c r="FR188" s="0" t="n">
        <f aca="false">MOD(FQ188+FR187,$A$1)</f>
        <v>0</v>
      </c>
      <c r="FS188" s="0" t="n">
        <f aca="false">MOD(FR188+FS187,$A$1)</f>
        <v>0</v>
      </c>
      <c r="FT188" s="0" t="n">
        <f aca="false">MOD(FS188+FT187,$A$1)</f>
        <v>0</v>
      </c>
      <c r="FU188" s="0" t="n">
        <f aca="false">MOD(FT188+FU187,$A$1)</f>
        <v>0</v>
      </c>
      <c r="FV188" s="0" t="n">
        <f aca="false">MOD(FU188+FV187,$A$1)</f>
        <v>0</v>
      </c>
      <c r="FW188" s="0" t="n">
        <f aca="false">MOD(FV188+FW187,$A$1)</f>
        <v>0</v>
      </c>
      <c r="FX188" s="0" t="n">
        <f aca="false">MOD(FW188+FX187,$A$1)</f>
        <v>0</v>
      </c>
      <c r="FY188" s="0" t="n">
        <f aca="false">MOD(FX188+FY187,$A$1)</f>
        <v>0</v>
      </c>
      <c r="FZ188" s="0" t="n">
        <f aca="false">MOD(FY188+FZ187,$A$1)</f>
        <v>0</v>
      </c>
      <c r="GA188" s="0" t="n">
        <f aca="false">MOD(FZ188+GA187,$A$1)</f>
        <v>0</v>
      </c>
      <c r="GB188" s="0" t="n">
        <f aca="false">MOD(GA188+GB187,$A$1)</f>
        <v>0</v>
      </c>
      <c r="GC188" s="0" t="n">
        <f aca="false">MOD(GB188+GC187,$A$1)</f>
        <v>0</v>
      </c>
      <c r="GD188" s="0" t="n">
        <f aca="false">MOD(GC188+GD187,$A$1)</f>
        <v>0</v>
      </c>
      <c r="GE188" s="0" t="n">
        <f aca="false">MOD(GD188+GE187,$A$1)</f>
        <v>0</v>
      </c>
      <c r="GF188" s="0" t="n">
        <f aca="false">MOD(GE188+GF187,$A$1)</f>
        <v>0</v>
      </c>
      <c r="GG188" s="0" t="n">
        <f aca="false">MOD(GF188+GG187,$A$1)</f>
        <v>0</v>
      </c>
      <c r="GH188" s="0" t="n">
        <f aca="false">MOD(GG188+GH187,$A$1)</f>
        <v>0</v>
      </c>
      <c r="GI188" s="0" t="n">
        <f aca="false">MOD(GH188+GI187,$A$1)</f>
        <v>0</v>
      </c>
      <c r="GJ188" s="0" t="n">
        <f aca="false">MOD(GI188+GJ187,$A$1)</f>
        <v>0</v>
      </c>
      <c r="GK188" s="0" t="n">
        <f aca="false">MOD(GJ188+GK187,$A$1)</f>
        <v>0</v>
      </c>
      <c r="GL188" s="0" t="n">
        <f aca="false">MOD(GK188+GL187,$A$1)</f>
        <v>0</v>
      </c>
      <c r="GM188" s="0" t="n">
        <f aca="false">MOD(GL188+GM187,$A$1)</f>
        <v>0</v>
      </c>
      <c r="GN188" s="0" t="n">
        <f aca="false">MOD(GM188+GN187,$A$1)</f>
        <v>0</v>
      </c>
      <c r="GO188" s="0" t="n">
        <f aca="false">MOD(GN188+GO187,$A$1)</f>
        <v>0</v>
      </c>
      <c r="GP188" s="0" t="n">
        <f aca="false">MOD(GO188+GP187,$A$1)</f>
        <v>0</v>
      </c>
      <c r="GQ188" s="0" t="n">
        <f aca="false">MOD(GP188+GQ187,$A$1)</f>
        <v>0</v>
      </c>
      <c r="GR188" s="0" t="n">
        <f aca="false">MOD(GQ188+GR187,$A$1)</f>
        <v>0</v>
      </c>
      <c r="GS188" s="0" t="n">
        <f aca="false">MOD(GR188+GS187,$A$1)</f>
        <v>0</v>
      </c>
      <c r="GT188" s="0" t="n">
        <f aca="false">MOD(GS188+GT187,$A$1)</f>
        <v>0</v>
      </c>
      <c r="GU188" s="0" t="n">
        <f aca="false">MOD(GT188+GU187,$A$1)</f>
        <v>0</v>
      </c>
      <c r="GV188" s="0" t="n">
        <f aca="false">MOD(GU188+GV187,$A$1)</f>
        <v>0</v>
      </c>
      <c r="GW188" s="0" t="n">
        <f aca="false">MOD(GV188+GW187,$A$1)</f>
        <v>0</v>
      </c>
      <c r="GX188" s="0" t="n">
        <f aca="false">MOD(GW188+GX187,$A$1)</f>
        <v>0</v>
      </c>
      <c r="GY188" s="0" t="n">
        <f aca="false">MOD(GX188+GY187,$A$1)</f>
        <v>0</v>
      </c>
      <c r="GZ188" s="0" t="n">
        <f aca="false">MOD(GY188+GZ187,$A$1)</f>
        <v>0</v>
      </c>
      <c r="HA188" s="0" t="n">
        <f aca="false">MOD(GZ188+HA187,$A$1)</f>
        <v>0</v>
      </c>
      <c r="HB188" s="0" t="n">
        <f aca="false">MOD(HA188+HB187,$A$1)</f>
        <v>0</v>
      </c>
      <c r="HC188" s="0" t="n">
        <f aca="false">MOD(HB188+HC187,$A$1)</f>
        <v>0</v>
      </c>
      <c r="HD188" s="0" t="n">
        <f aca="false">MOD(HC188+HD187,$A$1)</f>
        <v>0</v>
      </c>
      <c r="HE188" s="0" t="n">
        <f aca="false">MOD(HD188+HE187,$A$1)</f>
        <v>0</v>
      </c>
      <c r="HF188" s="0" t="n">
        <f aca="false">MOD(HE188+HF187,$A$1)</f>
        <v>0</v>
      </c>
      <c r="HG188" s="0" t="n">
        <f aca="false">MOD(HF188+HG187,$A$1)</f>
        <v>0</v>
      </c>
      <c r="HH188" s="0" t="n">
        <f aca="false">MOD(HG188+HH187,$A$1)</f>
        <v>0</v>
      </c>
      <c r="HI188" s="0" t="n">
        <f aca="false">MOD(HH188+HI187,$A$1)</f>
        <v>0</v>
      </c>
      <c r="HJ188" s="0" t="n">
        <f aca="false">MOD(HI188+HJ187,$A$1)</f>
        <v>0</v>
      </c>
      <c r="HK188" s="0" t="n">
        <f aca="false">MOD(HJ188+HK187,$A$1)</f>
        <v>0</v>
      </c>
      <c r="HL188" s="0" t="n">
        <f aca="false">MOD(HK188+HL187,$A$1)</f>
        <v>0</v>
      </c>
      <c r="HM188" s="0" t="n">
        <f aca="false">MOD(HL188+HM187,$A$1)</f>
        <v>0</v>
      </c>
      <c r="HN188" s="0" t="n">
        <f aca="false">MOD(HM188+HN187,$A$1)</f>
        <v>0</v>
      </c>
      <c r="HO188" s="0" t="n">
        <f aca="false">MOD(HN188+HO187,$A$1)</f>
        <v>0</v>
      </c>
      <c r="HP188" s="0" t="n">
        <f aca="false">MOD(HO188+HP187,$A$1)</f>
        <v>0</v>
      </c>
      <c r="HQ188" s="0" t="n">
        <f aca="false">MOD(HP188+HQ187,$A$1)</f>
        <v>0</v>
      </c>
      <c r="HR188" s="0" t="n">
        <f aca="false">MOD(HQ188+HR187,$A$1)</f>
        <v>0</v>
      </c>
      <c r="HS188" s="0" t="n">
        <f aca="false">MOD(HR188+HS187,$A$1)</f>
        <v>0</v>
      </c>
      <c r="HT188" s="0" t="n">
        <f aca="false">MOD(HS188+HT187,$A$1)</f>
        <v>0</v>
      </c>
      <c r="HU188" s="0" t="n">
        <f aca="false">MOD(HT188+HU187,$A$1)</f>
        <v>0</v>
      </c>
      <c r="HV188" s="0" t="n">
        <f aca="false">MOD(HU188+HV187,$A$1)</f>
        <v>0</v>
      </c>
      <c r="HW188" s="0" t="n">
        <f aca="false">MOD(HV188+HW187,$A$1)</f>
        <v>0</v>
      </c>
      <c r="HX188" s="0" t="n">
        <f aca="false">MOD(HW188+HX187,$A$1)</f>
        <v>0</v>
      </c>
      <c r="HY188" s="0" t="n">
        <f aca="false">MOD(HX188+HY187,$A$1)</f>
        <v>0</v>
      </c>
      <c r="HZ188" s="0" t="n">
        <f aca="false">MOD(HY188+HZ187,$A$1)</f>
        <v>0</v>
      </c>
      <c r="IA188" s="0" t="n">
        <f aca="false">MOD(HZ188+IA187,$A$1)</f>
        <v>0</v>
      </c>
      <c r="IB188" s="0" t="n">
        <f aca="false">MOD(IA188+IB187,$A$1)</f>
        <v>0</v>
      </c>
      <c r="IC188" s="0" t="n">
        <f aca="false">MOD(IB188+IC187,$A$1)</f>
        <v>0</v>
      </c>
      <c r="ID188" s="0" t="n">
        <f aca="false">MOD(IC188+ID187,$A$1)</f>
        <v>0</v>
      </c>
      <c r="IE188" s="0" t="n">
        <f aca="false">MOD(ID188+IE187,$A$1)</f>
        <v>0</v>
      </c>
      <c r="IF188" s="0" t="n">
        <f aca="false">MOD(IE188+IF187,$A$1)</f>
        <v>0</v>
      </c>
      <c r="IG188" s="0" t="n">
        <f aca="false">MOD(IF188+IG187,$A$1)</f>
        <v>0</v>
      </c>
      <c r="IH188" s="0" t="n">
        <f aca="false">MOD(IG188+IH187,$A$1)</f>
        <v>0</v>
      </c>
      <c r="II188" s="0" t="n">
        <f aca="false">MOD(IH188+II187,$A$1)</f>
        <v>0</v>
      </c>
      <c r="IJ188" s="0" t="n">
        <f aca="false">MOD(II188+IJ187,$A$1)</f>
        <v>0</v>
      </c>
      <c r="IK188" s="0" t="n">
        <f aca="false">MOD(IJ188+IK187,$A$1)</f>
        <v>0</v>
      </c>
      <c r="IL188" s="0" t="n">
        <f aca="false">MOD(IK188+IL187,$A$1)</f>
        <v>0</v>
      </c>
      <c r="IM188" s="0" t="n">
        <f aca="false">MOD(IL188+IM187,$A$1)</f>
        <v>0</v>
      </c>
      <c r="IN188" s="0" t="n">
        <f aca="false">MOD(IM188+IN187,$A$1)</f>
        <v>0</v>
      </c>
      <c r="IO188" s="0" t="n">
        <f aca="false">MOD(IN188+IO187,$A$1)</f>
        <v>0</v>
      </c>
      <c r="IP188" s="0" t="n">
        <f aca="false">MOD(IO188+IP187,$A$1)</f>
        <v>0</v>
      </c>
      <c r="IQ188" s="0" t="n">
        <f aca="false">MOD(IP188+IQ187,$A$1)</f>
        <v>0</v>
      </c>
      <c r="IR188" s="0" t="n">
        <f aca="false">MOD(IQ188+IR187,$A$1)</f>
        <v>0</v>
      </c>
      <c r="IS188" s="0" t="n">
        <f aca="false">MOD(IR188+IS187,$A$1)</f>
        <v>0</v>
      </c>
      <c r="IT188" s="0" t="n">
        <f aca="false">MOD(IS188+IT187,$A$1)</f>
        <v>0</v>
      </c>
      <c r="IU188" s="0" t="n">
        <f aca="false">MOD(IT188+IU187,$A$1)</f>
        <v>0</v>
      </c>
      <c r="IV188" s="0" t="n">
        <f aca="false">MOD(IU188+IV187,$A$1)</f>
        <v>0</v>
      </c>
      <c r="IW188" s="0" t="n">
        <f aca="false">MOD(IV188+IW187,$A$1)</f>
        <v>0</v>
      </c>
      <c r="IX188" s="0" t="n">
        <f aca="false">MOD(IW188+IX187,$A$1)</f>
        <v>1</v>
      </c>
      <c r="IY188" s="0" t="n">
        <f aca="false">MOD(IX188+IY187,$A$1)</f>
        <v>1</v>
      </c>
      <c r="IZ188" s="0" t="n">
        <f aca="false">MOD(IY188+IZ187,$A$1)</f>
        <v>0</v>
      </c>
      <c r="JA188" s="0" t="n">
        <f aca="false">MOD(IZ188+JA187,$A$1)</f>
        <v>0</v>
      </c>
      <c r="JB188" s="0" t="n">
        <f aca="false">MOD(JA188+JB187,$A$1)</f>
        <v>1</v>
      </c>
      <c r="JC188" s="0" t="n">
        <f aca="false">MOD(JB188+JC187,$A$1)</f>
        <v>1</v>
      </c>
      <c r="JD188" s="0" t="n">
        <f aca="false">MOD(JC188+JD187,$A$1)</f>
        <v>0</v>
      </c>
      <c r="JE188" s="0" t="n">
        <f aca="false">MOD(JD188+JE187,$A$1)</f>
        <v>0</v>
      </c>
      <c r="JF188" s="0" t="n">
        <f aca="false">MOD(JE188+JF187,$A$1)</f>
        <v>0</v>
      </c>
      <c r="JG188" s="0" t="n">
        <f aca="false">MOD(JF188+JG187,$A$1)</f>
        <v>0</v>
      </c>
      <c r="JH188" s="0" t="n">
        <f aca="false">MOD(JG188+JH187,$A$1)</f>
        <v>0</v>
      </c>
      <c r="JI188" s="0" t="n">
        <f aca="false">MOD(JH188+JI187,$A$1)</f>
        <v>0</v>
      </c>
      <c r="JJ188" s="0" t="n">
        <f aca="false">MOD(JI188+JJ187,$A$1)</f>
        <v>0</v>
      </c>
      <c r="JK188" s="0" t="n">
        <f aca="false">MOD(JJ188+JK187,$A$1)</f>
        <v>0</v>
      </c>
      <c r="JL188" s="0" t="n">
        <f aca="false">MOD(JK188+JL187,$A$1)</f>
        <v>0</v>
      </c>
      <c r="JM188" s="0" t="n">
        <f aca="false">MOD(JL188+JM187,$A$1)</f>
        <v>0</v>
      </c>
      <c r="JN188" s="0" t="n">
        <f aca="false">MOD(JM188+JN187,$A$1)</f>
        <v>0</v>
      </c>
      <c r="JO188" s="0" t="n">
        <f aca="false">MOD(JN188+JO187,$A$1)</f>
        <v>0</v>
      </c>
      <c r="JP188" s="0" t="n">
        <f aca="false">MOD(JO188+JP187,$A$1)</f>
        <v>0</v>
      </c>
      <c r="JQ188" s="0" t="n">
        <f aca="false">MOD(JP188+JQ187,$A$1)</f>
        <v>0</v>
      </c>
      <c r="JR188" s="0" t="n">
        <f aca="false">MOD(JQ188+JR187,$A$1)</f>
        <v>0</v>
      </c>
    </row>
    <row r="189" customFormat="false" ht="13.9" hidden="false" customHeight="false" outlineLevel="0" collapsed="false">
      <c r="B189" s="0" t="n">
        <f aca="false">MOD(A189+B188,$A$1)</f>
        <v>1</v>
      </c>
      <c r="C189" s="0" t="n">
        <f aca="false">MOD(B189+C188,$A$1)</f>
        <v>0</v>
      </c>
      <c r="D189" s="0" t="n">
        <f aca="false">MOD(C189+D188,$A$1)</f>
        <v>0</v>
      </c>
      <c r="E189" s="0" t="n">
        <f aca="false">MOD(D189+E188,$A$1)</f>
        <v>0</v>
      </c>
      <c r="F189" s="0" t="n">
        <f aca="false">MOD(E189+F188,$A$1)</f>
        <v>1</v>
      </c>
      <c r="G189" s="0" t="n">
        <f aca="false">MOD(F189+G188,$A$1)</f>
        <v>0</v>
      </c>
      <c r="H189" s="0" t="n">
        <f aca="false">MOD(G189+H188,$A$1)</f>
        <v>0</v>
      </c>
      <c r="I189" s="0" t="n">
        <f aca="false">MOD(H189+I188,$A$1)</f>
        <v>0</v>
      </c>
      <c r="J189" s="0" t="n">
        <f aca="false">MOD(I189+J188,$A$1)</f>
        <v>0</v>
      </c>
      <c r="K189" s="0" t="n">
        <f aca="false">MOD(J189+K188,$A$1)</f>
        <v>0</v>
      </c>
      <c r="L189" s="0" t="n">
        <f aca="false">MOD(K189+L188,$A$1)</f>
        <v>0</v>
      </c>
      <c r="M189" s="0" t="n">
        <f aca="false">MOD(L189+M188,$A$1)</f>
        <v>0</v>
      </c>
      <c r="N189" s="0" t="n">
        <f aca="false">MOD(M189+N188,$A$1)</f>
        <v>0</v>
      </c>
      <c r="O189" s="0" t="n">
        <f aca="false">MOD(N189+O188,$A$1)</f>
        <v>0</v>
      </c>
      <c r="P189" s="0" t="n">
        <f aca="false">MOD(O189+P188,$A$1)</f>
        <v>0</v>
      </c>
      <c r="Q189" s="0" t="n">
        <f aca="false">MOD(P189+Q188,$A$1)</f>
        <v>0</v>
      </c>
      <c r="R189" s="0" t="n">
        <f aca="false">MOD(Q189+R188,$A$1)</f>
        <v>0</v>
      </c>
      <c r="S189" s="0" t="n">
        <f aca="false">MOD(R189+S188,$A$1)</f>
        <v>0</v>
      </c>
      <c r="T189" s="0" t="n">
        <f aca="false">MOD(S189+T188,$A$1)</f>
        <v>0</v>
      </c>
      <c r="U189" s="0" t="n">
        <f aca="false">MOD(T189+U188,$A$1)</f>
        <v>0</v>
      </c>
      <c r="V189" s="0" t="n">
        <f aca="false">MOD(U189+V188,$A$1)</f>
        <v>0</v>
      </c>
      <c r="W189" s="0" t="n">
        <f aca="false">MOD(V189+W188,$A$1)</f>
        <v>0</v>
      </c>
      <c r="X189" s="0" t="n">
        <f aca="false">MOD(W189+X188,$A$1)</f>
        <v>0</v>
      </c>
      <c r="Y189" s="0" t="n">
        <f aca="false">MOD(X189+Y188,$A$1)</f>
        <v>0</v>
      </c>
      <c r="Z189" s="0" t="n">
        <f aca="false">MOD(Y189+Z188,$A$1)</f>
        <v>0</v>
      </c>
      <c r="AA189" s="0" t="n">
        <f aca="false">MOD(Z189+AA188,$A$1)</f>
        <v>0</v>
      </c>
      <c r="AB189" s="0" t="n">
        <f aca="false">MOD(AA189+AB188,$A$1)</f>
        <v>0</v>
      </c>
      <c r="AC189" s="0" t="n">
        <f aca="false">MOD(AB189+AC188,$A$1)</f>
        <v>0</v>
      </c>
      <c r="AD189" s="0" t="n">
        <f aca="false">MOD(AC189+AD188,$A$1)</f>
        <v>0</v>
      </c>
      <c r="AE189" s="0" t="n">
        <f aca="false">MOD(AD189+AE188,$A$1)</f>
        <v>0</v>
      </c>
      <c r="AF189" s="0" t="n">
        <f aca="false">MOD(AE189+AF188,$A$1)</f>
        <v>0</v>
      </c>
      <c r="AG189" s="0" t="n">
        <f aca="false">MOD(AF189+AG188,$A$1)</f>
        <v>0</v>
      </c>
      <c r="AH189" s="0" t="n">
        <f aca="false">MOD(AG189+AH188,$A$1)</f>
        <v>0</v>
      </c>
      <c r="AI189" s="0" t="n">
        <f aca="false">MOD(AH189+AI188,$A$1)</f>
        <v>0</v>
      </c>
      <c r="AJ189" s="0" t="n">
        <f aca="false">MOD(AI189+AJ188,$A$1)</f>
        <v>0</v>
      </c>
      <c r="AK189" s="0" t="n">
        <f aca="false">MOD(AJ189+AK188,$A$1)</f>
        <v>0</v>
      </c>
      <c r="AL189" s="0" t="n">
        <f aca="false">MOD(AK189+AL188,$A$1)</f>
        <v>0</v>
      </c>
      <c r="AM189" s="0" t="n">
        <f aca="false">MOD(AL189+AM188,$A$1)</f>
        <v>0</v>
      </c>
      <c r="AN189" s="0" t="n">
        <f aca="false">MOD(AM189+AN188,$A$1)</f>
        <v>0</v>
      </c>
      <c r="AO189" s="0" t="n">
        <f aca="false">MOD(AN189+AO188,$A$1)</f>
        <v>0</v>
      </c>
      <c r="AP189" s="0" t="n">
        <f aca="false">MOD(AO189+AP188,$A$1)</f>
        <v>0</v>
      </c>
      <c r="AQ189" s="0" t="n">
        <f aca="false">MOD(AP189+AQ188,$A$1)</f>
        <v>0</v>
      </c>
      <c r="AR189" s="0" t="n">
        <f aca="false">MOD(AQ189+AR188,$A$1)</f>
        <v>0</v>
      </c>
      <c r="AS189" s="0" t="n">
        <f aca="false">MOD(AR189+AS188,$A$1)</f>
        <v>0</v>
      </c>
      <c r="AT189" s="0" t="n">
        <f aca="false">MOD(AS189+AT188,$A$1)</f>
        <v>0</v>
      </c>
      <c r="AU189" s="0" t="n">
        <f aca="false">MOD(AT189+AU188,$A$1)</f>
        <v>0</v>
      </c>
      <c r="AV189" s="0" t="n">
        <f aca="false">MOD(AU189+AV188,$A$1)</f>
        <v>0</v>
      </c>
      <c r="AW189" s="0" t="n">
        <f aca="false">MOD(AV189+AW188,$A$1)</f>
        <v>0</v>
      </c>
      <c r="AX189" s="0" t="n">
        <f aca="false">MOD(AW189+AX188,$A$1)</f>
        <v>0</v>
      </c>
      <c r="AY189" s="0" t="n">
        <f aca="false">MOD(AX189+AY188,$A$1)</f>
        <v>0</v>
      </c>
      <c r="AZ189" s="0" t="n">
        <f aca="false">MOD(AY189+AZ188,$A$1)</f>
        <v>0</v>
      </c>
      <c r="BA189" s="0" t="n">
        <f aca="false">MOD(AZ189+BA188,$A$1)</f>
        <v>0</v>
      </c>
      <c r="BB189" s="0" t="n">
        <f aca="false">MOD(BA189+BB188,$A$1)</f>
        <v>0</v>
      </c>
      <c r="BC189" s="0" t="n">
        <f aca="false">MOD(BB189+BC188,$A$1)</f>
        <v>0</v>
      </c>
      <c r="BD189" s="0" t="n">
        <f aca="false">MOD(BC189+BD188,$A$1)</f>
        <v>0</v>
      </c>
      <c r="BE189" s="0" t="n">
        <f aca="false">MOD(BD189+BE188,$A$1)</f>
        <v>0</v>
      </c>
      <c r="BF189" s="0" t="n">
        <f aca="false">MOD(BE189+BF188,$A$1)</f>
        <v>0</v>
      </c>
      <c r="BG189" s="0" t="n">
        <f aca="false">MOD(BF189+BG188,$A$1)</f>
        <v>0</v>
      </c>
      <c r="BH189" s="0" t="n">
        <f aca="false">MOD(BG189+BH188,$A$1)</f>
        <v>0</v>
      </c>
      <c r="BI189" s="0" t="n">
        <f aca="false">MOD(BH189+BI188,$A$1)</f>
        <v>0</v>
      </c>
      <c r="BJ189" s="0" t="n">
        <f aca="false">MOD(BI189+BJ188,$A$1)</f>
        <v>0</v>
      </c>
      <c r="BK189" s="0" t="n">
        <f aca="false">MOD(BJ189+BK188,$A$1)</f>
        <v>0</v>
      </c>
      <c r="BL189" s="0" t="n">
        <f aca="false">MOD(BK189+BL188,$A$1)</f>
        <v>0</v>
      </c>
      <c r="BM189" s="0" t="n">
        <f aca="false">MOD(BL189+BM188,$A$1)</f>
        <v>0</v>
      </c>
      <c r="BN189" s="0" t="n">
        <f aca="false">MOD(BM189+BN188,$A$1)</f>
        <v>1</v>
      </c>
      <c r="BO189" s="0" t="n">
        <f aca="false">MOD(BN189+BO188,$A$1)</f>
        <v>0</v>
      </c>
      <c r="BP189" s="0" t="n">
        <f aca="false">MOD(BO189+BP188,$A$1)</f>
        <v>0</v>
      </c>
      <c r="BQ189" s="0" t="n">
        <f aca="false">MOD(BP189+BQ188,$A$1)</f>
        <v>0</v>
      </c>
      <c r="BR189" s="0" t="n">
        <f aca="false">MOD(BQ189+BR188,$A$1)</f>
        <v>1</v>
      </c>
      <c r="BS189" s="0" t="n">
        <f aca="false">MOD(BR189+BS188,$A$1)</f>
        <v>0</v>
      </c>
      <c r="BT189" s="0" t="n">
        <f aca="false">MOD(BS189+BT188,$A$1)</f>
        <v>0</v>
      </c>
      <c r="BU189" s="0" t="n">
        <f aca="false">MOD(BT189+BU188,$A$1)</f>
        <v>0</v>
      </c>
      <c r="BV189" s="0" t="n">
        <f aca="false">MOD(BU189+BV188,$A$1)</f>
        <v>0</v>
      </c>
      <c r="BW189" s="0" t="n">
        <f aca="false">MOD(BV189+BW188,$A$1)</f>
        <v>0</v>
      </c>
      <c r="BX189" s="0" t="n">
        <f aca="false">MOD(BW189+BX188,$A$1)</f>
        <v>0</v>
      </c>
      <c r="BY189" s="0" t="n">
        <f aca="false">MOD(BX189+BY188,$A$1)</f>
        <v>0</v>
      </c>
      <c r="BZ189" s="0" t="n">
        <f aca="false">MOD(BY189+BZ188,$A$1)</f>
        <v>0</v>
      </c>
      <c r="CA189" s="0" t="n">
        <f aca="false">MOD(BZ189+CA188,$A$1)</f>
        <v>0</v>
      </c>
      <c r="CB189" s="0" t="n">
        <f aca="false">MOD(CA189+CB188,$A$1)</f>
        <v>0</v>
      </c>
      <c r="CC189" s="0" t="n">
        <f aca="false">MOD(CB189+CC188,$A$1)</f>
        <v>0</v>
      </c>
      <c r="CD189" s="0" t="n">
        <f aca="false">MOD(CC189+CD188,$A$1)</f>
        <v>0</v>
      </c>
      <c r="CE189" s="0" t="n">
        <f aca="false">MOD(CD189+CE188,$A$1)</f>
        <v>0</v>
      </c>
      <c r="CF189" s="0" t="n">
        <f aca="false">MOD(CE189+CF188,$A$1)</f>
        <v>0</v>
      </c>
      <c r="CG189" s="0" t="n">
        <f aca="false">MOD(CF189+CG188,$A$1)</f>
        <v>0</v>
      </c>
      <c r="CH189" s="0" t="n">
        <f aca="false">MOD(CG189+CH188,$A$1)</f>
        <v>0</v>
      </c>
      <c r="CI189" s="0" t="n">
        <f aca="false">MOD(CH189+CI188,$A$1)</f>
        <v>0</v>
      </c>
      <c r="CJ189" s="0" t="n">
        <f aca="false">MOD(CI189+CJ188,$A$1)</f>
        <v>0</v>
      </c>
      <c r="CK189" s="0" t="n">
        <f aca="false">MOD(CJ189+CK188,$A$1)</f>
        <v>0</v>
      </c>
      <c r="CL189" s="0" t="n">
        <f aca="false">MOD(CK189+CL188,$A$1)</f>
        <v>0</v>
      </c>
      <c r="CM189" s="0" t="n">
        <f aca="false">MOD(CL189+CM188,$A$1)</f>
        <v>0</v>
      </c>
      <c r="CN189" s="0" t="n">
        <f aca="false">MOD(CM189+CN188,$A$1)</f>
        <v>0</v>
      </c>
      <c r="CO189" s="0" t="n">
        <f aca="false">MOD(CN189+CO188,$A$1)</f>
        <v>0</v>
      </c>
      <c r="CP189" s="0" t="n">
        <f aca="false">MOD(CO189+CP188,$A$1)</f>
        <v>0</v>
      </c>
      <c r="CQ189" s="0" t="n">
        <f aca="false">MOD(CP189+CQ188,$A$1)</f>
        <v>0</v>
      </c>
      <c r="CR189" s="0" t="n">
        <f aca="false">MOD(CQ189+CR188,$A$1)</f>
        <v>0</v>
      </c>
      <c r="CS189" s="0" t="n">
        <f aca="false">MOD(CR189+CS188,$A$1)</f>
        <v>0</v>
      </c>
      <c r="CT189" s="0" t="n">
        <f aca="false">MOD(CS189+CT188,$A$1)</f>
        <v>0</v>
      </c>
      <c r="CU189" s="0" t="n">
        <f aca="false">MOD(CT189+CU188,$A$1)</f>
        <v>0</v>
      </c>
      <c r="CV189" s="0" t="n">
        <f aca="false">MOD(CU189+CV188,$A$1)</f>
        <v>0</v>
      </c>
      <c r="CW189" s="0" t="n">
        <f aca="false">MOD(CV189+CW188,$A$1)</f>
        <v>0</v>
      </c>
      <c r="CX189" s="0" t="n">
        <f aca="false">MOD(CW189+CX188,$A$1)</f>
        <v>0</v>
      </c>
      <c r="CY189" s="0" t="n">
        <f aca="false">MOD(CX189+CY188,$A$1)</f>
        <v>0</v>
      </c>
      <c r="CZ189" s="0" t="n">
        <f aca="false">MOD(CY189+CZ188,$A$1)</f>
        <v>0</v>
      </c>
      <c r="DA189" s="0" t="n">
        <f aca="false">MOD(CZ189+DA188,$A$1)</f>
        <v>0</v>
      </c>
      <c r="DB189" s="0" t="n">
        <f aca="false">MOD(DA189+DB188,$A$1)</f>
        <v>0</v>
      </c>
      <c r="DC189" s="0" t="n">
        <f aca="false">MOD(DB189+DC188,$A$1)</f>
        <v>0</v>
      </c>
      <c r="DD189" s="0" t="n">
        <f aca="false">MOD(DC189+DD188,$A$1)</f>
        <v>0</v>
      </c>
      <c r="DE189" s="0" t="n">
        <f aca="false">MOD(DD189+DE188,$A$1)</f>
        <v>0</v>
      </c>
      <c r="DF189" s="0" t="n">
        <f aca="false">MOD(DE189+DF188,$A$1)</f>
        <v>0</v>
      </c>
      <c r="DG189" s="0" t="n">
        <f aca="false">MOD(DF189+DG188,$A$1)</f>
        <v>0</v>
      </c>
      <c r="DH189" s="0" t="n">
        <f aca="false">MOD(DG189+DH188,$A$1)</f>
        <v>0</v>
      </c>
      <c r="DI189" s="0" t="n">
        <f aca="false">MOD(DH189+DI188,$A$1)</f>
        <v>0</v>
      </c>
      <c r="DJ189" s="0" t="n">
        <f aca="false">MOD(DI189+DJ188,$A$1)</f>
        <v>0</v>
      </c>
      <c r="DK189" s="0" t="n">
        <f aca="false">MOD(DJ189+DK188,$A$1)</f>
        <v>0</v>
      </c>
      <c r="DL189" s="0" t="n">
        <f aca="false">MOD(DK189+DL188,$A$1)</f>
        <v>0</v>
      </c>
      <c r="DM189" s="0" t="n">
        <f aca="false">MOD(DL189+DM188,$A$1)</f>
        <v>0</v>
      </c>
      <c r="DN189" s="0" t="n">
        <f aca="false">MOD(DM189+DN188,$A$1)</f>
        <v>0</v>
      </c>
      <c r="DO189" s="0" t="n">
        <f aca="false">MOD(DN189+DO188,$A$1)</f>
        <v>0</v>
      </c>
      <c r="DP189" s="0" t="n">
        <f aca="false">MOD(DO189+DP188,$A$1)</f>
        <v>0</v>
      </c>
      <c r="DQ189" s="0" t="n">
        <f aca="false">MOD(DP189+DQ188,$A$1)</f>
        <v>0</v>
      </c>
      <c r="DR189" s="0" t="n">
        <f aca="false">MOD(DQ189+DR188,$A$1)</f>
        <v>0</v>
      </c>
      <c r="DS189" s="0" t="n">
        <f aca="false">MOD(DR189+DS188,$A$1)</f>
        <v>0</v>
      </c>
      <c r="DT189" s="0" t="n">
        <f aca="false">MOD(DS189+DT188,$A$1)</f>
        <v>0</v>
      </c>
      <c r="DU189" s="0" t="n">
        <f aca="false">MOD(DT189+DU188,$A$1)</f>
        <v>0</v>
      </c>
      <c r="DV189" s="0" t="n">
        <f aca="false">MOD(DU189+DV188,$A$1)</f>
        <v>0</v>
      </c>
      <c r="DW189" s="0" t="n">
        <f aca="false">MOD(DV189+DW188,$A$1)</f>
        <v>0</v>
      </c>
      <c r="DX189" s="0" t="n">
        <f aca="false">MOD(DW189+DX188,$A$1)</f>
        <v>0</v>
      </c>
      <c r="DY189" s="0" t="n">
        <f aca="false">MOD(DX189+DY188,$A$1)</f>
        <v>0</v>
      </c>
      <c r="DZ189" s="0" t="n">
        <f aca="false">MOD(DY189+DZ188,$A$1)</f>
        <v>0</v>
      </c>
      <c r="EA189" s="0" t="n">
        <f aca="false">MOD(DZ189+EA188,$A$1)</f>
        <v>0</v>
      </c>
      <c r="EB189" s="0" t="n">
        <f aca="false">MOD(EA189+EB188,$A$1)</f>
        <v>0</v>
      </c>
      <c r="EC189" s="0" t="n">
        <f aca="false">MOD(EB189+EC188,$A$1)</f>
        <v>0</v>
      </c>
      <c r="ED189" s="0" t="n">
        <f aca="false">MOD(EC189+ED188,$A$1)</f>
        <v>0</v>
      </c>
      <c r="EE189" s="0" t="n">
        <f aca="false">MOD(ED189+EE188,$A$1)</f>
        <v>0</v>
      </c>
      <c r="EF189" s="0" t="n">
        <f aca="false">MOD(EE189+EF188,$A$1)</f>
        <v>0</v>
      </c>
      <c r="EG189" s="0" t="n">
        <f aca="false">MOD(EF189+EG188,$A$1)</f>
        <v>0</v>
      </c>
      <c r="EH189" s="0" t="n">
        <f aca="false">MOD(EG189+EH188,$A$1)</f>
        <v>0</v>
      </c>
      <c r="EI189" s="0" t="n">
        <f aca="false">MOD(EH189+EI188,$A$1)</f>
        <v>0</v>
      </c>
      <c r="EJ189" s="0" t="n">
        <f aca="false">MOD(EI189+EJ188,$A$1)</f>
        <v>0</v>
      </c>
      <c r="EK189" s="0" t="n">
        <f aca="false">MOD(EJ189+EK188,$A$1)</f>
        <v>0</v>
      </c>
      <c r="EL189" s="0" t="n">
        <f aca="false">MOD(EK189+EL188,$A$1)</f>
        <v>0</v>
      </c>
      <c r="EM189" s="0" t="n">
        <f aca="false">MOD(EL189+EM188,$A$1)</f>
        <v>0</v>
      </c>
      <c r="EN189" s="0" t="n">
        <f aca="false">MOD(EM189+EN188,$A$1)</f>
        <v>0</v>
      </c>
      <c r="EO189" s="0" t="n">
        <f aca="false">MOD(EN189+EO188,$A$1)</f>
        <v>0</v>
      </c>
      <c r="EP189" s="0" t="n">
        <f aca="false">MOD(EO189+EP188,$A$1)</f>
        <v>0</v>
      </c>
      <c r="EQ189" s="0" t="n">
        <f aca="false">MOD(EP189+EQ188,$A$1)</f>
        <v>0</v>
      </c>
      <c r="ER189" s="0" t="n">
        <f aca="false">MOD(EQ189+ER188,$A$1)</f>
        <v>0</v>
      </c>
      <c r="ES189" s="0" t="n">
        <f aca="false">MOD(ER189+ES188,$A$1)</f>
        <v>0</v>
      </c>
      <c r="ET189" s="0" t="n">
        <f aca="false">MOD(ES189+ET188,$A$1)</f>
        <v>0</v>
      </c>
      <c r="EU189" s="0" t="n">
        <f aca="false">MOD(ET189+EU188,$A$1)</f>
        <v>0</v>
      </c>
      <c r="EV189" s="0" t="n">
        <f aca="false">MOD(EU189+EV188,$A$1)</f>
        <v>0</v>
      </c>
      <c r="EW189" s="0" t="n">
        <f aca="false">MOD(EV189+EW188,$A$1)</f>
        <v>0</v>
      </c>
      <c r="EX189" s="0" t="n">
        <f aca="false">MOD(EW189+EX188,$A$1)</f>
        <v>0</v>
      </c>
      <c r="EY189" s="0" t="n">
        <f aca="false">MOD(EX189+EY188,$A$1)</f>
        <v>0</v>
      </c>
      <c r="EZ189" s="0" t="n">
        <f aca="false">MOD(EY189+EZ188,$A$1)</f>
        <v>0</v>
      </c>
      <c r="FA189" s="0" t="n">
        <f aca="false">MOD(EZ189+FA188,$A$1)</f>
        <v>0</v>
      </c>
      <c r="FB189" s="0" t="n">
        <f aca="false">MOD(FA189+FB188,$A$1)</f>
        <v>0</v>
      </c>
      <c r="FC189" s="0" t="n">
        <f aca="false">MOD(FB189+FC188,$A$1)</f>
        <v>0</v>
      </c>
      <c r="FD189" s="0" t="n">
        <f aca="false">MOD(FC189+FD188,$A$1)</f>
        <v>0</v>
      </c>
      <c r="FE189" s="0" t="n">
        <f aca="false">MOD(FD189+FE188,$A$1)</f>
        <v>0</v>
      </c>
      <c r="FF189" s="0" t="n">
        <f aca="false">MOD(FE189+FF188,$A$1)</f>
        <v>0</v>
      </c>
      <c r="FG189" s="0" t="n">
        <f aca="false">MOD(FF189+FG188,$A$1)</f>
        <v>0</v>
      </c>
      <c r="FH189" s="0" t="n">
        <f aca="false">MOD(FG189+FH188,$A$1)</f>
        <v>0</v>
      </c>
      <c r="FI189" s="0" t="n">
        <f aca="false">MOD(FH189+FI188,$A$1)</f>
        <v>0</v>
      </c>
      <c r="FJ189" s="0" t="n">
        <f aca="false">MOD(FI189+FJ188,$A$1)</f>
        <v>0</v>
      </c>
      <c r="FK189" s="0" t="n">
        <f aca="false">MOD(FJ189+FK188,$A$1)</f>
        <v>0</v>
      </c>
      <c r="FL189" s="0" t="n">
        <f aca="false">MOD(FK189+FL188,$A$1)</f>
        <v>0</v>
      </c>
      <c r="FM189" s="0" t="n">
        <f aca="false">MOD(FL189+FM188,$A$1)</f>
        <v>0</v>
      </c>
      <c r="FN189" s="0" t="n">
        <f aca="false">MOD(FM189+FN188,$A$1)</f>
        <v>0</v>
      </c>
      <c r="FO189" s="0" t="n">
        <f aca="false">MOD(FN189+FO188,$A$1)</f>
        <v>0</v>
      </c>
      <c r="FP189" s="0" t="n">
        <f aca="false">MOD(FO189+FP188,$A$1)</f>
        <v>0</v>
      </c>
      <c r="FQ189" s="0" t="n">
        <f aca="false">MOD(FP189+FQ188,$A$1)</f>
        <v>0</v>
      </c>
      <c r="FR189" s="0" t="n">
        <f aca="false">MOD(FQ189+FR188,$A$1)</f>
        <v>0</v>
      </c>
      <c r="FS189" s="0" t="n">
        <f aca="false">MOD(FR189+FS188,$A$1)</f>
        <v>0</v>
      </c>
      <c r="FT189" s="0" t="n">
        <f aca="false">MOD(FS189+FT188,$A$1)</f>
        <v>0</v>
      </c>
      <c r="FU189" s="0" t="n">
        <f aca="false">MOD(FT189+FU188,$A$1)</f>
        <v>0</v>
      </c>
      <c r="FV189" s="0" t="n">
        <f aca="false">MOD(FU189+FV188,$A$1)</f>
        <v>0</v>
      </c>
      <c r="FW189" s="0" t="n">
        <f aca="false">MOD(FV189+FW188,$A$1)</f>
        <v>0</v>
      </c>
      <c r="FX189" s="0" t="n">
        <f aca="false">MOD(FW189+FX188,$A$1)</f>
        <v>0</v>
      </c>
      <c r="FY189" s="0" t="n">
        <f aca="false">MOD(FX189+FY188,$A$1)</f>
        <v>0</v>
      </c>
      <c r="FZ189" s="0" t="n">
        <f aca="false">MOD(FY189+FZ188,$A$1)</f>
        <v>0</v>
      </c>
      <c r="GA189" s="0" t="n">
        <f aca="false">MOD(FZ189+GA188,$A$1)</f>
        <v>0</v>
      </c>
      <c r="GB189" s="0" t="n">
        <f aca="false">MOD(GA189+GB188,$A$1)</f>
        <v>0</v>
      </c>
      <c r="GC189" s="0" t="n">
        <f aca="false">MOD(GB189+GC188,$A$1)</f>
        <v>0</v>
      </c>
      <c r="GD189" s="0" t="n">
        <f aca="false">MOD(GC189+GD188,$A$1)</f>
        <v>0</v>
      </c>
      <c r="GE189" s="0" t="n">
        <f aca="false">MOD(GD189+GE188,$A$1)</f>
        <v>0</v>
      </c>
      <c r="GF189" s="0" t="n">
        <f aca="false">MOD(GE189+GF188,$A$1)</f>
        <v>0</v>
      </c>
      <c r="GG189" s="0" t="n">
        <f aca="false">MOD(GF189+GG188,$A$1)</f>
        <v>0</v>
      </c>
      <c r="GH189" s="0" t="n">
        <f aca="false">MOD(GG189+GH188,$A$1)</f>
        <v>0</v>
      </c>
      <c r="GI189" s="0" t="n">
        <f aca="false">MOD(GH189+GI188,$A$1)</f>
        <v>0</v>
      </c>
      <c r="GJ189" s="0" t="n">
        <f aca="false">MOD(GI189+GJ188,$A$1)</f>
        <v>0</v>
      </c>
      <c r="GK189" s="0" t="n">
        <f aca="false">MOD(GJ189+GK188,$A$1)</f>
        <v>0</v>
      </c>
      <c r="GL189" s="0" t="n">
        <f aca="false">MOD(GK189+GL188,$A$1)</f>
        <v>0</v>
      </c>
      <c r="GM189" s="0" t="n">
        <f aca="false">MOD(GL189+GM188,$A$1)</f>
        <v>0</v>
      </c>
      <c r="GN189" s="0" t="n">
        <f aca="false">MOD(GM189+GN188,$A$1)</f>
        <v>0</v>
      </c>
      <c r="GO189" s="0" t="n">
        <f aca="false">MOD(GN189+GO188,$A$1)</f>
        <v>0</v>
      </c>
      <c r="GP189" s="0" t="n">
        <f aca="false">MOD(GO189+GP188,$A$1)</f>
        <v>0</v>
      </c>
      <c r="GQ189" s="0" t="n">
        <f aca="false">MOD(GP189+GQ188,$A$1)</f>
        <v>0</v>
      </c>
      <c r="GR189" s="0" t="n">
        <f aca="false">MOD(GQ189+GR188,$A$1)</f>
        <v>0</v>
      </c>
      <c r="GS189" s="0" t="n">
        <f aca="false">MOD(GR189+GS188,$A$1)</f>
        <v>0</v>
      </c>
      <c r="GT189" s="0" t="n">
        <f aca="false">MOD(GS189+GT188,$A$1)</f>
        <v>0</v>
      </c>
      <c r="GU189" s="0" t="n">
        <f aca="false">MOD(GT189+GU188,$A$1)</f>
        <v>0</v>
      </c>
      <c r="GV189" s="0" t="n">
        <f aca="false">MOD(GU189+GV188,$A$1)</f>
        <v>0</v>
      </c>
      <c r="GW189" s="0" t="n">
        <f aca="false">MOD(GV189+GW188,$A$1)</f>
        <v>0</v>
      </c>
      <c r="GX189" s="0" t="n">
        <f aca="false">MOD(GW189+GX188,$A$1)</f>
        <v>0</v>
      </c>
      <c r="GY189" s="0" t="n">
        <f aca="false">MOD(GX189+GY188,$A$1)</f>
        <v>0</v>
      </c>
      <c r="GZ189" s="0" t="n">
        <f aca="false">MOD(GY189+GZ188,$A$1)</f>
        <v>0</v>
      </c>
      <c r="HA189" s="0" t="n">
        <f aca="false">MOD(GZ189+HA188,$A$1)</f>
        <v>0</v>
      </c>
      <c r="HB189" s="0" t="n">
        <f aca="false">MOD(HA189+HB188,$A$1)</f>
        <v>0</v>
      </c>
      <c r="HC189" s="0" t="n">
        <f aca="false">MOD(HB189+HC188,$A$1)</f>
        <v>0</v>
      </c>
      <c r="HD189" s="0" t="n">
        <f aca="false">MOD(HC189+HD188,$A$1)</f>
        <v>0</v>
      </c>
      <c r="HE189" s="0" t="n">
        <f aca="false">MOD(HD189+HE188,$A$1)</f>
        <v>0</v>
      </c>
      <c r="HF189" s="0" t="n">
        <f aca="false">MOD(HE189+HF188,$A$1)</f>
        <v>0</v>
      </c>
      <c r="HG189" s="0" t="n">
        <f aca="false">MOD(HF189+HG188,$A$1)</f>
        <v>0</v>
      </c>
      <c r="HH189" s="0" t="n">
        <f aca="false">MOD(HG189+HH188,$A$1)</f>
        <v>0</v>
      </c>
      <c r="HI189" s="0" t="n">
        <f aca="false">MOD(HH189+HI188,$A$1)</f>
        <v>0</v>
      </c>
      <c r="HJ189" s="0" t="n">
        <f aca="false">MOD(HI189+HJ188,$A$1)</f>
        <v>0</v>
      </c>
      <c r="HK189" s="0" t="n">
        <f aca="false">MOD(HJ189+HK188,$A$1)</f>
        <v>0</v>
      </c>
      <c r="HL189" s="0" t="n">
        <f aca="false">MOD(HK189+HL188,$A$1)</f>
        <v>0</v>
      </c>
      <c r="HM189" s="0" t="n">
        <f aca="false">MOD(HL189+HM188,$A$1)</f>
        <v>0</v>
      </c>
      <c r="HN189" s="0" t="n">
        <f aca="false">MOD(HM189+HN188,$A$1)</f>
        <v>0</v>
      </c>
      <c r="HO189" s="0" t="n">
        <f aca="false">MOD(HN189+HO188,$A$1)</f>
        <v>0</v>
      </c>
      <c r="HP189" s="0" t="n">
        <f aca="false">MOD(HO189+HP188,$A$1)</f>
        <v>0</v>
      </c>
      <c r="HQ189" s="0" t="n">
        <f aca="false">MOD(HP189+HQ188,$A$1)</f>
        <v>0</v>
      </c>
      <c r="HR189" s="0" t="n">
        <f aca="false">MOD(HQ189+HR188,$A$1)</f>
        <v>0</v>
      </c>
      <c r="HS189" s="0" t="n">
        <f aca="false">MOD(HR189+HS188,$A$1)</f>
        <v>0</v>
      </c>
      <c r="HT189" s="0" t="n">
        <f aca="false">MOD(HS189+HT188,$A$1)</f>
        <v>0</v>
      </c>
      <c r="HU189" s="0" t="n">
        <f aca="false">MOD(HT189+HU188,$A$1)</f>
        <v>0</v>
      </c>
      <c r="HV189" s="0" t="n">
        <f aca="false">MOD(HU189+HV188,$A$1)</f>
        <v>0</v>
      </c>
      <c r="HW189" s="0" t="n">
        <f aca="false">MOD(HV189+HW188,$A$1)</f>
        <v>0</v>
      </c>
      <c r="HX189" s="0" t="n">
        <f aca="false">MOD(HW189+HX188,$A$1)</f>
        <v>0</v>
      </c>
      <c r="HY189" s="0" t="n">
        <f aca="false">MOD(HX189+HY188,$A$1)</f>
        <v>0</v>
      </c>
      <c r="HZ189" s="0" t="n">
        <f aca="false">MOD(HY189+HZ188,$A$1)</f>
        <v>0</v>
      </c>
      <c r="IA189" s="0" t="n">
        <f aca="false">MOD(HZ189+IA188,$A$1)</f>
        <v>0</v>
      </c>
      <c r="IB189" s="0" t="n">
        <f aca="false">MOD(IA189+IB188,$A$1)</f>
        <v>0</v>
      </c>
      <c r="IC189" s="0" t="n">
        <f aca="false">MOD(IB189+IC188,$A$1)</f>
        <v>0</v>
      </c>
      <c r="ID189" s="0" t="n">
        <f aca="false">MOD(IC189+ID188,$A$1)</f>
        <v>0</v>
      </c>
      <c r="IE189" s="0" t="n">
        <f aca="false">MOD(ID189+IE188,$A$1)</f>
        <v>0</v>
      </c>
      <c r="IF189" s="0" t="n">
        <f aca="false">MOD(IE189+IF188,$A$1)</f>
        <v>0</v>
      </c>
      <c r="IG189" s="0" t="n">
        <f aca="false">MOD(IF189+IG188,$A$1)</f>
        <v>0</v>
      </c>
      <c r="IH189" s="0" t="n">
        <f aca="false">MOD(IG189+IH188,$A$1)</f>
        <v>0</v>
      </c>
      <c r="II189" s="0" t="n">
        <f aca="false">MOD(IH189+II188,$A$1)</f>
        <v>0</v>
      </c>
      <c r="IJ189" s="0" t="n">
        <f aca="false">MOD(II189+IJ188,$A$1)</f>
        <v>0</v>
      </c>
      <c r="IK189" s="0" t="n">
        <f aca="false">MOD(IJ189+IK188,$A$1)</f>
        <v>0</v>
      </c>
      <c r="IL189" s="0" t="n">
        <f aca="false">MOD(IK189+IL188,$A$1)</f>
        <v>0</v>
      </c>
      <c r="IM189" s="0" t="n">
        <f aca="false">MOD(IL189+IM188,$A$1)</f>
        <v>0</v>
      </c>
      <c r="IN189" s="0" t="n">
        <f aca="false">MOD(IM189+IN188,$A$1)</f>
        <v>0</v>
      </c>
      <c r="IO189" s="0" t="n">
        <f aca="false">MOD(IN189+IO188,$A$1)</f>
        <v>0</v>
      </c>
      <c r="IP189" s="0" t="n">
        <f aca="false">MOD(IO189+IP188,$A$1)</f>
        <v>0</v>
      </c>
      <c r="IQ189" s="0" t="n">
        <f aca="false">MOD(IP189+IQ188,$A$1)</f>
        <v>0</v>
      </c>
      <c r="IR189" s="0" t="n">
        <f aca="false">MOD(IQ189+IR188,$A$1)</f>
        <v>0</v>
      </c>
      <c r="IS189" s="0" t="n">
        <f aca="false">MOD(IR189+IS188,$A$1)</f>
        <v>0</v>
      </c>
      <c r="IT189" s="0" t="n">
        <f aca="false">MOD(IS189+IT188,$A$1)</f>
        <v>0</v>
      </c>
      <c r="IU189" s="0" t="n">
        <f aca="false">MOD(IT189+IU188,$A$1)</f>
        <v>0</v>
      </c>
      <c r="IV189" s="0" t="n">
        <f aca="false">MOD(IU189+IV188,$A$1)</f>
        <v>0</v>
      </c>
      <c r="IW189" s="0" t="n">
        <f aca="false">MOD(IV189+IW188,$A$1)</f>
        <v>0</v>
      </c>
      <c r="IX189" s="0" t="n">
        <f aca="false">MOD(IW189+IX188,$A$1)</f>
        <v>1</v>
      </c>
      <c r="IY189" s="0" t="n">
        <f aca="false">MOD(IX189+IY188,$A$1)</f>
        <v>0</v>
      </c>
      <c r="IZ189" s="0" t="n">
        <f aca="false">MOD(IY189+IZ188,$A$1)</f>
        <v>0</v>
      </c>
      <c r="JA189" s="0" t="n">
        <f aca="false">MOD(IZ189+JA188,$A$1)</f>
        <v>0</v>
      </c>
      <c r="JB189" s="0" t="n">
        <f aca="false">MOD(JA189+JB188,$A$1)</f>
        <v>1</v>
      </c>
      <c r="JC189" s="0" t="n">
        <f aca="false">MOD(JB189+JC188,$A$1)</f>
        <v>0</v>
      </c>
      <c r="JD189" s="0" t="n">
        <f aca="false">MOD(JC189+JD188,$A$1)</f>
        <v>0</v>
      </c>
      <c r="JE189" s="0" t="n">
        <f aca="false">MOD(JD189+JE188,$A$1)</f>
        <v>0</v>
      </c>
      <c r="JF189" s="0" t="n">
        <f aca="false">MOD(JE189+JF188,$A$1)</f>
        <v>0</v>
      </c>
      <c r="JG189" s="0" t="n">
        <f aca="false">MOD(JF189+JG188,$A$1)</f>
        <v>0</v>
      </c>
      <c r="JH189" s="0" t="n">
        <f aca="false">MOD(JG189+JH188,$A$1)</f>
        <v>0</v>
      </c>
      <c r="JI189" s="0" t="n">
        <f aca="false">MOD(JH189+JI188,$A$1)</f>
        <v>0</v>
      </c>
      <c r="JJ189" s="0" t="n">
        <f aca="false">MOD(JI189+JJ188,$A$1)</f>
        <v>0</v>
      </c>
      <c r="JK189" s="0" t="n">
        <f aca="false">MOD(JJ189+JK188,$A$1)</f>
        <v>0</v>
      </c>
      <c r="JL189" s="0" t="n">
        <f aca="false">MOD(JK189+JL188,$A$1)</f>
        <v>0</v>
      </c>
      <c r="JM189" s="0" t="n">
        <f aca="false">MOD(JL189+JM188,$A$1)</f>
        <v>0</v>
      </c>
      <c r="JN189" s="0" t="n">
        <f aca="false">MOD(JM189+JN188,$A$1)</f>
        <v>0</v>
      </c>
      <c r="JO189" s="0" t="n">
        <f aca="false">MOD(JN189+JO188,$A$1)</f>
        <v>0</v>
      </c>
      <c r="JP189" s="0" t="n">
        <f aca="false">MOD(JO189+JP188,$A$1)</f>
        <v>0</v>
      </c>
      <c r="JQ189" s="0" t="n">
        <f aca="false">MOD(JP189+JQ188,$A$1)</f>
        <v>0</v>
      </c>
      <c r="JR189" s="0" t="n">
        <f aca="false">MOD(JQ189+JR188,$A$1)</f>
        <v>0</v>
      </c>
    </row>
    <row r="190" customFormat="false" ht="13.9" hidden="false" customHeight="false" outlineLevel="0" collapsed="false">
      <c r="B190" s="0" t="n">
        <f aca="false">MOD(A190+B189,$A$1)</f>
        <v>1</v>
      </c>
      <c r="C190" s="0" t="n">
        <f aca="false">MOD(B190+C189,$A$1)</f>
        <v>1</v>
      </c>
      <c r="D190" s="0" t="n">
        <f aca="false">MOD(C190+D189,$A$1)</f>
        <v>1</v>
      </c>
      <c r="E190" s="0" t="n">
        <f aca="false">MOD(D190+E189,$A$1)</f>
        <v>1</v>
      </c>
      <c r="F190" s="0" t="n">
        <f aca="false">MOD(E190+F189,$A$1)</f>
        <v>0</v>
      </c>
      <c r="G190" s="0" t="n">
        <f aca="false">MOD(F190+G189,$A$1)</f>
        <v>0</v>
      </c>
      <c r="H190" s="0" t="n">
        <f aca="false">MOD(G190+H189,$A$1)</f>
        <v>0</v>
      </c>
      <c r="I190" s="0" t="n">
        <f aca="false">MOD(H190+I189,$A$1)</f>
        <v>0</v>
      </c>
      <c r="J190" s="0" t="n">
        <f aca="false">MOD(I190+J189,$A$1)</f>
        <v>0</v>
      </c>
      <c r="K190" s="0" t="n">
        <f aca="false">MOD(J190+K189,$A$1)</f>
        <v>0</v>
      </c>
      <c r="L190" s="0" t="n">
        <f aca="false">MOD(K190+L189,$A$1)</f>
        <v>0</v>
      </c>
      <c r="M190" s="0" t="n">
        <f aca="false">MOD(L190+M189,$A$1)</f>
        <v>0</v>
      </c>
      <c r="N190" s="0" t="n">
        <f aca="false">MOD(M190+N189,$A$1)</f>
        <v>0</v>
      </c>
      <c r="O190" s="0" t="n">
        <f aca="false">MOD(N190+O189,$A$1)</f>
        <v>0</v>
      </c>
      <c r="P190" s="0" t="n">
        <f aca="false">MOD(O190+P189,$A$1)</f>
        <v>0</v>
      </c>
      <c r="Q190" s="0" t="n">
        <f aca="false">MOD(P190+Q189,$A$1)</f>
        <v>0</v>
      </c>
      <c r="R190" s="0" t="n">
        <f aca="false">MOD(Q190+R189,$A$1)</f>
        <v>0</v>
      </c>
      <c r="S190" s="0" t="n">
        <f aca="false">MOD(R190+S189,$A$1)</f>
        <v>0</v>
      </c>
      <c r="T190" s="0" t="n">
        <f aca="false">MOD(S190+T189,$A$1)</f>
        <v>0</v>
      </c>
      <c r="U190" s="0" t="n">
        <f aca="false">MOD(T190+U189,$A$1)</f>
        <v>0</v>
      </c>
      <c r="V190" s="0" t="n">
        <f aca="false">MOD(U190+V189,$A$1)</f>
        <v>0</v>
      </c>
      <c r="W190" s="0" t="n">
        <f aca="false">MOD(V190+W189,$A$1)</f>
        <v>0</v>
      </c>
      <c r="X190" s="0" t="n">
        <f aca="false">MOD(W190+X189,$A$1)</f>
        <v>0</v>
      </c>
      <c r="Y190" s="0" t="n">
        <f aca="false">MOD(X190+Y189,$A$1)</f>
        <v>0</v>
      </c>
      <c r="Z190" s="0" t="n">
        <f aca="false">MOD(Y190+Z189,$A$1)</f>
        <v>0</v>
      </c>
      <c r="AA190" s="0" t="n">
        <f aca="false">MOD(Z190+AA189,$A$1)</f>
        <v>0</v>
      </c>
      <c r="AB190" s="0" t="n">
        <f aca="false">MOD(AA190+AB189,$A$1)</f>
        <v>0</v>
      </c>
      <c r="AC190" s="0" t="n">
        <f aca="false">MOD(AB190+AC189,$A$1)</f>
        <v>0</v>
      </c>
      <c r="AD190" s="0" t="n">
        <f aca="false">MOD(AC190+AD189,$A$1)</f>
        <v>0</v>
      </c>
      <c r="AE190" s="0" t="n">
        <f aca="false">MOD(AD190+AE189,$A$1)</f>
        <v>0</v>
      </c>
      <c r="AF190" s="0" t="n">
        <f aca="false">MOD(AE190+AF189,$A$1)</f>
        <v>0</v>
      </c>
      <c r="AG190" s="0" t="n">
        <f aca="false">MOD(AF190+AG189,$A$1)</f>
        <v>0</v>
      </c>
      <c r="AH190" s="0" t="n">
        <f aca="false">MOD(AG190+AH189,$A$1)</f>
        <v>0</v>
      </c>
      <c r="AI190" s="0" t="n">
        <f aca="false">MOD(AH190+AI189,$A$1)</f>
        <v>0</v>
      </c>
      <c r="AJ190" s="0" t="n">
        <f aca="false">MOD(AI190+AJ189,$A$1)</f>
        <v>0</v>
      </c>
      <c r="AK190" s="0" t="n">
        <f aca="false">MOD(AJ190+AK189,$A$1)</f>
        <v>0</v>
      </c>
      <c r="AL190" s="0" t="n">
        <f aca="false">MOD(AK190+AL189,$A$1)</f>
        <v>0</v>
      </c>
      <c r="AM190" s="0" t="n">
        <f aca="false">MOD(AL190+AM189,$A$1)</f>
        <v>0</v>
      </c>
      <c r="AN190" s="0" t="n">
        <f aca="false">MOD(AM190+AN189,$A$1)</f>
        <v>0</v>
      </c>
      <c r="AO190" s="0" t="n">
        <f aca="false">MOD(AN190+AO189,$A$1)</f>
        <v>0</v>
      </c>
      <c r="AP190" s="0" t="n">
        <f aca="false">MOD(AO190+AP189,$A$1)</f>
        <v>0</v>
      </c>
      <c r="AQ190" s="0" t="n">
        <f aca="false">MOD(AP190+AQ189,$A$1)</f>
        <v>0</v>
      </c>
      <c r="AR190" s="0" t="n">
        <f aca="false">MOD(AQ190+AR189,$A$1)</f>
        <v>0</v>
      </c>
      <c r="AS190" s="0" t="n">
        <f aca="false">MOD(AR190+AS189,$A$1)</f>
        <v>0</v>
      </c>
      <c r="AT190" s="0" t="n">
        <f aca="false">MOD(AS190+AT189,$A$1)</f>
        <v>0</v>
      </c>
      <c r="AU190" s="0" t="n">
        <f aca="false">MOD(AT190+AU189,$A$1)</f>
        <v>0</v>
      </c>
      <c r="AV190" s="0" t="n">
        <f aca="false">MOD(AU190+AV189,$A$1)</f>
        <v>0</v>
      </c>
      <c r="AW190" s="0" t="n">
        <f aca="false">MOD(AV190+AW189,$A$1)</f>
        <v>0</v>
      </c>
      <c r="AX190" s="0" t="n">
        <f aca="false">MOD(AW190+AX189,$A$1)</f>
        <v>0</v>
      </c>
      <c r="AY190" s="0" t="n">
        <f aca="false">MOD(AX190+AY189,$A$1)</f>
        <v>0</v>
      </c>
      <c r="AZ190" s="0" t="n">
        <f aca="false">MOD(AY190+AZ189,$A$1)</f>
        <v>0</v>
      </c>
      <c r="BA190" s="0" t="n">
        <f aca="false">MOD(AZ190+BA189,$A$1)</f>
        <v>0</v>
      </c>
      <c r="BB190" s="0" t="n">
        <f aca="false">MOD(BA190+BB189,$A$1)</f>
        <v>0</v>
      </c>
      <c r="BC190" s="0" t="n">
        <f aca="false">MOD(BB190+BC189,$A$1)</f>
        <v>0</v>
      </c>
      <c r="BD190" s="0" t="n">
        <f aca="false">MOD(BC190+BD189,$A$1)</f>
        <v>0</v>
      </c>
      <c r="BE190" s="0" t="n">
        <f aca="false">MOD(BD190+BE189,$A$1)</f>
        <v>0</v>
      </c>
      <c r="BF190" s="0" t="n">
        <f aca="false">MOD(BE190+BF189,$A$1)</f>
        <v>0</v>
      </c>
      <c r="BG190" s="0" t="n">
        <f aca="false">MOD(BF190+BG189,$A$1)</f>
        <v>0</v>
      </c>
      <c r="BH190" s="0" t="n">
        <f aca="false">MOD(BG190+BH189,$A$1)</f>
        <v>0</v>
      </c>
      <c r="BI190" s="0" t="n">
        <f aca="false">MOD(BH190+BI189,$A$1)</f>
        <v>0</v>
      </c>
      <c r="BJ190" s="0" t="n">
        <f aca="false">MOD(BI190+BJ189,$A$1)</f>
        <v>0</v>
      </c>
      <c r="BK190" s="0" t="n">
        <f aca="false">MOD(BJ190+BK189,$A$1)</f>
        <v>0</v>
      </c>
      <c r="BL190" s="0" t="n">
        <f aca="false">MOD(BK190+BL189,$A$1)</f>
        <v>0</v>
      </c>
      <c r="BM190" s="0" t="n">
        <f aca="false">MOD(BL190+BM189,$A$1)</f>
        <v>0</v>
      </c>
      <c r="BN190" s="0" t="n">
        <f aca="false">MOD(BM190+BN189,$A$1)</f>
        <v>1</v>
      </c>
      <c r="BO190" s="0" t="n">
        <f aca="false">MOD(BN190+BO189,$A$1)</f>
        <v>1</v>
      </c>
      <c r="BP190" s="0" t="n">
        <f aca="false">MOD(BO190+BP189,$A$1)</f>
        <v>1</v>
      </c>
      <c r="BQ190" s="0" t="n">
        <f aca="false">MOD(BP190+BQ189,$A$1)</f>
        <v>1</v>
      </c>
      <c r="BR190" s="0" t="n">
        <f aca="false">MOD(BQ190+BR189,$A$1)</f>
        <v>0</v>
      </c>
      <c r="BS190" s="0" t="n">
        <f aca="false">MOD(BR190+BS189,$A$1)</f>
        <v>0</v>
      </c>
      <c r="BT190" s="0" t="n">
        <f aca="false">MOD(BS190+BT189,$A$1)</f>
        <v>0</v>
      </c>
      <c r="BU190" s="0" t="n">
        <f aca="false">MOD(BT190+BU189,$A$1)</f>
        <v>0</v>
      </c>
      <c r="BV190" s="0" t="n">
        <f aca="false">MOD(BU190+BV189,$A$1)</f>
        <v>0</v>
      </c>
      <c r="BW190" s="0" t="n">
        <f aca="false">MOD(BV190+BW189,$A$1)</f>
        <v>0</v>
      </c>
      <c r="BX190" s="0" t="n">
        <f aca="false">MOD(BW190+BX189,$A$1)</f>
        <v>0</v>
      </c>
      <c r="BY190" s="0" t="n">
        <f aca="false">MOD(BX190+BY189,$A$1)</f>
        <v>0</v>
      </c>
      <c r="BZ190" s="0" t="n">
        <f aca="false">MOD(BY190+BZ189,$A$1)</f>
        <v>0</v>
      </c>
      <c r="CA190" s="0" t="n">
        <f aca="false">MOD(BZ190+CA189,$A$1)</f>
        <v>0</v>
      </c>
      <c r="CB190" s="0" t="n">
        <f aca="false">MOD(CA190+CB189,$A$1)</f>
        <v>0</v>
      </c>
      <c r="CC190" s="0" t="n">
        <f aca="false">MOD(CB190+CC189,$A$1)</f>
        <v>0</v>
      </c>
      <c r="CD190" s="0" t="n">
        <f aca="false">MOD(CC190+CD189,$A$1)</f>
        <v>0</v>
      </c>
      <c r="CE190" s="0" t="n">
        <f aca="false">MOD(CD190+CE189,$A$1)</f>
        <v>0</v>
      </c>
      <c r="CF190" s="0" t="n">
        <f aca="false">MOD(CE190+CF189,$A$1)</f>
        <v>0</v>
      </c>
      <c r="CG190" s="0" t="n">
        <f aca="false">MOD(CF190+CG189,$A$1)</f>
        <v>0</v>
      </c>
      <c r="CH190" s="0" t="n">
        <f aca="false">MOD(CG190+CH189,$A$1)</f>
        <v>0</v>
      </c>
      <c r="CI190" s="0" t="n">
        <f aca="false">MOD(CH190+CI189,$A$1)</f>
        <v>0</v>
      </c>
      <c r="CJ190" s="0" t="n">
        <f aca="false">MOD(CI190+CJ189,$A$1)</f>
        <v>0</v>
      </c>
      <c r="CK190" s="0" t="n">
        <f aca="false">MOD(CJ190+CK189,$A$1)</f>
        <v>0</v>
      </c>
      <c r="CL190" s="0" t="n">
        <f aca="false">MOD(CK190+CL189,$A$1)</f>
        <v>0</v>
      </c>
      <c r="CM190" s="0" t="n">
        <f aca="false">MOD(CL190+CM189,$A$1)</f>
        <v>0</v>
      </c>
      <c r="CN190" s="0" t="n">
        <f aca="false">MOD(CM190+CN189,$A$1)</f>
        <v>0</v>
      </c>
      <c r="CO190" s="0" t="n">
        <f aca="false">MOD(CN190+CO189,$A$1)</f>
        <v>0</v>
      </c>
      <c r="CP190" s="0" t="n">
        <f aca="false">MOD(CO190+CP189,$A$1)</f>
        <v>0</v>
      </c>
      <c r="CQ190" s="0" t="n">
        <f aca="false">MOD(CP190+CQ189,$A$1)</f>
        <v>0</v>
      </c>
      <c r="CR190" s="0" t="n">
        <f aca="false">MOD(CQ190+CR189,$A$1)</f>
        <v>0</v>
      </c>
      <c r="CS190" s="0" t="n">
        <f aca="false">MOD(CR190+CS189,$A$1)</f>
        <v>0</v>
      </c>
      <c r="CT190" s="0" t="n">
        <f aca="false">MOD(CS190+CT189,$A$1)</f>
        <v>0</v>
      </c>
      <c r="CU190" s="0" t="n">
        <f aca="false">MOD(CT190+CU189,$A$1)</f>
        <v>0</v>
      </c>
      <c r="CV190" s="0" t="n">
        <f aca="false">MOD(CU190+CV189,$A$1)</f>
        <v>0</v>
      </c>
      <c r="CW190" s="0" t="n">
        <f aca="false">MOD(CV190+CW189,$A$1)</f>
        <v>0</v>
      </c>
      <c r="CX190" s="0" t="n">
        <f aca="false">MOD(CW190+CX189,$A$1)</f>
        <v>0</v>
      </c>
      <c r="CY190" s="0" t="n">
        <f aca="false">MOD(CX190+CY189,$A$1)</f>
        <v>0</v>
      </c>
      <c r="CZ190" s="0" t="n">
        <f aca="false">MOD(CY190+CZ189,$A$1)</f>
        <v>0</v>
      </c>
      <c r="DA190" s="0" t="n">
        <f aca="false">MOD(CZ190+DA189,$A$1)</f>
        <v>0</v>
      </c>
      <c r="DB190" s="0" t="n">
        <f aca="false">MOD(DA190+DB189,$A$1)</f>
        <v>0</v>
      </c>
      <c r="DC190" s="0" t="n">
        <f aca="false">MOD(DB190+DC189,$A$1)</f>
        <v>0</v>
      </c>
      <c r="DD190" s="0" t="n">
        <f aca="false">MOD(DC190+DD189,$A$1)</f>
        <v>0</v>
      </c>
      <c r="DE190" s="0" t="n">
        <f aca="false">MOD(DD190+DE189,$A$1)</f>
        <v>0</v>
      </c>
      <c r="DF190" s="0" t="n">
        <f aca="false">MOD(DE190+DF189,$A$1)</f>
        <v>0</v>
      </c>
      <c r="DG190" s="0" t="n">
        <f aca="false">MOD(DF190+DG189,$A$1)</f>
        <v>0</v>
      </c>
      <c r="DH190" s="0" t="n">
        <f aca="false">MOD(DG190+DH189,$A$1)</f>
        <v>0</v>
      </c>
      <c r="DI190" s="0" t="n">
        <f aca="false">MOD(DH190+DI189,$A$1)</f>
        <v>0</v>
      </c>
      <c r="DJ190" s="0" t="n">
        <f aca="false">MOD(DI190+DJ189,$A$1)</f>
        <v>0</v>
      </c>
      <c r="DK190" s="0" t="n">
        <f aca="false">MOD(DJ190+DK189,$A$1)</f>
        <v>0</v>
      </c>
      <c r="DL190" s="0" t="n">
        <f aca="false">MOD(DK190+DL189,$A$1)</f>
        <v>0</v>
      </c>
      <c r="DM190" s="0" t="n">
        <f aca="false">MOD(DL190+DM189,$A$1)</f>
        <v>0</v>
      </c>
      <c r="DN190" s="0" t="n">
        <f aca="false">MOD(DM190+DN189,$A$1)</f>
        <v>0</v>
      </c>
      <c r="DO190" s="0" t="n">
        <f aca="false">MOD(DN190+DO189,$A$1)</f>
        <v>0</v>
      </c>
      <c r="DP190" s="0" t="n">
        <f aca="false">MOD(DO190+DP189,$A$1)</f>
        <v>0</v>
      </c>
      <c r="DQ190" s="0" t="n">
        <f aca="false">MOD(DP190+DQ189,$A$1)</f>
        <v>0</v>
      </c>
      <c r="DR190" s="0" t="n">
        <f aca="false">MOD(DQ190+DR189,$A$1)</f>
        <v>0</v>
      </c>
      <c r="DS190" s="0" t="n">
        <f aca="false">MOD(DR190+DS189,$A$1)</f>
        <v>0</v>
      </c>
      <c r="DT190" s="0" t="n">
        <f aca="false">MOD(DS190+DT189,$A$1)</f>
        <v>0</v>
      </c>
      <c r="DU190" s="0" t="n">
        <f aca="false">MOD(DT190+DU189,$A$1)</f>
        <v>0</v>
      </c>
      <c r="DV190" s="0" t="n">
        <f aca="false">MOD(DU190+DV189,$A$1)</f>
        <v>0</v>
      </c>
      <c r="DW190" s="0" t="n">
        <f aca="false">MOD(DV190+DW189,$A$1)</f>
        <v>0</v>
      </c>
      <c r="DX190" s="0" t="n">
        <f aca="false">MOD(DW190+DX189,$A$1)</f>
        <v>0</v>
      </c>
      <c r="DY190" s="0" t="n">
        <f aca="false">MOD(DX190+DY189,$A$1)</f>
        <v>0</v>
      </c>
      <c r="DZ190" s="0" t="n">
        <f aca="false">MOD(DY190+DZ189,$A$1)</f>
        <v>0</v>
      </c>
      <c r="EA190" s="0" t="n">
        <f aca="false">MOD(DZ190+EA189,$A$1)</f>
        <v>0</v>
      </c>
      <c r="EB190" s="0" t="n">
        <f aca="false">MOD(EA190+EB189,$A$1)</f>
        <v>0</v>
      </c>
      <c r="EC190" s="0" t="n">
        <f aca="false">MOD(EB190+EC189,$A$1)</f>
        <v>0</v>
      </c>
      <c r="ED190" s="0" t="n">
        <f aca="false">MOD(EC190+ED189,$A$1)</f>
        <v>0</v>
      </c>
      <c r="EE190" s="0" t="n">
        <f aca="false">MOD(ED190+EE189,$A$1)</f>
        <v>0</v>
      </c>
      <c r="EF190" s="0" t="n">
        <f aca="false">MOD(EE190+EF189,$A$1)</f>
        <v>0</v>
      </c>
      <c r="EG190" s="0" t="n">
        <f aca="false">MOD(EF190+EG189,$A$1)</f>
        <v>0</v>
      </c>
      <c r="EH190" s="0" t="n">
        <f aca="false">MOD(EG190+EH189,$A$1)</f>
        <v>0</v>
      </c>
      <c r="EI190" s="0" t="n">
        <f aca="false">MOD(EH190+EI189,$A$1)</f>
        <v>0</v>
      </c>
      <c r="EJ190" s="0" t="n">
        <f aca="false">MOD(EI190+EJ189,$A$1)</f>
        <v>0</v>
      </c>
      <c r="EK190" s="0" t="n">
        <f aca="false">MOD(EJ190+EK189,$A$1)</f>
        <v>0</v>
      </c>
      <c r="EL190" s="0" t="n">
        <f aca="false">MOD(EK190+EL189,$A$1)</f>
        <v>0</v>
      </c>
      <c r="EM190" s="0" t="n">
        <f aca="false">MOD(EL190+EM189,$A$1)</f>
        <v>0</v>
      </c>
      <c r="EN190" s="0" t="n">
        <f aca="false">MOD(EM190+EN189,$A$1)</f>
        <v>0</v>
      </c>
      <c r="EO190" s="0" t="n">
        <f aca="false">MOD(EN190+EO189,$A$1)</f>
        <v>0</v>
      </c>
      <c r="EP190" s="0" t="n">
        <f aca="false">MOD(EO190+EP189,$A$1)</f>
        <v>0</v>
      </c>
      <c r="EQ190" s="0" t="n">
        <f aca="false">MOD(EP190+EQ189,$A$1)</f>
        <v>0</v>
      </c>
      <c r="ER190" s="0" t="n">
        <f aca="false">MOD(EQ190+ER189,$A$1)</f>
        <v>0</v>
      </c>
      <c r="ES190" s="0" t="n">
        <f aca="false">MOD(ER190+ES189,$A$1)</f>
        <v>0</v>
      </c>
      <c r="ET190" s="0" t="n">
        <f aca="false">MOD(ES190+ET189,$A$1)</f>
        <v>0</v>
      </c>
      <c r="EU190" s="0" t="n">
        <f aca="false">MOD(ET190+EU189,$A$1)</f>
        <v>0</v>
      </c>
      <c r="EV190" s="0" t="n">
        <f aca="false">MOD(EU190+EV189,$A$1)</f>
        <v>0</v>
      </c>
      <c r="EW190" s="0" t="n">
        <f aca="false">MOD(EV190+EW189,$A$1)</f>
        <v>0</v>
      </c>
      <c r="EX190" s="0" t="n">
        <f aca="false">MOD(EW190+EX189,$A$1)</f>
        <v>0</v>
      </c>
      <c r="EY190" s="0" t="n">
        <f aca="false">MOD(EX190+EY189,$A$1)</f>
        <v>0</v>
      </c>
      <c r="EZ190" s="0" t="n">
        <f aca="false">MOD(EY190+EZ189,$A$1)</f>
        <v>0</v>
      </c>
      <c r="FA190" s="0" t="n">
        <f aca="false">MOD(EZ190+FA189,$A$1)</f>
        <v>0</v>
      </c>
      <c r="FB190" s="0" t="n">
        <f aca="false">MOD(FA190+FB189,$A$1)</f>
        <v>0</v>
      </c>
      <c r="FC190" s="0" t="n">
        <f aca="false">MOD(FB190+FC189,$A$1)</f>
        <v>0</v>
      </c>
      <c r="FD190" s="0" t="n">
        <f aca="false">MOD(FC190+FD189,$A$1)</f>
        <v>0</v>
      </c>
      <c r="FE190" s="0" t="n">
        <f aca="false">MOD(FD190+FE189,$A$1)</f>
        <v>0</v>
      </c>
      <c r="FF190" s="0" t="n">
        <f aca="false">MOD(FE190+FF189,$A$1)</f>
        <v>0</v>
      </c>
      <c r="FG190" s="0" t="n">
        <f aca="false">MOD(FF190+FG189,$A$1)</f>
        <v>0</v>
      </c>
      <c r="FH190" s="0" t="n">
        <f aca="false">MOD(FG190+FH189,$A$1)</f>
        <v>0</v>
      </c>
      <c r="FI190" s="0" t="n">
        <f aca="false">MOD(FH190+FI189,$A$1)</f>
        <v>0</v>
      </c>
      <c r="FJ190" s="0" t="n">
        <f aca="false">MOD(FI190+FJ189,$A$1)</f>
        <v>0</v>
      </c>
      <c r="FK190" s="0" t="n">
        <f aca="false">MOD(FJ190+FK189,$A$1)</f>
        <v>0</v>
      </c>
      <c r="FL190" s="0" t="n">
        <f aca="false">MOD(FK190+FL189,$A$1)</f>
        <v>0</v>
      </c>
      <c r="FM190" s="0" t="n">
        <f aca="false">MOD(FL190+FM189,$A$1)</f>
        <v>0</v>
      </c>
      <c r="FN190" s="0" t="n">
        <f aca="false">MOD(FM190+FN189,$A$1)</f>
        <v>0</v>
      </c>
      <c r="FO190" s="0" t="n">
        <f aca="false">MOD(FN190+FO189,$A$1)</f>
        <v>0</v>
      </c>
      <c r="FP190" s="0" t="n">
        <f aca="false">MOD(FO190+FP189,$A$1)</f>
        <v>0</v>
      </c>
      <c r="FQ190" s="0" t="n">
        <f aca="false">MOD(FP190+FQ189,$A$1)</f>
        <v>0</v>
      </c>
      <c r="FR190" s="0" t="n">
        <f aca="false">MOD(FQ190+FR189,$A$1)</f>
        <v>0</v>
      </c>
      <c r="FS190" s="0" t="n">
        <f aca="false">MOD(FR190+FS189,$A$1)</f>
        <v>0</v>
      </c>
      <c r="FT190" s="0" t="n">
        <f aca="false">MOD(FS190+FT189,$A$1)</f>
        <v>0</v>
      </c>
      <c r="FU190" s="0" t="n">
        <f aca="false">MOD(FT190+FU189,$A$1)</f>
        <v>0</v>
      </c>
      <c r="FV190" s="0" t="n">
        <f aca="false">MOD(FU190+FV189,$A$1)</f>
        <v>0</v>
      </c>
      <c r="FW190" s="0" t="n">
        <f aca="false">MOD(FV190+FW189,$A$1)</f>
        <v>0</v>
      </c>
      <c r="FX190" s="0" t="n">
        <f aca="false">MOD(FW190+FX189,$A$1)</f>
        <v>0</v>
      </c>
      <c r="FY190" s="0" t="n">
        <f aca="false">MOD(FX190+FY189,$A$1)</f>
        <v>0</v>
      </c>
      <c r="FZ190" s="0" t="n">
        <f aca="false">MOD(FY190+FZ189,$A$1)</f>
        <v>0</v>
      </c>
      <c r="GA190" s="0" t="n">
        <f aca="false">MOD(FZ190+GA189,$A$1)</f>
        <v>0</v>
      </c>
      <c r="GB190" s="0" t="n">
        <f aca="false">MOD(GA190+GB189,$A$1)</f>
        <v>0</v>
      </c>
      <c r="GC190" s="0" t="n">
        <f aca="false">MOD(GB190+GC189,$A$1)</f>
        <v>0</v>
      </c>
      <c r="GD190" s="0" t="n">
        <f aca="false">MOD(GC190+GD189,$A$1)</f>
        <v>0</v>
      </c>
      <c r="GE190" s="0" t="n">
        <f aca="false">MOD(GD190+GE189,$A$1)</f>
        <v>0</v>
      </c>
      <c r="GF190" s="0" t="n">
        <f aca="false">MOD(GE190+GF189,$A$1)</f>
        <v>0</v>
      </c>
      <c r="GG190" s="0" t="n">
        <f aca="false">MOD(GF190+GG189,$A$1)</f>
        <v>0</v>
      </c>
      <c r="GH190" s="0" t="n">
        <f aca="false">MOD(GG190+GH189,$A$1)</f>
        <v>0</v>
      </c>
      <c r="GI190" s="0" t="n">
        <f aca="false">MOD(GH190+GI189,$A$1)</f>
        <v>0</v>
      </c>
      <c r="GJ190" s="0" t="n">
        <f aca="false">MOD(GI190+GJ189,$A$1)</f>
        <v>0</v>
      </c>
      <c r="GK190" s="0" t="n">
        <f aca="false">MOD(GJ190+GK189,$A$1)</f>
        <v>0</v>
      </c>
      <c r="GL190" s="0" t="n">
        <f aca="false">MOD(GK190+GL189,$A$1)</f>
        <v>0</v>
      </c>
      <c r="GM190" s="0" t="n">
        <f aca="false">MOD(GL190+GM189,$A$1)</f>
        <v>0</v>
      </c>
      <c r="GN190" s="0" t="n">
        <f aca="false">MOD(GM190+GN189,$A$1)</f>
        <v>0</v>
      </c>
      <c r="GO190" s="0" t="n">
        <f aca="false">MOD(GN190+GO189,$A$1)</f>
        <v>0</v>
      </c>
      <c r="GP190" s="0" t="n">
        <f aca="false">MOD(GO190+GP189,$A$1)</f>
        <v>0</v>
      </c>
      <c r="GQ190" s="0" t="n">
        <f aca="false">MOD(GP190+GQ189,$A$1)</f>
        <v>0</v>
      </c>
      <c r="GR190" s="0" t="n">
        <f aca="false">MOD(GQ190+GR189,$A$1)</f>
        <v>0</v>
      </c>
      <c r="GS190" s="0" t="n">
        <f aca="false">MOD(GR190+GS189,$A$1)</f>
        <v>0</v>
      </c>
      <c r="GT190" s="0" t="n">
        <f aca="false">MOD(GS190+GT189,$A$1)</f>
        <v>0</v>
      </c>
      <c r="GU190" s="0" t="n">
        <f aca="false">MOD(GT190+GU189,$A$1)</f>
        <v>0</v>
      </c>
      <c r="GV190" s="0" t="n">
        <f aca="false">MOD(GU190+GV189,$A$1)</f>
        <v>0</v>
      </c>
      <c r="GW190" s="0" t="n">
        <f aca="false">MOD(GV190+GW189,$A$1)</f>
        <v>0</v>
      </c>
      <c r="GX190" s="0" t="n">
        <f aca="false">MOD(GW190+GX189,$A$1)</f>
        <v>0</v>
      </c>
      <c r="GY190" s="0" t="n">
        <f aca="false">MOD(GX190+GY189,$A$1)</f>
        <v>0</v>
      </c>
      <c r="GZ190" s="0" t="n">
        <f aca="false">MOD(GY190+GZ189,$A$1)</f>
        <v>0</v>
      </c>
      <c r="HA190" s="0" t="n">
        <f aca="false">MOD(GZ190+HA189,$A$1)</f>
        <v>0</v>
      </c>
      <c r="HB190" s="0" t="n">
        <f aca="false">MOD(HA190+HB189,$A$1)</f>
        <v>0</v>
      </c>
      <c r="HC190" s="0" t="n">
        <f aca="false">MOD(HB190+HC189,$A$1)</f>
        <v>0</v>
      </c>
      <c r="HD190" s="0" t="n">
        <f aca="false">MOD(HC190+HD189,$A$1)</f>
        <v>0</v>
      </c>
      <c r="HE190" s="0" t="n">
        <f aca="false">MOD(HD190+HE189,$A$1)</f>
        <v>0</v>
      </c>
      <c r="HF190" s="0" t="n">
        <f aca="false">MOD(HE190+HF189,$A$1)</f>
        <v>0</v>
      </c>
      <c r="HG190" s="0" t="n">
        <f aca="false">MOD(HF190+HG189,$A$1)</f>
        <v>0</v>
      </c>
      <c r="HH190" s="0" t="n">
        <f aca="false">MOD(HG190+HH189,$A$1)</f>
        <v>0</v>
      </c>
      <c r="HI190" s="0" t="n">
        <f aca="false">MOD(HH190+HI189,$A$1)</f>
        <v>0</v>
      </c>
      <c r="HJ190" s="0" t="n">
        <f aca="false">MOD(HI190+HJ189,$A$1)</f>
        <v>0</v>
      </c>
      <c r="HK190" s="0" t="n">
        <f aca="false">MOD(HJ190+HK189,$A$1)</f>
        <v>0</v>
      </c>
      <c r="HL190" s="0" t="n">
        <f aca="false">MOD(HK190+HL189,$A$1)</f>
        <v>0</v>
      </c>
      <c r="HM190" s="0" t="n">
        <f aca="false">MOD(HL190+HM189,$A$1)</f>
        <v>0</v>
      </c>
      <c r="HN190" s="0" t="n">
        <f aca="false">MOD(HM190+HN189,$A$1)</f>
        <v>0</v>
      </c>
      <c r="HO190" s="0" t="n">
        <f aca="false">MOD(HN190+HO189,$A$1)</f>
        <v>0</v>
      </c>
      <c r="HP190" s="0" t="n">
        <f aca="false">MOD(HO190+HP189,$A$1)</f>
        <v>0</v>
      </c>
      <c r="HQ190" s="0" t="n">
        <f aca="false">MOD(HP190+HQ189,$A$1)</f>
        <v>0</v>
      </c>
      <c r="HR190" s="0" t="n">
        <f aca="false">MOD(HQ190+HR189,$A$1)</f>
        <v>0</v>
      </c>
      <c r="HS190" s="0" t="n">
        <f aca="false">MOD(HR190+HS189,$A$1)</f>
        <v>0</v>
      </c>
      <c r="HT190" s="0" t="n">
        <f aca="false">MOD(HS190+HT189,$A$1)</f>
        <v>0</v>
      </c>
      <c r="HU190" s="0" t="n">
        <f aca="false">MOD(HT190+HU189,$A$1)</f>
        <v>0</v>
      </c>
      <c r="HV190" s="0" t="n">
        <f aca="false">MOD(HU190+HV189,$A$1)</f>
        <v>0</v>
      </c>
      <c r="HW190" s="0" t="n">
        <f aca="false">MOD(HV190+HW189,$A$1)</f>
        <v>0</v>
      </c>
      <c r="HX190" s="0" t="n">
        <f aca="false">MOD(HW190+HX189,$A$1)</f>
        <v>0</v>
      </c>
      <c r="HY190" s="0" t="n">
        <f aca="false">MOD(HX190+HY189,$A$1)</f>
        <v>0</v>
      </c>
      <c r="HZ190" s="0" t="n">
        <f aca="false">MOD(HY190+HZ189,$A$1)</f>
        <v>0</v>
      </c>
      <c r="IA190" s="0" t="n">
        <f aca="false">MOD(HZ190+IA189,$A$1)</f>
        <v>0</v>
      </c>
      <c r="IB190" s="0" t="n">
        <f aca="false">MOD(IA190+IB189,$A$1)</f>
        <v>0</v>
      </c>
      <c r="IC190" s="0" t="n">
        <f aca="false">MOD(IB190+IC189,$A$1)</f>
        <v>0</v>
      </c>
      <c r="ID190" s="0" t="n">
        <f aca="false">MOD(IC190+ID189,$A$1)</f>
        <v>0</v>
      </c>
      <c r="IE190" s="0" t="n">
        <f aca="false">MOD(ID190+IE189,$A$1)</f>
        <v>0</v>
      </c>
      <c r="IF190" s="0" t="n">
        <f aca="false">MOD(IE190+IF189,$A$1)</f>
        <v>0</v>
      </c>
      <c r="IG190" s="0" t="n">
        <f aca="false">MOD(IF190+IG189,$A$1)</f>
        <v>0</v>
      </c>
      <c r="IH190" s="0" t="n">
        <f aca="false">MOD(IG190+IH189,$A$1)</f>
        <v>0</v>
      </c>
      <c r="II190" s="0" t="n">
        <f aca="false">MOD(IH190+II189,$A$1)</f>
        <v>0</v>
      </c>
      <c r="IJ190" s="0" t="n">
        <f aca="false">MOD(II190+IJ189,$A$1)</f>
        <v>0</v>
      </c>
      <c r="IK190" s="0" t="n">
        <f aca="false">MOD(IJ190+IK189,$A$1)</f>
        <v>0</v>
      </c>
      <c r="IL190" s="0" t="n">
        <f aca="false">MOD(IK190+IL189,$A$1)</f>
        <v>0</v>
      </c>
      <c r="IM190" s="0" t="n">
        <f aca="false">MOD(IL190+IM189,$A$1)</f>
        <v>0</v>
      </c>
      <c r="IN190" s="0" t="n">
        <f aca="false">MOD(IM190+IN189,$A$1)</f>
        <v>0</v>
      </c>
      <c r="IO190" s="0" t="n">
        <f aca="false">MOD(IN190+IO189,$A$1)</f>
        <v>0</v>
      </c>
      <c r="IP190" s="0" t="n">
        <f aca="false">MOD(IO190+IP189,$A$1)</f>
        <v>0</v>
      </c>
      <c r="IQ190" s="0" t="n">
        <f aca="false">MOD(IP190+IQ189,$A$1)</f>
        <v>0</v>
      </c>
      <c r="IR190" s="0" t="n">
        <f aca="false">MOD(IQ190+IR189,$A$1)</f>
        <v>0</v>
      </c>
      <c r="IS190" s="0" t="n">
        <f aca="false">MOD(IR190+IS189,$A$1)</f>
        <v>0</v>
      </c>
      <c r="IT190" s="0" t="n">
        <f aca="false">MOD(IS190+IT189,$A$1)</f>
        <v>0</v>
      </c>
      <c r="IU190" s="0" t="n">
        <f aca="false">MOD(IT190+IU189,$A$1)</f>
        <v>0</v>
      </c>
      <c r="IV190" s="0" t="n">
        <f aca="false">MOD(IU190+IV189,$A$1)</f>
        <v>0</v>
      </c>
      <c r="IW190" s="0" t="n">
        <f aca="false">MOD(IV190+IW189,$A$1)</f>
        <v>0</v>
      </c>
      <c r="IX190" s="0" t="n">
        <f aca="false">MOD(IW190+IX189,$A$1)</f>
        <v>1</v>
      </c>
      <c r="IY190" s="0" t="n">
        <f aca="false">MOD(IX190+IY189,$A$1)</f>
        <v>1</v>
      </c>
      <c r="IZ190" s="0" t="n">
        <f aca="false">MOD(IY190+IZ189,$A$1)</f>
        <v>1</v>
      </c>
      <c r="JA190" s="0" t="n">
        <f aca="false">MOD(IZ190+JA189,$A$1)</f>
        <v>1</v>
      </c>
      <c r="JB190" s="0" t="n">
        <f aca="false">MOD(JA190+JB189,$A$1)</f>
        <v>0</v>
      </c>
      <c r="JC190" s="0" t="n">
        <f aca="false">MOD(JB190+JC189,$A$1)</f>
        <v>0</v>
      </c>
      <c r="JD190" s="0" t="n">
        <f aca="false">MOD(JC190+JD189,$A$1)</f>
        <v>0</v>
      </c>
      <c r="JE190" s="0" t="n">
        <f aca="false">MOD(JD190+JE189,$A$1)</f>
        <v>0</v>
      </c>
      <c r="JF190" s="0" t="n">
        <f aca="false">MOD(JE190+JF189,$A$1)</f>
        <v>0</v>
      </c>
      <c r="JG190" s="0" t="n">
        <f aca="false">MOD(JF190+JG189,$A$1)</f>
        <v>0</v>
      </c>
      <c r="JH190" s="0" t="n">
        <f aca="false">MOD(JG190+JH189,$A$1)</f>
        <v>0</v>
      </c>
      <c r="JI190" s="0" t="n">
        <f aca="false">MOD(JH190+JI189,$A$1)</f>
        <v>0</v>
      </c>
      <c r="JJ190" s="0" t="n">
        <f aca="false">MOD(JI190+JJ189,$A$1)</f>
        <v>0</v>
      </c>
      <c r="JK190" s="0" t="n">
        <f aca="false">MOD(JJ190+JK189,$A$1)</f>
        <v>0</v>
      </c>
      <c r="JL190" s="0" t="n">
        <f aca="false">MOD(JK190+JL189,$A$1)</f>
        <v>0</v>
      </c>
      <c r="JM190" s="0" t="n">
        <f aca="false">MOD(JL190+JM189,$A$1)</f>
        <v>0</v>
      </c>
      <c r="JN190" s="0" t="n">
        <f aca="false">MOD(JM190+JN189,$A$1)</f>
        <v>0</v>
      </c>
      <c r="JO190" s="0" t="n">
        <f aca="false">MOD(JN190+JO189,$A$1)</f>
        <v>0</v>
      </c>
      <c r="JP190" s="0" t="n">
        <f aca="false">MOD(JO190+JP189,$A$1)</f>
        <v>0</v>
      </c>
      <c r="JQ190" s="0" t="n">
        <f aca="false">MOD(JP190+JQ189,$A$1)</f>
        <v>0</v>
      </c>
      <c r="JR190" s="0" t="n">
        <f aca="false">MOD(JQ190+JR189,$A$1)</f>
        <v>0</v>
      </c>
    </row>
    <row r="191" customFormat="false" ht="13.9" hidden="false" customHeight="false" outlineLevel="0" collapsed="false">
      <c r="B191" s="0" t="n">
        <f aca="false">MOD(A191+B190,$A$1)</f>
        <v>1</v>
      </c>
      <c r="C191" s="0" t="n">
        <f aca="false">MOD(B191+C190,$A$1)</f>
        <v>0</v>
      </c>
      <c r="D191" s="0" t="n">
        <f aca="false">MOD(C191+D190,$A$1)</f>
        <v>1</v>
      </c>
      <c r="E191" s="0" t="n">
        <f aca="false">MOD(D191+E190,$A$1)</f>
        <v>0</v>
      </c>
      <c r="F191" s="0" t="n">
        <f aca="false">MOD(E191+F190,$A$1)</f>
        <v>0</v>
      </c>
      <c r="G191" s="0" t="n">
        <f aca="false">MOD(F191+G190,$A$1)</f>
        <v>0</v>
      </c>
      <c r="H191" s="0" t="n">
        <f aca="false">MOD(G191+H190,$A$1)</f>
        <v>0</v>
      </c>
      <c r="I191" s="0" t="n">
        <f aca="false">MOD(H191+I190,$A$1)</f>
        <v>0</v>
      </c>
      <c r="J191" s="0" t="n">
        <f aca="false">MOD(I191+J190,$A$1)</f>
        <v>0</v>
      </c>
      <c r="K191" s="0" t="n">
        <f aca="false">MOD(J191+K190,$A$1)</f>
        <v>0</v>
      </c>
      <c r="L191" s="0" t="n">
        <f aca="false">MOD(K191+L190,$A$1)</f>
        <v>0</v>
      </c>
      <c r="M191" s="0" t="n">
        <f aca="false">MOD(L191+M190,$A$1)</f>
        <v>0</v>
      </c>
      <c r="N191" s="0" t="n">
        <f aca="false">MOD(M191+N190,$A$1)</f>
        <v>0</v>
      </c>
      <c r="O191" s="0" t="n">
        <f aca="false">MOD(N191+O190,$A$1)</f>
        <v>0</v>
      </c>
      <c r="P191" s="0" t="n">
        <f aca="false">MOD(O191+P190,$A$1)</f>
        <v>0</v>
      </c>
      <c r="Q191" s="0" t="n">
        <f aca="false">MOD(P191+Q190,$A$1)</f>
        <v>0</v>
      </c>
      <c r="R191" s="0" t="n">
        <f aca="false">MOD(Q191+R190,$A$1)</f>
        <v>0</v>
      </c>
      <c r="S191" s="0" t="n">
        <f aca="false">MOD(R191+S190,$A$1)</f>
        <v>0</v>
      </c>
      <c r="T191" s="0" t="n">
        <f aca="false">MOD(S191+T190,$A$1)</f>
        <v>0</v>
      </c>
      <c r="U191" s="0" t="n">
        <f aca="false">MOD(T191+U190,$A$1)</f>
        <v>0</v>
      </c>
      <c r="V191" s="0" t="n">
        <f aca="false">MOD(U191+V190,$A$1)</f>
        <v>0</v>
      </c>
      <c r="W191" s="0" t="n">
        <f aca="false">MOD(V191+W190,$A$1)</f>
        <v>0</v>
      </c>
      <c r="X191" s="0" t="n">
        <f aca="false">MOD(W191+X190,$A$1)</f>
        <v>0</v>
      </c>
      <c r="Y191" s="0" t="n">
        <f aca="false">MOD(X191+Y190,$A$1)</f>
        <v>0</v>
      </c>
      <c r="Z191" s="0" t="n">
        <f aca="false">MOD(Y191+Z190,$A$1)</f>
        <v>0</v>
      </c>
      <c r="AA191" s="0" t="n">
        <f aca="false">MOD(Z191+AA190,$A$1)</f>
        <v>0</v>
      </c>
      <c r="AB191" s="0" t="n">
        <f aca="false">MOD(AA191+AB190,$A$1)</f>
        <v>0</v>
      </c>
      <c r="AC191" s="0" t="n">
        <f aca="false">MOD(AB191+AC190,$A$1)</f>
        <v>0</v>
      </c>
      <c r="AD191" s="0" t="n">
        <f aca="false">MOD(AC191+AD190,$A$1)</f>
        <v>0</v>
      </c>
      <c r="AE191" s="0" t="n">
        <f aca="false">MOD(AD191+AE190,$A$1)</f>
        <v>0</v>
      </c>
      <c r="AF191" s="0" t="n">
        <f aca="false">MOD(AE191+AF190,$A$1)</f>
        <v>0</v>
      </c>
      <c r="AG191" s="0" t="n">
        <f aca="false">MOD(AF191+AG190,$A$1)</f>
        <v>0</v>
      </c>
      <c r="AH191" s="0" t="n">
        <f aca="false">MOD(AG191+AH190,$A$1)</f>
        <v>0</v>
      </c>
      <c r="AI191" s="0" t="n">
        <f aca="false">MOD(AH191+AI190,$A$1)</f>
        <v>0</v>
      </c>
      <c r="AJ191" s="0" t="n">
        <f aca="false">MOD(AI191+AJ190,$A$1)</f>
        <v>0</v>
      </c>
      <c r="AK191" s="0" t="n">
        <f aca="false">MOD(AJ191+AK190,$A$1)</f>
        <v>0</v>
      </c>
      <c r="AL191" s="0" t="n">
        <f aca="false">MOD(AK191+AL190,$A$1)</f>
        <v>0</v>
      </c>
      <c r="AM191" s="0" t="n">
        <f aca="false">MOD(AL191+AM190,$A$1)</f>
        <v>0</v>
      </c>
      <c r="AN191" s="0" t="n">
        <f aca="false">MOD(AM191+AN190,$A$1)</f>
        <v>0</v>
      </c>
      <c r="AO191" s="0" t="n">
        <f aca="false">MOD(AN191+AO190,$A$1)</f>
        <v>0</v>
      </c>
      <c r="AP191" s="0" t="n">
        <f aca="false">MOD(AO191+AP190,$A$1)</f>
        <v>0</v>
      </c>
      <c r="AQ191" s="0" t="n">
        <f aca="false">MOD(AP191+AQ190,$A$1)</f>
        <v>0</v>
      </c>
      <c r="AR191" s="0" t="n">
        <f aca="false">MOD(AQ191+AR190,$A$1)</f>
        <v>0</v>
      </c>
      <c r="AS191" s="0" t="n">
        <f aca="false">MOD(AR191+AS190,$A$1)</f>
        <v>0</v>
      </c>
      <c r="AT191" s="0" t="n">
        <f aca="false">MOD(AS191+AT190,$A$1)</f>
        <v>0</v>
      </c>
      <c r="AU191" s="0" t="n">
        <f aca="false">MOD(AT191+AU190,$A$1)</f>
        <v>0</v>
      </c>
      <c r="AV191" s="0" t="n">
        <f aca="false">MOD(AU191+AV190,$A$1)</f>
        <v>0</v>
      </c>
      <c r="AW191" s="0" t="n">
        <f aca="false">MOD(AV191+AW190,$A$1)</f>
        <v>0</v>
      </c>
      <c r="AX191" s="0" t="n">
        <f aca="false">MOD(AW191+AX190,$A$1)</f>
        <v>0</v>
      </c>
      <c r="AY191" s="0" t="n">
        <f aca="false">MOD(AX191+AY190,$A$1)</f>
        <v>0</v>
      </c>
      <c r="AZ191" s="0" t="n">
        <f aca="false">MOD(AY191+AZ190,$A$1)</f>
        <v>0</v>
      </c>
      <c r="BA191" s="0" t="n">
        <f aca="false">MOD(AZ191+BA190,$A$1)</f>
        <v>0</v>
      </c>
      <c r="BB191" s="0" t="n">
        <f aca="false">MOD(BA191+BB190,$A$1)</f>
        <v>0</v>
      </c>
      <c r="BC191" s="0" t="n">
        <f aca="false">MOD(BB191+BC190,$A$1)</f>
        <v>0</v>
      </c>
      <c r="BD191" s="0" t="n">
        <f aca="false">MOD(BC191+BD190,$A$1)</f>
        <v>0</v>
      </c>
      <c r="BE191" s="0" t="n">
        <f aca="false">MOD(BD191+BE190,$A$1)</f>
        <v>0</v>
      </c>
      <c r="BF191" s="0" t="n">
        <f aca="false">MOD(BE191+BF190,$A$1)</f>
        <v>0</v>
      </c>
      <c r="BG191" s="0" t="n">
        <f aca="false">MOD(BF191+BG190,$A$1)</f>
        <v>0</v>
      </c>
      <c r="BH191" s="0" t="n">
        <f aca="false">MOD(BG191+BH190,$A$1)</f>
        <v>0</v>
      </c>
      <c r="BI191" s="0" t="n">
        <f aca="false">MOD(BH191+BI190,$A$1)</f>
        <v>0</v>
      </c>
      <c r="BJ191" s="0" t="n">
        <f aca="false">MOD(BI191+BJ190,$A$1)</f>
        <v>0</v>
      </c>
      <c r="BK191" s="0" t="n">
        <f aca="false">MOD(BJ191+BK190,$A$1)</f>
        <v>0</v>
      </c>
      <c r="BL191" s="0" t="n">
        <f aca="false">MOD(BK191+BL190,$A$1)</f>
        <v>0</v>
      </c>
      <c r="BM191" s="0" t="n">
        <f aca="false">MOD(BL191+BM190,$A$1)</f>
        <v>0</v>
      </c>
      <c r="BN191" s="0" t="n">
        <f aca="false">MOD(BM191+BN190,$A$1)</f>
        <v>1</v>
      </c>
      <c r="BO191" s="0" t="n">
        <f aca="false">MOD(BN191+BO190,$A$1)</f>
        <v>0</v>
      </c>
      <c r="BP191" s="0" t="n">
        <f aca="false">MOD(BO191+BP190,$A$1)</f>
        <v>1</v>
      </c>
      <c r="BQ191" s="0" t="n">
        <f aca="false">MOD(BP191+BQ190,$A$1)</f>
        <v>0</v>
      </c>
      <c r="BR191" s="0" t="n">
        <f aca="false">MOD(BQ191+BR190,$A$1)</f>
        <v>0</v>
      </c>
      <c r="BS191" s="0" t="n">
        <f aca="false">MOD(BR191+BS190,$A$1)</f>
        <v>0</v>
      </c>
      <c r="BT191" s="0" t="n">
        <f aca="false">MOD(BS191+BT190,$A$1)</f>
        <v>0</v>
      </c>
      <c r="BU191" s="0" t="n">
        <f aca="false">MOD(BT191+BU190,$A$1)</f>
        <v>0</v>
      </c>
      <c r="BV191" s="0" t="n">
        <f aca="false">MOD(BU191+BV190,$A$1)</f>
        <v>0</v>
      </c>
      <c r="BW191" s="0" t="n">
        <f aca="false">MOD(BV191+BW190,$A$1)</f>
        <v>0</v>
      </c>
      <c r="BX191" s="0" t="n">
        <f aca="false">MOD(BW191+BX190,$A$1)</f>
        <v>0</v>
      </c>
      <c r="BY191" s="0" t="n">
        <f aca="false">MOD(BX191+BY190,$A$1)</f>
        <v>0</v>
      </c>
      <c r="BZ191" s="0" t="n">
        <f aca="false">MOD(BY191+BZ190,$A$1)</f>
        <v>0</v>
      </c>
      <c r="CA191" s="0" t="n">
        <f aca="false">MOD(BZ191+CA190,$A$1)</f>
        <v>0</v>
      </c>
      <c r="CB191" s="0" t="n">
        <f aca="false">MOD(CA191+CB190,$A$1)</f>
        <v>0</v>
      </c>
      <c r="CC191" s="0" t="n">
        <f aca="false">MOD(CB191+CC190,$A$1)</f>
        <v>0</v>
      </c>
      <c r="CD191" s="0" t="n">
        <f aca="false">MOD(CC191+CD190,$A$1)</f>
        <v>0</v>
      </c>
      <c r="CE191" s="0" t="n">
        <f aca="false">MOD(CD191+CE190,$A$1)</f>
        <v>0</v>
      </c>
      <c r="CF191" s="0" t="n">
        <f aca="false">MOD(CE191+CF190,$A$1)</f>
        <v>0</v>
      </c>
      <c r="CG191" s="0" t="n">
        <f aca="false">MOD(CF191+CG190,$A$1)</f>
        <v>0</v>
      </c>
      <c r="CH191" s="0" t="n">
        <f aca="false">MOD(CG191+CH190,$A$1)</f>
        <v>0</v>
      </c>
      <c r="CI191" s="0" t="n">
        <f aca="false">MOD(CH191+CI190,$A$1)</f>
        <v>0</v>
      </c>
      <c r="CJ191" s="0" t="n">
        <f aca="false">MOD(CI191+CJ190,$A$1)</f>
        <v>0</v>
      </c>
      <c r="CK191" s="0" t="n">
        <f aca="false">MOD(CJ191+CK190,$A$1)</f>
        <v>0</v>
      </c>
      <c r="CL191" s="0" t="n">
        <f aca="false">MOD(CK191+CL190,$A$1)</f>
        <v>0</v>
      </c>
      <c r="CM191" s="0" t="n">
        <f aca="false">MOD(CL191+CM190,$A$1)</f>
        <v>0</v>
      </c>
      <c r="CN191" s="0" t="n">
        <f aca="false">MOD(CM191+CN190,$A$1)</f>
        <v>0</v>
      </c>
      <c r="CO191" s="0" t="n">
        <f aca="false">MOD(CN191+CO190,$A$1)</f>
        <v>0</v>
      </c>
      <c r="CP191" s="0" t="n">
        <f aca="false">MOD(CO191+CP190,$A$1)</f>
        <v>0</v>
      </c>
      <c r="CQ191" s="0" t="n">
        <f aca="false">MOD(CP191+CQ190,$A$1)</f>
        <v>0</v>
      </c>
      <c r="CR191" s="0" t="n">
        <f aca="false">MOD(CQ191+CR190,$A$1)</f>
        <v>0</v>
      </c>
      <c r="CS191" s="0" t="n">
        <f aca="false">MOD(CR191+CS190,$A$1)</f>
        <v>0</v>
      </c>
      <c r="CT191" s="0" t="n">
        <f aca="false">MOD(CS191+CT190,$A$1)</f>
        <v>0</v>
      </c>
      <c r="CU191" s="0" t="n">
        <f aca="false">MOD(CT191+CU190,$A$1)</f>
        <v>0</v>
      </c>
      <c r="CV191" s="0" t="n">
        <f aca="false">MOD(CU191+CV190,$A$1)</f>
        <v>0</v>
      </c>
      <c r="CW191" s="0" t="n">
        <f aca="false">MOD(CV191+CW190,$A$1)</f>
        <v>0</v>
      </c>
      <c r="CX191" s="0" t="n">
        <f aca="false">MOD(CW191+CX190,$A$1)</f>
        <v>0</v>
      </c>
      <c r="CY191" s="0" t="n">
        <f aca="false">MOD(CX191+CY190,$A$1)</f>
        <v>0</v>
      </c>
      <c r="CZ191" s="0" t="n">
        <f aca="false">MOD(CY191+CZ190,$A$1)</f>
        <v>0</v>
      </c>
      <c r="DA191" s="0" t="n">
        <f aca="false">MOD(CZ191+DA190,$A$1)</f>
        <v>0</v>
      </c>
      <c r="DB191" s="0" t="n">
        <f aca="false">MOD(DA191+DB190,$A$1)</f>
        <v>0</v>
      </c>
      <c r="DC191" s="0" t="n">
        <f aca="false">MOD(DB191+DC190,$A$1)</f>
        <v>0</v>
      </c>
      <c r="DD191" s="0" t="n">
        <f aca="false">MOD(DC191+DD190,$A$1)</f>
        <v>0</v>
      </c>
      <c r="DE191" s="0" t="n">
        <f aca="false">MOD(DD191+DE190,$A$1)</f>
        <v>0</v>
      </c>
      <c r="DF191" s="0" t="n">
        <f aca="false">MOD(DE191+DF190,$A$1)</f>
        <v>0</v>
      </c>
      <c r="DG191" s="0" t="n">
        <f aca="false">MOD(DF191+DG190,$A$1)</f>
        <v>0</v>
      </c>
      <c r="DH191" s="0" t="n">
        <f aca="false">MOD(DG191+DH190,$A$1)</f>
        <v>0</v>
      </c>
      <c r="DI191" s="0" t="n">
        <f aca="false">MOD(DH191+DI190,$A$1)</f>
        <v>0</v>
      </c>
      <c r="DJ191" s="0" t="n">
        <f aca="false">MOD(DI191+DJ190,$A$1)</f>
        <v>0</v>
      </c>
      <c r="DK191" s="0" t="n">
        <f aca="false">MOD(DJ191+DK190,$A$1)</f>
        <v>0</v>
      </c>
      <c r="DL191" s="0" t="n">
        <f aca="false">MOD(DK191+DL190,$A$1)</f>
        <v>0</v>
      </c>
      <c r="DM191" s="0" t="n">
        <f aca="false">MOD(DL191+DM190,$A$1)</f>
        <v>0</v>
      </c>
      <c r="DN191" s="0" t="n">
        <f aca="false">MOD(DM191+DN190,$A$1)</f>
        <v>0</v>
      </c>
      <c r="DO191" s="0" t="n">
        <f aca="false">MOD(DN191+DO190,$A$1)</f>
        <v>0</v>
      </c>
      <c r="DP191" s="0" t="n">
        <f aca="false">MOD(DO191+DP190,$A$1)</f>
        <v>0</v>
      </c>
      <c r="DQ191" s="0" t="n">
        <f aca="false">MOD(DP191+DQ190,$A$1)</f>
        <v>0</v>
      </c>
      <c r="DR191" s="0" t="n">
        <f aca="false">MOD(DQ191+DR190,$A$1)</f>
        <v>0</v>
      </c>
      <c r="DS191" s="0" t="n">
        <f aca="false">MOD(DR191+DS190,$A$1)</f>
        <v>0</v>
      </c>
      <c r="DT191" s="0" t="n">
        <f aca="false">MOD(DS191+DT190,$A$1)</f>
        <v>0</v>
      </c>
      <c r="DU191" s="0" t="n">
        <f aca="false">MOD(DT191+DU190,$A$1)</f>
        <v>0</v>
      </c>
      <c r="DV191" s="0" t="n">
        <f aca="false">MOD(DU191+DV190,$A$1)</f>
        <v>0</v>
      </c>
      <c r="DW191" s="0" t="n">
        <f aca="false">MOD(DV191+DW190,$A$1)</f>
        <v>0</v>
      </c>
      <c r="DX191" s="0" t="n">
        <f aca="false">MOD(DW191+DX190,$A$1)</f>
        <v>0</v>
      </c>
      <c r="DY191" s="0" t="n">
        <f aca="false">MOD(DX191+DY190,$A$1)</f>
        <v>0</v>
      </c>
      <c r="DZ191" s="0" t="n">
        <f aca="false">MOD(DY191+DZ190,$A$1)</f>
        <v>0</v>
      </c>
      <c r="EA191" s="0" t="n">
        <f aca="false">MOD(DZ191+EA190,$A$1)</f>
        <v>0</v>
      </c>
      <c r="EB191" s="0" t="n">
        <f aca="false">MOD(EA191+EB190,$A$1)</f>
        <v>0</v>
      </c>
      <c r="EC191" s="0" t="n">
        <f aca="false">MOD(EB191+EC190,$A$1)</f>
        <v>0</v>
      </c>
      <c r="ED191" s="0" t="n">
        <f aca="false">MOD(EC191+ED190,$A$1)</f>
        <v>0</v>
      </c>
      <c r="EE191" s="0" t="n">
        <f aca="false">MOD(ED191+EE190,$A$1)</f>
        <v>0</v>
      </c>
      <c r="EF191" s="0" t="n">
        <f aca="false">MOD(EE191+EF190,$A$1)</f>
        <v>0</v>
      </c>
      <c r="EG191" s="0" t="n">
        <f aca="false">MOD(EF191+EG190,$A$1)</f>
        <v>0</v>
      </c>
      <c r="EH191" s="0" t="n">
        <f aca="false">MOD(EG191+EH190,$A$1)</f>
        <v>0</v>
      </c>
      <c r="EI191" s="0" t="n">
        <f aca="false">MOD(EH191+EI190,$A$1)</f>
        <v>0</v>
      </c>
      <c r="EJ191" s="0" t="n">
        <f aca="false">MOD(EI191+EJ190,$A$1)</f>
        <v>0</v>
      </c>
      <c r="EK191" s="0" t="n">
        <f aca="false">MOD(EJ191+EK190,$A$1)</f>
        <v>0</v>
      </c>
      <c r="EL191" s="0" t="n">
        <f aca="false">MOD(EK191+EL190,$A$1)</f>
        <v>0</v>
      </c>
      <c r="EM191" s="0" t="n">
        <f aca="false">MOD(EL191+EM190,$A$1)</f>
        <v>0</v>
      </c>
      <c r="EN191" s="0" t="n">
        <f aca="false">MOD(EM191+EN190,$A$1)</f>
        <v>0</v>
      </c>
      <c r="EO191" s="0" t="n">
        <f aca="false">MOD(EN191+EO190,$A$1)</f>
        <v>0</v>
      </c>
      <c r="EP191" s="0" t="n">
        <f aca="false">MOD(EO191+EP190,$A$1)</f>
        <v>0</v>
      </c>
      <c r="EQ191" s="0" t="n">
        <f aca="false">MOD(EP191+EQ190,$A$1)</f>
        <v>0</v>
      </c>
      <c r="ER191" s="0" t="n">
        <f aca="false">MOD(EQ191+ER190,$A$1)</f>
        <v>0</v>
      </c>
      <c r="ES191" s="0" t="n">
        <f aca="false">MOD(ER191+ES190,$A$1)</f>
        <v>0</v>
      </c>
      <c r="ET191" s="0" t="n">
        <f aca="false">MOD(ES191+ET190,$A$1)</f>
        <v>0</v>
      </c>
      <c r="EU191" s="0" t="n">
        <f aca="false">MOD(ET191+EU190,$A$1)</f>
        <v>0</v>
      </c>
      <c r="EV191" s="0" t="n">
        <f aca="false">MOD(EU191+EV190,$A$1)</f>
        <v>0</v>
      </c>
      <c r="EW191" s="0" t="n">
        <f aca="false">MOD(EV191+EW190,$A$1)</f>
        <v>0</v>
      </c>
      <c r="EX191" s="0" t="n">
        <f aca="false">MOD(EW191+EX190,$A$1)</f>
        <v>0</v>
      </c>
      <c r="EY191" s="0" t="n">
        <f aca="false">MOD(EX191+EY190,$A$1)</f>
        <v>0</v>
      </c>
      <c r="EZ191" s="0" t="n">
        <f aca="false">MOD(EY191+EZ190,$A$1)</f>
        <v>0</v>
      </c>
      <c r="FA191" s="0" t="n">
        <f aca="false">MOD(EZ191+FA190,$A$1)</f>
        <v>0</v>
      </c>
      <c r="FB191" s="0" t="n">
        <f aca="false">MOD(FA191+FB190,$A$1)</f>
        <v>0</v>
      </c>
      <c r="FC191" s="0" t="n">
        <f aca="false">MOD(FB191+FC190,$A$1)</f>
        <v>0</v>
      </c>
      <c r="FD191" s="0" t="n">
        <f aca="false">MOD(FC191+FD190,$A$1)</f>
        <v>0</v>
      </c>
      <c r="FE191" s="0" t="n">
        <f aca="false">MOD(FD191+FE190,$A$1)</f>
        <v>0</v>
      </c>
      <c r="FF191" s="0" t="n">
        <f aca="false">MOD(FE191+FF190,$A$1)</f>
        <v>0</v>
      </c>
      <c r="FG191" s="0" t="n">
        <f aca="false">MOD(FF191+FG190,$A$1)</f>
        <v>0</v>
      </c>
      <c r="FH191" s="0" t="n">
        <f aca="false">MOD(FG191+FH190,$A$1)</f>
        <v>0</v>
      </c>
      <c r="FI191" s="0" t="n">
        <f aca="false">MOD(FH191+FI190,$A$1)</f>
        <v>0</v>
      </c>
      <c r="FJ191" s="0" t="n">
        <f aca="false">MOD(FI191+FJ190,$A$1)</f>
        <v>0</v>
      </c>
      <c r="FK191" s="0" t="n">
        <f aca="false">MOD(FJ191+FK190,$A$1)</f>
        <v>0</v>
      </c>
      <c r="FL191" s="0" t="n">
        <f aca="false">MOD(FK191+FL190,$A$1)</f>
        <v>0</v>
      </c>
      <c r="FM191" s="0" t="n">
        <f aca="false">MOD(FL191+FM190,$A$1)</f>
        <v>0</v>
      </c>
      <c r="FN191" s="0" t="n">
        <f aca="false">MOD(FM191+FN190,$A$1)</f>
        <v>0</v>
      </c>
      <c r="FO191" s="0" t="n">
        <f aca="false">MOD(FN191+FO190,$A$1)</f>
        <v>0</v>
      </c>
      <c r="FP191" s="0" t="n">
        <f aca="false">MOD(FO191+FP190,$A$1)</f>
        <v>0</v>
      </c>
      <c r="FQ191" s="0" t="n">
        <f aca="false">MOD(FP191+FQ190,$A$1)</f>
        <v>0</v>
      </c>
      <c r="FR191" s="0" t="n">
        <f aca="false">MOD(FQ191+FR190,$A$1)</f>
        <v>0</v>
      </c>
      <c r="FS191" s="0" t="n">
        <f aca="false">MOD(FR191+FS190,$A$1)</f>
        <v>0</v>
      </c>
      <c r="FT191" s="0" t="n">
        <f aca="false">MOD(FS191+FT190,$A$1)</f>
        <v>0</v>
      </c>
      <c r="FU191" s="0" t="n">
        <f aca="false">MOD(FT191+FU190,$A$1)</f>
        <v>0</v>
      </c>
      <c r="FV191" s="0" t="n">
        <f aca="false">MOD(FU191+FV190,$A$1)</f>
        <v>0</v>
      </c>
      <c r="FW191" s="0" t="n">
        <f aca="false">MOD(FV191+FW190,$A$1)</f>
        <v>0</v>
      </c>
      <c r="FX191" s="0" t="n">
        <f aca="false">MOD(FW191+FX190,$A$1)</f>
        <v>0</v>
      </c>
      <c r="FY191" s="0" t="n">
        <f aca="false">MOD(FX191+FY190,$A$1)</f>
        <v>0</v>
      </c>
      <c r="FZ191" s="0" t="n">
        <f aca="false">MOD(FY191+FZ190,$A$1)</f>
        <v>0</v>
      </c>
      <c r="GA191" s="0" t="n">
        <f aca="false">MOD(FZ191+GA190,$A$1)</f>
        <v>0</v>
      </c>
      <c r="GB191" s="0" t="n">
        <f aca="false">MOD(GA191+GB190,$A$1)</f>
        <v>0</v>
      </c>
      <c r="GC191" s="0" t="n">
        <f aca="false">MOD(GB191+GC190,$A$1)</f>
        <v>0</v>
      </c>
      <c r="GD191" s="0" t="n">
        <f aca="false">MOD(GC191+GD190,$A$1)</f>
        <v>0</v>
      </c>
      <c r="GE191" s="0" t="n">
        <f aca="false">MOD(GD191+GE190,$A$1)</f>
        <v>0</v>
      </c>
      <c r="GF191" s="0" t="n">
        <f aca="false">MOD(GE191+GF190,$A$1)</f>
        <v>0</v>
      </c>
      <c r="GG191" s="0" t="n">
        <f aca="false">MOD(GF191+GG190,$A$1)</f>
        <v>0</v>
      </c>
      <c r="GH191" s="0" t="n">
        <f aca="false">MOD(GG191+GH190,$A$1)</f>
        <v>0</v>
      </c>
      <c r="GI191" s="0" t="n">
        <f aca="false">MOD(GH191+GI190,$A$1)</f>
        <v>0</v>
      </c>
      <c r="GJ191" s="0" t="n">
        <f aca="false">MOD(GI191+GJ190,$A$1)</f>
        <v>0</v>
      </c>
      <c r="GK191" s="0" t="n">
        <f aca="false">MOD(GJ191+GK190,$A$1)</f>
        <v>0</v>
      </c>
      <c r="GL191" s="0" t="n">
        <f aca="false">MOD(GK191+GL190,$A$1)</f>
        <v>0</v>
      </c>
      <c r="GM191" s="0" t="n">
        <f aca="false">MOD(GL191+GM190,$A$1)</f>
        <v>0</v>
      </c>
      <c r="GN191" s="0" t="n">
        <f aca="false">MOD(GM191+GN190,$A$1)</f>
        <v>0</v>
      </c>
      <c r="GO191" s="0" t="n">
        <f aca="false">MOD(GN191+GO190,$A$1)</f>
        <v>0</v>
      </c>
      <c r="GP191" s="0" t="n">
        <f aca="false">MOD(GO191+GP190,$A$1)</f>
        <v>0</v>
      </c>
      <c r="GQ191" s="0" t="n">
        <f aca="false">MOD(GP191+GQ190,$A$1)</f>
        <v>0</v>
      </c>
      <c r="GR191" s="0" t="n">
        <f aca="false">MOD(GQ191+GR190,$A$1)</f>
        <v>0</v>
      </c>
      <c r="GS191" s="0" t="n">
        <f aca="false">MOD(GR191+GS190,$A$1)</f>
        <v>0</v>
      </c>
      <c r="GT191" s="0" t="n">
        <f aca="false">MOD(GS191+GT190,$A$1)</f>
        <v>0</v>
      </c>
      <c r="GU191" s="0" t="n">
        <f aca="false">MOD(GT191+GU190,$A$1)</f>
        <v>0</v>
      </c>
      <c r="GV191" s="0" t="n">
        <f aca="false">MOD(GU191+GV190,$A$1)</f>
        <v>0</v>
      </c>
      <c r="GW191" s="0" t="n">
        <f aca="false">MOD(GV191+GW190,$A$1)</f>
        <v>0</v>
      </c>
      <c r="GX191" s="0" t="n">
        <f aca="false">MOD(GW191+GX190,$A$1)</f>
        <v>0</v>
      </c>
      <c r="GY191" s="0" t="n">
        <f aca="false">MOD(GX191+GY190,$A$1)</f>
        <v>0</v>
      </c>
      <c r="GZ191" s="0" t="n">
        <f aca="false">MOD(GY191+GZ190,$A$1)</f>
        <v>0</v>
      </c>
      <c r="HA191" s="0" t="n">
        <f aca="false">MOD(GZ191+HA190,$A$1)</f>
        <v>0</v>
      </c>
      <c r="HB191" s="0" t="n">
        <f aca="false">MOD(HA191+HB190,$A$1)</f>
        <v>0</v>
      </c>
      <c r="HC191" s="0" t="n">
        <f aca="false">MOD(HB191+HC190,$A$1)</f>
        <v>0</v>
      </c>
      <c r="HD191" s="0" t="n">
        <f aca="false">MOD(HC191+HD190,$A$1)</f>
        <v>0</v>
      </c>
      <c r="HE191" s="0" t="n">
        <f aca="false">MOD(HD191+HE190,$A$1)</f>
        <v>0</v>
      </c>
      <c r="HF191" s="0" t="n">
        <f aca="false">MOD(HE191+HF190,$A$1)</f>
        <v>0</v>
      </c>
      <c r="HG191" s="0" t="n">
        <f aca="false">MOD(HF191+HG190,$A$1)</f>
        <v>0</v>
      </c>
      <c r="HH191" s="0" t="n">
        <f aca="false">MOD(HG191+HH190,$A$1)</f>
        <v>0</v>
      </c>
      <c r="HI191" s="0" t="n">
        <f aca="false">MOD(HH191+HI190,$A$1)</f>
        <v>0</v>
      </c>
      <c r="HJ191" s="0" t="n">
        <f aca="false">MOD(HI191+HJ190,$A$1)</f>
        <v>0</v>
      </c>
      <c r="HK191" s="0" t="n">
        <f aca="false">MOD(HJ191+HK190,$A$1)</f>
        <v>0</v>
      </c>
      <c r="HL191" s="0" t="n">
        <f aca="false">MOD(HK191+HL190,$A$1)</f>
        <v>0</v>
      </c>
      <c r="HM191" s="0" t="n">
        <f aca="false">MOD(HL191+HM190,$A$1)</f>
        <v>0</v>
      </c>
      <c r="HN191" s="0" t="n">
        <f aca="false">MOD(HM191+HN190,$A$1)</f>
        <v>0</v>
      </c>
      <c r="HO191" s="0" t="n">
        <f aca="false">MOD(HN191+HO190,$A$1)</f>
        <v>0</v>
      </c>
      <c r="HP191" s="0" t="n">
        <f aca="false">MOD(HO191+HP190,$A$1)</f>
        <v>0</v>
      </c>
      <c r="HQ191" s="0" t="n">
        <f aca="false">MOD(HP191+HQ190,$A$1)</f>
        <v>0</v>
      </c>
      <c r="HR191" s="0" t="n">
        <f aca="false">MOD(HQ191+HR190,$A$1)</f>
        <v>0</v>
      </c>
      <c r="HS191" s="0" t="n">
        <f aca="false">MOD(HR191+HS190,$A$1)</f>
        <v>0</v>
      </c>
      <c r="HT191" s="0" t="n">
        <f aca="false">MOD(HS191+HT190,$A$1)</f>
        <v>0</v>
      </c>
      <c r="HU191" s="0" t="n">
        <f aca="false">MOD(HT191+HU190,$A$1)</f>
        <v>0</v>
      </c>
      <c r="HV191" s="0" t="n">
        <f aca="false">MOD(HU191+HV190,$A$1)</f>
        <v>0</v>
      </c>
      <c r="HW191" s="0" t="n">
        <f aca="false">MOD(HV191+HW190,$A$1)</f>
        <v>0</v>
      </c>
      <c r="HX191" s="0" t="n">
        <f aca="false">MOD(HW191+HX190,$A$1)</f>
        <v>0</v>
      </c>
      <c r="HY191" s="0" t="n">
        <f aca="false">MOD(HX191+HY190,$A$1)</f>
        <v>0</v>
      </c>
      <c r="HZ191" s="0" t="n">
        <f aca="false">MOD(HY191+HZ190,$A$1)</f>
        <v>0</v>
      </c>
      <c r="IA191" s="0" t="n">
        <f aca="false">MOD(HZ191+IA190,$A$1)</f>
        <v>0</v>
      </c>
      <c r="IB191" s="0" t="n">
        <f aca="false">MOD(IA191+IB190,$A$1)</f>
        <v>0</v>
      </c>
      <c r="IC191" s="0" t="n">
        <f aca="false">MOD(IB191+IC190,$A$1)</f>
        <v>0</v>
      </c>
      <c r="ID191" s="0" t="n">
        <f aca="false">MOD(IC191+ID190,$A$1)</f>
        <v>0</v>
      </c>
      <c r="IE191" s="0" t="n">
        <f aca="false">MOD(ID191+IE190,$A$1)</f>
        <v>0</v>
      </c>
      <c r="IF191" s="0" t="n">
        <f aca="false">MOD(IE191+IF190,$A$1)</f>
        <v>0</v>
      </c>
      <c r="IG191" s="0" t="n">
        <f aca="false">MOD(IF191+IG190,$A$1)</f>
        <v>0</v>
      </c>
      <c r="IH191" s="0" t="n">
        <f aca="false">MOD(IG191+IH190,$A$1)</f>
        <v>0</v>
      </c>
      <c r="II191" s="0" t="n">
        <f aca="false">MOD(IH191+II190,$A$1)</f>
        <v>0</v>
      </c>
      <c r="IJ191" s="0" t="n">
        <f aca="false">MOD(II191+IJ190,$A$1)</f>
        <v>0</v>
      </c>
      <c r="IK191" s="0" t="n">
        <f aca="false">MOD(IJ191+IK190,$A$1)</f>
        <v>0</v>
      </c>
      <c r="IL191" s="0" t="n">
        <f aca="false">MOD(IK191+IL190,$A$1)</f>
        <v>0</v>
      </c>
      <c r="IM191" s="0" t="n">
        <f aca="false">MOD(IL191+IM190,$A$1)</f>
        <v>0</v>
      </c>
      <c r="IN191" s="0" t="n">
        <f aca="false">MOD(IM191+IN190,$A$1)</f>
        <v>0</v>
      </c>
      <c r="IO191" s="0" t="n">
        <f aca="false">MOD(IN191+IO190,$A$1)</f>
        <v>0</v>
      </c>
      <c r="IP191" s="0" t="n">
        <f aca="false">MOD(IO191+IP190,$A$1)</f>
        <v>0</v>
      </c>
      <c r="IQ191" s="0" t="n">
        <f aca="false">MOD(IP191+IQ190,$A$1)</f>
        <v>0</v>
      </c>
      <c r="IR191" s="0" t="n">
        <f aca="false">MOD(IQ191+IR190,$A$1)</f>
        <v>0</v>
      </c>
      <c r="IS191" s="0" t="n">
        <f aca="false">MOD(IR191+IS190,$A$1)</f>
        <v>0</v>
      </c>
      <c r="IT191" s="0" t="n">
        <f aca="false">MOD(IS191+IT190,$A$1)</f>
        <v>0</v>
      </c>
      <c r="IU191" s="0" t="n">
        <f aca="false">MOD(IT191+IU190,$A$1)</f>
        <v>0</v>
      </c>
      <c r="IV191" s="0" t="n">
        <f aca="false">MOD(IU191+IV190,$A$1)</f>
        <v>0</v>
      </c>
      <c r="IW191" s="0" t="n">
        <f aca="false">MOD(IV191+IW190,$A$1)</f>
        <v>0</v>
      </c>
      <c r="IX191" s="0" t="n">
        <f aca="false">MOD(IW191+IX190,$A$1)</f>
        <v>1</v>
      </c>
      <c r="IY191" s="0" t="n">
        <f aca="false">MOD(IX191+IY190,$A$1)</f>
        <v>0</v>
      </c>
      <c r="IZ191" s="0" t="n">
        <f aca="false">MOD(IY191+IZ190,$A$1)</f>
        <v>1</v>
      </c>
      <c r="JA191" s="0" t="n">
        <f aca="false">MOD(IZ191+JA190,$A$1)</f>
        <v>0</v>
      </c>
      <c r="JB191" s="0" t="n">
        <f aca="false">MOD(JA191+JB190,$A$1)</f>
        <v>0</v>
      </c>
      <c r="JC191" s="0" t="n">
        <f aca="false">MOD(JB191+JC190,$A$1)</f>
        <v>0</v>
      </c>
      <c r="JD191" s="0" t="n">
        <f aca="false">MOD(JC191+JD190,$A$1)</f>
        <v>0</v>
      </c>
      <c r="JE191" s="0" t="n">
        <f aca="false">MOD(JD191+JE190,$A$1)</f>
        <v>0</v>
      </c>
      <c r="JF191" s="0" t="n">
        <f aca="false">MOD(JE191+JF190,$A$1)</f>
        <v>0</v>
      </c>
      <c r="JG191" s="0" t="n">
        <f aca="false">MOD(JF191+JG190,$A$1)</f>
        <v>0</v>
      </c>
      <c r="JH191" s="0" t="n">
        <f aca="false">MOD(JG191+JH190,$A$1)</f>
        <v>0</v>
      </c>
      <c r="JI191" s="0" t="n">
        <f aca="false">MOD(JH191+JI190,$A$1)</f>
        <v>0</v>
      </c>
      <c r="JJ191" s="0" t="n">
        <f aca="false">MOD(JI191+JJ190,$A$1)</f>
        <v>0</v>
      </c>
      <c r="JK191" s="0" t="n">
        <f aca="false">MOD(JJ191+JK190,$A$1)</f>
        <v>0</v>
      </c>
      <c r="JL191" s="0" t="n">
        <f aca="false">MOD(JK191+JL190,$A$1)</f>
        <v>0</v>
      </c>
      <c r="JM191" s="0" t="n">
        <f aca="false">MOD(JL191+JM190,$A$1)</f>
        <v>0</v>
      </c>
      <c r="JN191" s="0" t="n">
        <f aca="false">MOD(JM191+JN190,$A$1)</f>
        <v>0</v>
      </c>
      <c r="JO191" s="0" t="n">
        <f aca="false">MOD(JN191+JO190,$A$1)</f>
        <v>0</v>
      </c>
      <c r="JP191" s="0" t="n">
        <f aca="false">MOD(JO191+JP190,$A$1)</f>
        <v>0</v>
      </c>
      <c r="JQ191" s="0" t="n">
        <f aca="false">MOD(JP191+JQ190,$A$1)</f>
        <v>0</v>
      </c>
      <c r="JR191" s="0" t="n">
        <f aca="false">MOD(JQ191+JR190,$A$1)</f>
        <v>0</v>
      </c>
    </row>
    <row r="192" customFormat="false" ht="13.9" hidden="false" customHeight="false" outlineLevel="0" collapsed="false">
      <c r="B192" s="0" t="n">
        <f aca="false">MOD(A192+B191,$A$1)</f>
        <v>1</v>
      </c>
      <c r="C192" s="0" t="n">
        <f aca="false">MOD(B192+C191,$A$1)</f>
        <v>1</v>
      </c>
      <c r="D192" s="0" t="n">
        <f aca="false">MOD(C192+D191,$A$1)</f>
        <v>0</v>
      </c>
      <c r="E192" s="0" t="n">
        <f aca="false">MOD(D192+E191,$A$1)</f>
        <v>0</v>
      </c>
      <c r="F192" s="0" t="n">
        <f aca="false">MOD(E192+F191,$A$1)</f>
        <v>0</v>
      </c>
      <c r="G192" s="0" t="n">
        <f aca="false">MOD(F192+G191,$A$1)</f>
        <v>0</v>
      </c>
      <c r="H192" s="0" t="n">
        <f aca="false">MOD(G192+H191,$A$1)</f>
        <v>0</v>
      </c>
      <c r="I192" s="0" t="n">
        <f aca="false">MOD(H192+I191,$A$1)</f>
        <v>0</v>
      </c>
      <c r="J192" s="0" t="n">
        <f aca="false">MOD(I192+J191,$A$1)</f>
        <v>0</v>
      </c>
      <c r="K192" s="0" t="n">
        <f aca="false">MOD(J192+K191,$A$1)</f>
        <v>0</v>
      </c>
      <c r="L192" s="0" t="n">
        <f aca="false">MOD(K192+L191,$A$1)</f>
        <v>0</v>
      </c>
      <c r="M192" s="0" t="n">
        <f aca="false">MOD(L192+M191,$A$1)</f>
        <v>0</v>
      </c>
      <c r="N192" s="0" t="n">
        <f aca="false">MOD(M192+N191,$A$1)</f>
        <v>0</v>
      </c>
      <c r="O192" s="0" t="n">
        <f aca="false">MOD(N192+O191,$A$1)</f>
        <v>0</v>
      </c>
      <c r="P192" s="0" t="n">
        <f aca="false">MOD(O192+P191,$A$1)</f>
        <v>0</v>
      </c>
      <c r="Q192" s="0" t="n">
        <f aca="false">MOD(P192+Q191,$A$1)</f>
        <v>0</v>
      </c>
      <c r="R192" s="0" t="n">
        <f aca="false">MOD(Q192+R191,$A$1)</f>
        <v>0</v>
      </c>
      <c r="S192" s="0" t="n">
        <f aca="false">MOD(R192+S191,$A$1)</f>
        <v>0</v>
      </c>
      <c r="T192" s="0" t="n">
        <f aca="false">MOD(S192+T191,$A$1)</f>
        <v>0</v>
      </c>
      <c r="U192" s="0" t="n">
        <f aca="false">MOD(T192+U191,$A$1)</f>
        <v>0</v>
      </c>
      <c r="V192" s="0" t="n">
        <f aca="false">MOD(U192+V191,$A$1)</f>
        <v>0</v>
      </c>
      <c r="W192" s="0" t="n">
        <f aca="false">MOD(V192+W191,$A$1)</f>
        <v>0</v>
      </c>
      <c r="X192" s="0" t="n">
        <f aca="false">MOD(W192+X191,$A$1)</f>
        <v>0</v>
      </c>
      <c r="Y192" s="0" t="n">
        <f aca="false">MOD(X192+Y191,$A$1)</f>
        <v>0</v>
      </c>
      <c r="Z192" s="0" t="n">
        <f aca="false">MOD(Y192+Z191,$A$1)</f>
        <v>0</v>
      </c>
      <c r="AA192" s="0" t="n">
        <f aca="false">MOD(Z192+AA191,$A$1)</f>
        <v>0</v>
      </c>
      <c r="AB192" s="0" t="n">
        <f aca="false">MOD(AA192+AB191,$A$1)</f>
        <v>0</v>
      </c>
      <c r="AC192" s="0" t="n">
        <f aca="false">MOD(AB192+AC191,$A$1)</f>
        <v>0</v>
      </c>
      <c r="AD192" s="0" t="n">
        <f aca="false">MOD(AC192+AD191,$A$1)</f>
        <v>0</v>
      </c>
      <c r="AE192" s="0" t="n">
        <f aca="false">MOD(AD192+AE191,$A$1)</f>
        <v>0</v>
      </c>
      <c r="AF192" s="0" t="n">
        <f aca="false">MOD(AE192+AF191,$A$1)</f>
        <v>0</v>
      </c>
      <c r="AG192" s="0" t="n">
        <f aca="false">MOD(AF192+AG191,$A$1)</f>
        <v>0</v>
      </c>
      <c r="AH192" s="0" t="n">
        <f aca="false">MOD(AG192+AH191,$A$1)</f>
        <v>0</v>
      </c>
      <c r="AI192" s="0" t="n">
        <f aca="false">MOD(AH192+AI191,$A$1)</f>
        <v>0</v>
      </c>
      <c r="AJ192" s="0" t="n">
        <f aca="false">MOD(AI192+AJ191,$A$1)</f>
        <v>0</v>
      </c>
      <c r="AK192" s="0" t="n">
        <f aca="false">MOD(AJ192+AK191,$A$1)</f>
        <v>0</v>
      </c>
      <c r="AL192" s="0" t="n">
        <f aca="false">MOD(AK192+AL191,$A$1)</f>
        <v>0</v>
      </c>
      <c r="AM192" s="0" t="n">
        <f aca="false">MOD(AL192+AM191,$A$1)</f>
        <v>0</v>
      </c>
      <c r="AN192" s="0" t="n">
        <f aca="false">MOD(AM192+AN191,$A$1)</f>
        <v>0</v>
      </c>
      <c r="AO192" s="0" t="n">
        <f aca="false">MOD(AN192+AO191,$A$1)</f>
        <v>0</v>
      </c>
      <c r="AP192" s="0" t="n">
        <f aca="false">MOD(AO192+AP191,$A$1)</f>
        <v>0</v>
      </c>
      <c r="AQ192" s="0" t="n">
        <f aca="false">MOD(AP192+AQ191,$A$1)</f>
        <v>0</v>
      </c>
      <c r="AR192" s="0" t="n">
        <f aca="false">MOD(AQ192+AR191,$A$1)</f>
        <v>0</v>
      </c>
      <c r="AS192" s="0" t="n">
        <f aca="false">MOD(AR192+AS191,$A$1)</f>
        <v>0</v>
      </c>
      <c r="AT192" s="0" t="n">
        <f aca="false">MOD(AS192+AT191,$A$1)</f>
        <v>0</v>
      </c>
      <c r="AU192" s="0" t="n">
        <f aca="false">MOD(AT192+AU191,$A$1)</f>
        <v>0</v>
      </c>
      <c r="AV192" s="0" t="n">
        <f aca="false">MOD(AU192+AV191,$A$1)</f>
        <v>0</v>
      </c>
      <c r="AW192" s="0" t="n">
        <f aca="false">MOD(AV192+AW191,$A$1)</f>
        <v>0</v>
      </c>
      <c r="AX192" s="0" t="n">
        <f aca="false">MOD(AW192+AX191,$A$1)</f>
        <v>0</v>
      </c>
      <c r="AY192" s="0" t="n">
        <f aca="false">MOD(AX192+AY191,$A$1)</f>
        <v>0</v>
      </c>
      <c r="AZ192" s="0" t="n">
        <f aca="false">MOD(AY192+AZ191,$A$1)</f>
        <v>0</v>
      </c>
      <c r="BA192" s="0" t="n">
        <f aca="false">MOD(AZ192+BA191,$A$1)</f>
        <v>0</v>
      </c>
      <c r="BB192" s="0" t="n">
        <f aca="false">MOD(BA192+BB191,$A$1)</f>
        <v>0</v>
      </c>
      <c r="BC192" s="0" t="n">
        <f aca="false">MOD(BB192+BC191,$A$1)</f>
        <v>0</v>
      </c>
      <c r="BD192" s="0" t="n">
        <f aca="false">MOD(BC192+BD191,$A$1)</f>
        <v>0</v>
      </c>
      <c r="BE192" s="0" t="n">
        <f aca="false">MOD(BD192+BE191,$A$1)</f>
        <v>0</v>
      </c>
      <c r="BF192" s="0" t="n">
        <f aca="false">MOD(BE192+BF191,$A$1)</f>
        <v>0</v>
      </c>
      <c r="BG192" s="0" t="n">
        <f aca="false">MOD(BF192+BG191,$A$1)</f>
        <v>0</v>
      </c>
      <c r="BH192" s="0" t="n">
        <f aca="false">MOD(BG192+BH191,$A$1)</f>
        <v>0</v>
      </c>
      <c r="BI192" s="0" t="n">
        <f aca="false">MOD(BH192+BI191,$A$1)</f>
        <v>0</v>
      </c>
      <c r="BJ192" s="0" t="n">
        <f aca="false">MOD(BI192+BJ191,$A$1)</f>
        <v>0</v>
      </c>
      <c r="BK192" s="0" t="n">
        <f aca="false">MOD(BJ192+BK191,$A$1)</f>
        <v>0</v>
      </c>
      <c r="BL192" s="0" t="n">
        <f aca="false">MOD(BK192+BL191,$A$1)</f>
        <v>0</v>
      </c>
      <c r="BM192" s="0" t="n">
        <f aca="false">MOD(BL192+BM191,$A$1)</f>
        <v>0</v>
      </c>
      <c r="BN192" s="0" t="n">
        <f aca="false">MOD(BM192+BN191,$A$1)</f>
        <v>1</v>
      </c>
      <c r="BO192" s="0" t="n">
        <f aca="false">MOD(BN192+BO191,$A$1)</f>
        <v>1</v>
      </c>
      <c r="BP192" s="0" t="n">
        <f aca="false">MOD(BO192+BP191,$A$1)</f>
        <v>0</v>
      </c>
      <c r="BQ192" s="0" t="n">
        <f aca="false">MOD(BP192+BQ191,$A$1)</f>
        <v>0</v>
      </c>
      <c r="BR192" s="0" t="n">
        <f aca="false">MOD(BQ192+BR191,$A$1)</f>
        <v>0</v>
      </c>
      <c r="BS192" s="0" t="n">
        <f aca="false">MOD(BR192+BS191,$A$1)</f>
        <v>0</v>
      </c>
      <c r="BT192" s="0" t="n">
        <f aca="false">MOD(BS192+BT191,$A$1)</f>
        <v>0</v>
      </c>
      <c r="BU192" s="0" t="n">
        <f aca="false">MOD(BT192+BU191,$A$1)</f>
        <v>0</v>
      </c>
      <c r="BV192" s="0" t="n">
        <f aca="false">MOD(BU192+BV191,$A$1)</f>
        <v>0</v>
      </c>
      <c r="BW192" s="0" t="n">
        <f aca="false">MOD(BV192+BW191,$A$1)</f>
        <v>0</v>
      </c>
      <c r="BX192" s="0" t="n">
        <f aca="false">MOD(BW192+BX191,$A$1)</f>
        <v>0</v>
      </c>
      <c r="BY192" s="0" t="n">
        <f aca="false">MOD(BX192+BY191,$A$1)</f>
        <v>0</v>
      </c>
      <c r="BZ192" s="0" t="n">
        <f aca="false">MOD(BY192+BZ191,$A$1)</f>
        <v>0</v>
      </c>
      <c r="CA192" s="0" t="n">
        <f aca="false">MOD(BZ192+CA191,$A$1)</f>
        <v>0</v>
      </c>
      <c r="CB192" s="0" t="n">
        <f aca="false">MOD(CA192+CB191,$A$1)</f>
        <v>0</v>
      </c>
      <c r="CC192" s="0" t="n">
        <f aca="false">MOD(CB192+CC191,$A$1)</f>
        <v>0</v>
      </c>
      <c r="CD192" s="0" t="n">
        <f aca="false">MOD(CC192+CD191,$A$1)</f>
        <v>0</v>
      </c>
      <c r="CE192" s="0" t="n">
        <f aca="false">MOD(CD192+CE191,$A$1)</f>
        <v>0</v>
      </c>
      <c r="CF192" s="0" t="n">
        <f aca="false">MOD(CE192+CF191,$A$1)</f>
        <v>0</v>
      </c>
      <c r="CG192" s="0" t="n">
        <f aca="false">MOD(CF192+CG191,$A$1)</f>
        <v>0</v>
      </c>
      <c r="CH192" s="0" t="n">
        <f aca="false">MOD(CG192+CH191,$A$1)</f>
        <v>0</v>
      </c>
      <c r="CI192" s="0" t="n">
        <f aca="false">MOD(CH192+CI191,$A$1)</f>
        <v>0</v>
      </c>
      <c r="CJ192" s="0" t="n">
        <f aca="false">MOD(CI192+CJ191,$A$1)</f>
        <v>0</v>
      </c>
      <c r="CK192" s="0" t="n">
        <f aca="false">MOD(CJ192+CK191,$A$1)</f>
        <v>0</v>
      </c>
      <c r="CL192" s="0" t="n">
        <f aca="false">MOD(CK192+CL191,$A$1)</f>
        <v>0</v>
      </c>
      <c r="CM192" s="0" t="n">
        <f aca="false">MOD(CL192+CM191,$A$1)</f>
        <v>0</v>
      </c>
      <c r="CN192" s="0" t="n">
        <f aca="false">MOD(CM192+CN191,$A$1)</f>
        <v>0</v>
      </c>
      <c r="CO192" s="0" t="n">
        <f aca="false">MOD(CN192+CO191,$A$1)</f>
        <v>0</v>
      </c>
      <c r="CP192" s="0" t="n">
        <f aca="false">MOD(CO192+CP191,$A$1)</f>
        <v>0</v>
      </c>
      <c r="CQ192" s="0" t="n">
        <f aca="false">MOD(CP192+CQ191,$A$1)</f>
        <v>0</v>
      </c>
      <c r="CR192" s="0" t="n">
        <f aca="false">MOD(CQ192+CR191,$A$1)</f>
        <v>0</v>
      </c>
      <c r="CS192" s="0" t="n">
        <f aca="false">MOD(CR192+CS191,$A$1)</f>
        <v>0</v>
      </c>
      <c r="CT192" s="0" t="n">
        <f aca="false">MOD(CS192+CT191,$A$1)</f>
        <v>0</v>
      </c>
      <c r="CU192" s="0" t="n">
        <f aca="false">MOD(CT192+CU191,$A$1)</f>
        <v>0</v>
      </c>
      <c r="CV192" s="0" t="n">
        <f aca="false">MOD(CU192+CV191,$A$1)</f>
        <v>0</v>
      </c>
      <c r="CW192" s="0" t="n">
        <f aca="false">MOD(CV192+CW191,$A$1)</f>
        <v>0</v>
      </c>
      <c r="CX192" s="0" t="n">
        <f aca="false">MOD(CW192+CX191,$A$1)</f>
        <v>0</v>
      </c>
      <c r="CY192" s="0" t="n">
        <f aca="false">MOD(CX192+CY191,$A$1)</f>
        <v>0</v>
      </c>
      <c r="CZ192" s="0" t="n">
        <f aca="false">MOD(CY192+CZ191,$A$1)</f>
        <v>0</v>
      </c>
      <c r="DA192" s="0" t="n">
        <f aca="false">MOD(CZ192+DA191,$A$1)</f>
        <v>0</v>
      </c>
      <c r="DB192" s="0" t="n">
        <f aca="false">MOD(DA192+DB191,$A$1)</f>
        <v>0</v>
      </c>
      <c r="DC192" s="0" t="n">
        <f aca="false">MOD(DB192+DC191,$A$1)</f>
        <v>0</v>
      </c>
      <c r="DD192" s="0" t="n">
        <f aca="false">MOD(DC192+DD191,$A$1)</f>
        <v>0</v>
      </c>
      <c r="DE192" s="0" t="n">
        <f aca="false">MOD(DD192+DE191,$A$1)</f>
        <v>0</v>
      </c>
      <c r="DF192" s="0" t="n">
        <f aca="false">MOD(DE192+DF191,$A$1)</f>
        <v>0</v>
      </c>
      <c r="DG192" s="0" t="n">
        <f aca="false">MOD(DF192+DG191,$A$1)</f>
        <v>0</v>
      </c>
      <c r="DH192" s="0" t="n">
        <f aca="false">MOD(DG192+DH191,$A$1)</f>
        <v>0</v>
      </c>
      <c r="DI192" s="0" t="n">
        <f aca="false">MOD(DH192+DI191,$A$1)</f>
        <v>0</v>
      </c>
      <c r="DJ192" s="0" t="n">
        <f aca="false">MOD(DI192+DJ191,$A$1)</f>
        <v>0</v>
      </c>
      <c r="DK192" s="0" t="n">
        <f aca="false">MOD(DJ192+DK191,$A$1)</f>
        <v>0</v>
      </c>
      <c r="DL192" s="0" t="n">
        <f aca="false">MOD(DK192+DL191,$A$1)</f>
        <v>0</v>
      </c>
      <c r="DM192" s="0" t="n">
        <f aca="false">MOD(DL192+DM191,$A$1)</f>
        <v>0</v>
      </c>
      <c r="DN192" s="0" t="n">
        <f aca="false">MOD(DM192+DN191,$A$1)</f>
        <v>0</v>
      </c>
      <c r="DO192" s="0" t="n">
        <f aca="false">MOD(DN192+DO191,$A$1)</f>
        <v>0</v>
      </c>
      <c r="DP192" s="0" t="n">
        <f aca="false">MOD(DO192+DP191,$A$1)</f>
        <v>0</v>
      </c>
      <c r="DQ192" s="0" t="n">
        <f aca="false">MOD(DP192+DQ191,$A$1)</f>
        <v>0</v>
      </c>
      <c r="DR192" s="0" t="n">
        <f aca="false">MOD(DQ192+DR191,$A$1)</f>
        <v>0</v>
      </c>
      <c r="DS192" s="0" t="n">
        <f aca="false">MOD(DR192+DS191,$A$1)</f>
        <v>0</v>
      </c>
      <c r="DT192" s="0" t="n">
        <f aca="false">MOD(DS192+DT191,$A$1)</f>
        <v>0</v>
      </c>
      <c r="DU192" s="0" t="n">
        <f aca="false">MOD(DT192+DU191,$A$1)</f>
        <v>0</v>
      </c>
      <c r="DV192" s="0" t="n">
        <f aca="false">MOD(DU192+DV191,$A$1)</f>
        <v>0</v>
      </c>
      <c r="DW192" s="0" t="n">
        <f aca="false">MOD(DV192+DW191,$A$1)</f>
        <v>0</v>
      </c>
      <c r="DX192" s="0" t="n">
        <f aca="false">MOD(DW192+DX191,$A$1)</f>
        <v>0</v>
      </c>
      <c r="DY192" s="0" t="n">
        <f aca="false">MOD(DX192+DY191,$A$1)</f>
        <v>0</v>
      </c>
      <c r="DZ192" s="0" t="n">
        <f aca="false">MOD(DY192+DZ191,$A$1)</f>
        <v>0</v>
      </c>
      <c r="EA192" s="0" t="n">
        <f aca="false">MOD(DZ192+EA191,$A$1)</f>
        <v>0</v>
      </c>
      <c r="EB192" s="0" t="n">
        <f aca="false">MOD(EA192+EB191,$A$1)</f>
        <v>0</v>
      </c>
      <c r="EC192" s="0" t="n">
        <f aca="false">MOD(EB192+EC191,$A$1)</f>
        <v>0</v>
      </c>
      <c r="ED192" s="0" t="n">
        <f aca="false">MOD(EC192+ED191,$A$1)</f>
        <v>0</v>
      </c>
      <c r="EE192" s="0" t="n">
        <f aca="false">MOD(ED192+EE191,$A$1)</f>
        <v>0</v>
      </c>
      <c r="EF192" s="0" t="n">
        <f aca="false">MOD(EE192+EF191,$A$1)</f>
        <v>0</v>
      </c>
      <c r="EG192" s="0" t="n">
        <f aca="false">MOD(EF192+EG191,$A$1)</f>
        <v>0</v>
      </c>
      <c r="EH192" s="0" t="n">
        <f aca="false">MOD(EG192+EH191,$A$1)</f>
        <v>0</v>
      </c>
      <c r="EI192" s="0" t="n">
        <f aca="false">MOD(EH192+EI191,$A$1)</f>
        <v>0</v>
      </c>
      <c r="EJ192" s="0" t="n">
        <f aca="false">MOD(EI192+EJ191,$A$1)</f>
        <v>0</v>
      </c>
      <c r="EK192" s="0" t="n">
        <f aca="false">MOD(EJ192+EK191,$A$1)</f>
        <v>0</v>
      </c>
      <c r="EL192" s="0" t="n">
        <f aca="false">MOD(EK192+EL191,$A$1)</f>
        <v>0</v>
      </c>
      <c r="EM192" s="0" t="n">
        <f aca="false">MOD(EL192+EM191,$A$1)</f>
        <v>0</v>
      </c>
      <c r="EN192" s="0" t="n">
        <f aca="false">MOD(EM192+EN191,$A$1)</f>
        <v>0</v>
      </c>
      <c r="EO192" s="0" t="n">
        <f aca="false">MOD(EN192+EO191,$A$1)</f>
        <v>0</v>
      </c>
      <c r="EP192" s="0" t="n">
        <f aca="false">MOD(EO192+EP191,$A$1)</f>
        <v>0</v>
      </c>
      <c r="EQ192" s="0" t="n">
        <f aca="false">MOD(EP192+EQ191,$A$1)</f>
        <v>0</v>
      </c>
      <c r="ER192" s="0" t="n">
        <f aca="false">MOD(EQ192+ER191,$A$1)</f>
        <v>0</v>
      </c>
      <c r="ES192" s="0" t="n">
        <f aca="false">MOD(ER192+ES191,$A$1)</f>
        <v>0</v>
      </c>
      <c r="ET192" s="0" t="n">
        <f aca="false">MOD(ES192+ET191,$A$1)</f>
        <v>0</v>
      </c>
      <c r="EU192" s="0" t="n">
        <f aca="false">MOD(ET192+EU191,$A$1)</f>
        <v>0</v>
      </c>
      <c r="EV192" s="0" t="n">
        <f aca="false">MOD(EU192+EV191,$A$1)</f>
        <v>0</v>
      </c>
      <c r="EW192" s="0" t="n">
        <f aca="false">MOD(EV192+EW191,$A$1)</f>
        <v>0</v>
      </c>
      <c r="EX192" s="0" t="n">
        <f aca="false">MOD(EW192+EX191,$A$1)</f>
        <v>0</v>
      </c>
      <c r="EY192" s="0" t="n">
        <f aca="false">MOD(EX192+EY191,$A$1)</f>
        <v>0</v>
      </c>
      <c r="EZ192" s="0" t="n">
        <f aca="false">MOD(EY192+EZ191,$A$1)</f>
        <v>0</v>
      </c>
      <c r="FA192" s="0" t="n">
        <f aca="false">MOD(EZ192+FA191,$A$1)</f>
        <v>0</v>
      </c>
      <c r="FB192" s="0" t="n">
        <f aca="false">MOD(FA192+FB191,$A$1)</f>
        <v>0</v>
      </c>
      <c r="FC192" s="0" t="n">
        <f aca="false">MOD(FB192+FC191,$A$1)</f>
        <v>0</v>
      </c>
      <c r="FD192" s="0" t="n">
        <f aca="false">MOD(FC192+FD191,$A$1)</f>
        <v>0</v>
      </c>
      <c r="FE192" s="0" t="n">
        <f aca="false">MOD(FD192+FE191,$A$1)</f>
        <v>0</v>
      </c>
      <c r="FF192" s="0" t="n">
        <f aca="false">MOD(FE192+FF191,$A$1)</f>
        <v>0</v>
      </c>
      <c r="FG192" s="0" t="n">
        <f aca="false">MOD(FF192+FG191,$A$1)</f>
        <v>0</v>
      </c>
      <c r="FH192" s="0" t="n">
        <f aca="false">MOD(FG192+FH191,$A$1)</f>
        <v>0</v>
      </c>
      <c r="FI192" s="0" t="n">
        <f aca="false">MOD(FH192+FI191,$A$1)</f>
        <v>0</v>
      </c>
      <c r="FJ192" s="0" t="n">
        <f aca="false">MOD(FI192+FJ191,$A$1)</f>
        <v>0</v>
      </c>
      <c r="FK192" s="0" t="n">
        <f aca="false">MOD(FJ192+FK191,$A$1)</f>
        <v>0</v>
      </c>
      <c r="FL192" s="0" t="n">
        <f aca="false">MOD(FK192+FL191,$A$1)</f>
        <v>0</v>
      </c>
      <c r="FM192" s="0" t="n">
        <f aca="false">MOD(FL192+FM191,$A$1)</f>
        <v>0</v>
      </c>
      <c r="FN192" s="0" t="n">
        <f aca="false">MOD(FM192+FN191,$A$1)</f>
        <v>0</v>
      </c>
      <c r="FO192" s="0" t="n">
        <f aca="false">MOD(FN192+FO191,$A$1)</f>
        <v>0</v>
      </c>
      <c r="FP192" s="0" t="n">
        <f aca="false">MOD(FO192+FP191,$A$1)</f>
        <v>0</v>
      </c>
      <c r="FQ192" s="0" t="n">
        <f aca="false">MOD(FP192+FQ191,$A$1)</f>
        <v>0</v>
      </c>
      <c r="FR192" s="0" t="n">
        <f aca="false">MOD(FQ192+FR191,$A$1)</f>
        <v>0</v>
      </c>
      <c r="FS192" s="0" t="n">
        <f aca="false">MOD(FR192+FS191,$A$1)</f>
        <v>0</v>
      </c>
      <c r="FT192" s="0" t="n">
        <f aca="false">MOD(FS192+FT191,$A$1)</f>
        <v>0</v>
      </c>
      <c r="FU192" s="0" t="n">
        <f aca="false">MOD(FT192+FU191,$A$1)</f>
        <v>0</v>
      </c>
      <c r="FV192" s="0" t="n">
        <f aca="false">MOD(FU192+FV191,$A$1)</f>
        <v>0</v>
      </c>
      <c r="FW192" s="0" t="n">
        <f aca="false">MOD(FV192+FW191,$A$1)</f>
        <v>0</v>
      </c>
      <c r="FX192" s="0" t="n">
        <f aca="false">MOD(FW192+FX191,$A$1)</f>
        <v>0</v>
      </c>
      <c r="FY192" s="0" t="n">
        <f aca="false">MOD(FX192+FY191,$A$1)</f>
        <v>0</v>
      </c>
      <c r="FZ192" s="0" t="n">
        <f aca="false">MOD(FY192+FZ191,$A$1)</f>
        <v>0</v>
      </c>
      <c r="GA192" s="0" t="n">
        <f aca="false">MOD(FZ192+GA191,$A$1)</f>
        <v>0</v>
      </c>
      <c r="GB192" s="0" t="n">
        <f aca="false">MOD(GA192+GB191,$A$1)</f>
        <v>0</v>
      </c>
      <c r="GC192" s="0" t="n">
        <f aca="false">MOD(GB192+GC191,$A$1)</f>
        <v>0</v>
      </c>
      <c r="GD192" s="0" t="n">
        <f aca="false">MOD(GC192+GD191,$A$1)</f>
        <v>0</v>
      </c>
      <c r="GE192" s="0" t="n">
        <f aca="false">MOD(GD192+GE191,$A$1)</f>
        <v>0</v>
      </c>
      <c r="GF192" s="0" t="n">
        <f aca="false">MOD(GE192+GF191,$A$1)</f>
        <v>0</v>
      </c>
      <c r="GG192" s="0" t="n">
        <f aca="false">MOD(GF192+GG191,$A$1)</f>
        <v>0</v>
      </c>
      <c r="GH192" s="0" t="n">
        <f aca="false">MOD(GG192+GH191,$A$1)</f>
        <v>0</v>
      </c>
      <c r="GI192" s="0" t="n">
        <f aca="false">MOD(GH192+GI191,$A$1)</f>
        <v>0</v>
      </c>
      <c r="GJ192" s="0" t="n">
        <f aca="false">MOD(GI192+GJ191,$A$1)</f>
        <v>0</v>
      </c>
      <c r="GK192" s="0" t="n">
        <f aca="false">MOD(GJ192+GK191,$A$1)</f>
        <v>0</v>
      </c>
      <c r="GL192" s="0" t="n">
        <f aca="false">MOD(GK192+GL191,$A$1)</f>
        <v>0</v>
      </c>
      <c r="GM192" s="0" t="n">
        <f aca="false">MOD(GL192+GM191,$A$1)</f>
        <v>0</v>
      </c>
      <c r="GN192" s="0" t="n">
        <f aca="false">MOD(GM192+GN191,$A$1)</f>
        <v>0</v>
      </c>
      <c r="GO192" s="0" t="n">
        <f aca="false">MOD(GN192+GO191,$A$1)</f>
        <v>0</v>
      </c>
      <c r="GP192" s="0" t="n">
        <f aca="false">MOD(GO192+GP191,$A$1)</f>
        <v>0</v>
      </c>
      <c r="GQ192" s="0" t="n">
        <f aca="false">MOD(GP192+GQ191,$A$1)</f>
        <v>0</v>
      </c>
      <c r="GR192" s="0" t="n">
        <f aca="false">MOD(GQ192+GR191,$A$1)</f>
        <v>0</v>
      </c>
      <c r="GS192" s="0" t="n">
        <f aca="false">MOD(GR192+GS191,$A$1)</f>
        <v>0</v>
      </c>
      <c r="GT192" s="0" t="n">
        <f aca="false">MOD(GS192+GT191,$A$1)</f>
        <v>0</v>
      </c>
      <c r="GU192" s="0" t="n">
        <f aca="false">MOD(GT192+GU191,$A$1)</f>
        <v>0</v>
      </c>
      <c r="GV192" s="0" t="n">
        <f aca="false">MOD(GU192+GV191,$A$1)</f>
        <v>0</v>
      </c>
      <c r="GW192" s="0" t="n">
        <f aca="false">MOD(GV192+GW191,$A$1)</f>
        <v>0</v>
      </c>
      <c r="GX192" s="0" t="n">
        <f aca="false">MOD(GW192+GX191,$A$1)</f>
        <v>0</v>
      </c>
      <c r="GY192" s="0" t="n">
        <f aca="false">MOD(GX192+GY191,$A$1)</f>
        <v>0</v>
      </c>
      <c r="GZ192" s="0" t="n">
        <f aca="false">MOD(GY192+GZ191,$A$1)</f>
        <v>0</v>
      </c>
      <c r="HA192" s="0" t="n">
        <f aca="false">MOD(GZ192+HA191,$A$1)</f>
        <v>0</v>
      </c>
      <c r="HB192" s="0" t="n">
        <f aca="false">MOD(HA192+HB191,$A$1)</f>
        <v>0</v>
      </c>
      <c r="HC192" s="0" t="n">
        <f aca="false">MOD(HB192+HC191,$A$1)</f>
        <v>0</v>
      </c>
      <c r="HD192" s="0" t="n">
        <f aca="false">MOD(HC192+HD191,$A$1)</f>
        <v>0</v>
      </c>
      <c r="HE192" s="0" t="n">
        <f aca="false">MOD(HD192+HE191,$A$1)</f>
        <v>0</v>
      </c>
      <c r="HF192" s="0" t="n">
        <f aca="false">MOD(HE192+HF191,$A$1)</f>
        <v>0</v>
      </c>
      <c r="HG192" s="0" t="n">
        <f aca="false">MOD(HF192+HG191,$A$1)</f>
        <v>0</v>
      </c>
      <c r="HH192" s="0" t="n">
        <f aca="false">MOD(HG192+HH191,$A$1)</f>
        <v>0</v>
      </c>
      <c r="HI192" s="0" t="n">
        <f aca="false">MOD(HH192+HI191,$A$1)</f>
        <v>0</v>
      </c>
      <c r="HJ192" s="0" t="n">
        <f aca="false">MOD(HI192+HJ191,$A$1)</f>
        <v>0</v>
      </c>
      <c r="HK192" s="0" t="n">
        <f aca="false">MOD(HJ192+HK191,$A$1)</f>
        <v>0</v>
      </c>
      <c r="HL192" s="0" t="n">
        <f aca="false">MOD(HK192+HL191,$A$1)</f>
        <v>0</v>
      </c>
      <c r="HM192" s="0" t="n">
        <f aca="false">MOD(HL192+HM191,$A$1)</f>
        <v>0</v>
      </c>
      <c r="HN192" s="0" t="n">
        <f aca="false">MOD(HM192+HN191,$A$1)</f>
        <v>0</v>
      </c>
      <c r="HO192" s="0" t="n">
        <f aca="false">MOD(HN192+HO191,$A$1)</f>
        <v>0</v>
      </c>
      <c r="HP192" s="0" t="n">
        <f aca="false">MOD(HO192+HP191,$A$1)</f>
        <v>0</v>
      </c>
      <c r="HQ192" s="0" t="n">
        <f aca="false">MOD(HP192+HQ191,$A$1)</f>
        <v>0</v>
      </c>
      <c r="HR192" s="0" t="n">
        <f aca="false">MOD(HQ192+HR191,$A$1)</f>
        <v>0</v>
      </c>
      <c r="HS192" s="0" t="n">
        <f aca="false">MOD(HR192+HS191,$A$1)</f>
        <v>0</v>
      </c>
      <c r="HT192" s="0" t="n">
        <f aca="false">MOD(HS192+HT191,$A$1)</f>
        <v>0</v>
      </c>
      <c r="HU192" s="0" t="n">
        <f aca="false">MOD(HT192+HU191,$A$1)</f>
        <v>0</v>
      </c>
      <c r="HV192" s="0" t="n">
        <f aca="false">MOD(HU192+HV191,$A$1)</f>
        <v>0</v>
      </c>
      <c r="HW192" s="0" t="n">
        <f aca="false">MOD(HV192+HW191,$A$1)</f>
        <v>0</v>
      </c>
      <c r="HX192" s="0" t="n">
        <f aca="false">MOD(HW192+HX191,$A$1)</f>
        <v>0</v>
      </c>
      <c r="HY192" s="0" t="n">
        <f aca="false">MOD(HX192+HY191,$A$1)</f>
        <v>0</v>
      </c>
      <c r="HZ192" s="0" t="n">
        <f aca="false">MOD(HY192+HZ191,$A$1)</f>
        <v>0</v>
      </c>
      <c r="IA192" s="0" t="n">
        <f aca="false">MOD(HZ192+IA191,$A$1)</f>
        <v>0</v>
      </c>
      <c r="IB192" s="0" t="n">
        <f aca="false">MOD(IA192+IB191,$A$1)</f>
        <v>0</v>
      </c>
      <c r="IC192" s="0" t="n">
        <f aca="false">MOD(IB192+IC191,$A$1)</f>
        <v>0</v>
      </c>
      <c r="ID192" s="0" t="n">
        <f aca="false">MOD(IC192+ID191,$A$1)</f>
        <v>0</v>
      </c>
      <c r="IE192" s="0" t="n">
        <f aca="false">MOD(ID192+IE191,$A$1)</f>
        <v>0</v>
      </c>
      <c r="IF192" s="0" t="n">
        <f aca="false">MOD(IE192+IF191,$A$1)</f>
        <v>0</v>
      </c>
      <c r="IG192" s="0" t="n">
        <f aca="false">MOD(IF192+IG191,$A$1)</f>
        <v>0</v>
      </c>
      <c r="IH192" s="0" t="n">
        <f aca="false">MOD(IG192+IH191,$A$1)</f>
        <v>0</v>
      </c>
      <c r="II192" s="0" t="n">
        <f aca="false">MOD(IH192+II191,$A$1)</f>
        <v>0</v>
      </c>
      <c r="IJ192" s="0" t="n">
        <f aca="false">MOD(II192+IJ191,$A$1)</f>
        <v>0</v>
      </c>
      <c r="IK192" s="0" t="n">
        <f aca="false">MOD(IJ192+IK191,$A$1)</f>
        <v>0</v>
      </c>
      <c r="IL192" s="0" t="n">
        <f aca="false">MOD(IK192+IL191,$A$1)</f>
        <v>0</v>
      </c>
      <c r="IM192" s="0" t="n">
        <f aca="false">MOD(IL192+IM191,$A$1)</f>
        <v>0</v>
      </c>
      <c r="IN192" s="0" t="n">
        <f aca="false">MOD(IM192+IN191,$A$1)</f>
        <v>0</v>
      </c>
      <c r="IO192" s="0" t="n">
        <f aca="false">MOD(IN192+IO191,$A$1)</f>
        <v>0</v>
      </c>
      <c r="IP192" s="0" t="n">
        <f aca="false">MOD(IO192+IP191,$A$1)</f>
        <v>0</v>
      </c>
      <c r="IQ192" s="0" t="n">
        <f aca="false">MOD(IP192+IQ191,$A$1)</f>
        <v>0</v>
      </c>
      <c r="IR192" s="0" t="n">
        <f aca="false">MOD(IQ192+IR191,$A$1)</f>
        <v>0</v>
      </c>
      <c r="IS192" s="0" t="n">
        <f aca="false">MOD(IR192+IS191,$A$1)</f>
        <v>0</v>
      </c>
      <c r="IT192" s="0" t="n">
        <f aca="false">MOD(IS192+IT191,$A$1)</f>
        <v>0</v>
      </c>
      <c r="IU192" s="0" t="n">
        <f aca="false">MOD(IT192+IU191,$A$1)</f>
        <v>0</v>
      </c>
      <c r="IV192" s="0" t="n">
        <f aca="false">MOD(IU192+IV191,$A$1)</f>
        <v>0</v>
      </c>
      <c r="IW192" s="0" t="n">
        <f aca="false">MOD(IV192+IW191,$A$1)</f>
        <v>0</v>
      </c>
      <c r="IX192" s="0" t="n">
        <f aca="false">MOD(IW192+IX191,$A$1)</f>
        <v>1</v>
      </c>
      <c r="IY192" s="0" t="n">
        <f aca="false">MOD(IX192+IY191,$A$1)</f>
        <v>1</v>
      </c>
      <c r="IZ192" s="0" t="n">
        <f aca="false">MOD(IY192+IZ191,$A$1)</f>
        <v>0</v>
      </c>
      <c r="JA192" s="0" t="n">
        <f aca="false">MOD(IZ192+JA191,$A$1)</f>
        <v>0</v>
      </c>
      <c r="JB192" s="0" t="n">
        <f aca="false">MOD(JA192+JB191,$A$1)</f>
        <v>0</v>
      </c>
      <c r="JC192" s="0" t="n">
        <f aca="false">MOD(JB192+JC191,$A$1)</f>
        <v>0</v>
      </c>
      <c r="JD192" s="0" t="n">
        <f aca="false">MOD(JC192+JD191,$A$1)</f>
        <v>0</v>
      </c>
      <c r="JE192" s="0" t="n">
        <f aca="false">MOD(JD192+JE191,$A$1)</f>
        <v>0</v>
      </c>
      <c r="JF192" s="0" t="n">
        <f aca="false">MOD(JE192+JF191,$A$1)</f>
        <v>0</v>
      </c>
      <c r="JG192" s="0" t="n">
        <f aca="false">MOD(JF192+JG191,$A$1)</f>
        <v>0</v>
      </c>
      <c r="JH192" s="0" t="n">
        <f aca="false">MOD(JG192+JH191,$A$1)</f>
        <v>0</v>
      </c>
      <c r="JI192" s="0" t="n">
        <f aca="false">MOD(JH192+JI191,$A$1)</f>
        <v>0</v>
      </c>
      <c r="JJ192" s="0" t="n">
        <f aca="false">MOD(JI192+JJ191,$A$1)</f>
        <v>0</v>
      </c>
      <c r="JK192" s="0" t="n">
        <f aca="false">MOD(JJ192+JK191,$A$1)</f>
        <v>0</v>
      </c>
      <c r="JL192" s="0" t="n">
        <f aca="false">MOD(JK192+JL191,$A$1)</f>
        <v>0</v>
      </c>
      <c r="JM192" s="0" t="n">
        <f aca="false">MOD(JL192+JM191,$A$1)</f>
        <v>0</v>
      </c>
      <c r="JN192" s="0" t="n">
        <f aca="false">MOD(JM192+JN191,$A$1)</f>
        <v>0</v>
      </c>
      <c r="JO192" s="0" t="n">
        <f aca="false">MOD(JN192+JO191,$A$1)</f>
        <v>0</v>
      </c>
      <c r="JP192" s="0" t="n">
        <f aca="false">MOD(JO192+JP191,$A$1)</f>
        <v>0</v>
      </c>
      <c r="JQ192" s="0" t="n">
        <f aca="false">MOD(JP192+JQ191,$A$1)</f>
        <v>0</v>
      </c>
      <c r="JR192" s="0" t="n">
        <f aca="false">MOD(JQ192+JR191,$A$1)</f>
        <v>0</v>
      </c>
    </row>
    <row r="193" customFormat="false" ht="13.9" hidden="false" customHeight="false" outlineLevel="0" collapsed="false">
      <c r="B193" s="0" t="n">
        <f aca="false">MOD(A193+B192,$A$1)</f>
        <v>1</v>
      </c>
      <c r="C193" s="0" t="n">
        <f aca="false">MOD(B193+C192,$A$1)</f>
        <v>0</v>
      </c>
      <c r="D193" s="0" t="n">
        <f aca="false">MOD(C193+D192,$A$1)</f>
        <v>0</v>
      </c>
      <c r="E193" s="0" t="n">
        <f aca="false">MOD(D193+E192,$A$1)</f>
        <v>0</v>
      </c>
      <c r="F193" s="0" t="n">
        <f aca="false">MOD(E193+F192,$A$1)</f>
        <v>0</v>
      </c>
      <c r="G193" s="0" t="n">
        <f aca="false">MOD(F193+G192,$A$1)</f>
        <v>0</v>
      </c>
      <c r="H193" s="0" t="n">
        <f aca="false">MOD(G193+H192,$A$1)</f>
        <v>0</v>
      </c>
      <c r="I193" s="0" t="n">
        <f aca="false">MOD(H193+I192,$A$1)</f>
        <v>0</v>
      </c>
      <c r="J193" s="0" t="n">
        <f aca="false">MOD(I193+J192,$A$1)</f>
        <v>0</v>
      </c>
      <c r="K193" s="0" t="n">
        <f aca="false">MOD(J193+K192,$A$1)</f>
        <v>0</v>
      </c>
      <c r="L193" s="0" t="n">
        <f aca="false">MOD(K193+L192,$A$1)</f>
        <v>0</v>
      </c>
      <c r="M193" s="0" t="n">
        <f aca="false">MOD(L193+M192,$A$1)</f>
        <v>0</v>
      </c>
      <c r="N193" s="0" t="n">
        <f aca="false">MOD(M193+N192,$A$1)</f>
        <v>0</v>
      </c>
      <c r="O193" s="0" t="n">
        <f aca="false">MOD(N193+O192,$A$1)</f>
        <v>0</v>
      </c>
      <c r="P193" s="0" t="n">
        <f aca="false">MOD(O193+P192,$A$1)</f>
        <v>0</v>
      </c>
      <c r="Q193" s="0" t="n">
        <f aca="false">MOD(P193+Q192,$A$1)</f>
        <v>0</v>
      </c>
      <c r="R193" s="0" t="n">
        <f aca="false">MOD(Q193+R192,$A$1)</f>
        <v>0</v>
      </c>
      <c r="S193" s="0" t="n">
        <f aca="false">MOD(R193+S192,$A$1)</f>
        <v>0</v>
      </c>
      <c r="T193" s="0" t="n">
        <f aca="false">MOD(S193+T192,$A$1)</f>
        <v>0</v>
      </c>
      <c r="U193" s="0" t="n">
        <f aca="false">MOD(T193+U192,$A$1)</f>
        <v>0</v>
      </c>
      <c r="V193" s="0" t="n">
        <f aca="false">MOD(U193+V192,$A$1)</f>
        <v>0</v>
      </c>
      <c r="W193" s="0" t="n">
        <f aca="false">MOD(V193+W192,$A$1)</f>
        <v>0</v>
      </c>
      <c r="X193" s="0" t="n">
        <f aca="false">MOD(W193+X192,$A$1)</f>
        <v>0</v>
      </c>
      <c r="Y193" s="0" t="n">
        <f aca="false">MOD(X193+Y192,$A$1)</f>
        <v>0</v>
      </c>
      <c r="Z193" s="0" t="n">
        <f aca="false">MOD(Y193+Z192,$A$1)</f>
        <v>0</v>
      </c>
      <c r="AA193" s="0" t="n">
        <f aca="false">MOD(Z193+AA192,$A$1)</f>
        <v>0</v>
      </c>
      <c r="AB193" s="0" t="n">
        <f aca="false">MOD(AA193+AB192,$A$1)</f>
        <v>0</v>
      </c>
      <c r="AC193" s="0" t="n">
        <f aca="false">MOD(AB193+AC192,$A$1)</f>
        <v>0</v>
      </c>
      <c r="AD193" s="0" t="n">
        <f aca="false">MOD(AC193+AD192,$A$1)</f>
        <v>0</v>
      </c>
      <c r="AE193" s="0" t="n">
        <f aca="false">MOD(AD193+AE192,$A$1)</f>
        <v>0</v>
      </c>
      <c r="AF193" s="0" t="n">
        <f aca="false">MOD(AE193+AF192,$A$1)</f>
        <v>0</v>
      </c>
      <c r="AG193" s="0" t="n">
        <f aca="false">MOD(AF193+AG192,$A$1)</f>
        <v>0</v>
      </c>
      <c r="AH193" s="0" t="n">
        <f aca="false">MOD(AG193+AH192,$A$1)</f>
        <v>0</v>
      </c>
      <c r="AI193" s="0" t="n">
        <f aca="false">MOD(AH193+AI192,$A$1)</f>
        <v>0</v>
      </c>
      <c r="AJ193" s="0" t="n">
        <f aca="false">MOD(AI193+AJ192,$A$1)</f>
        <v>0</v>
      </c>
      <c r="AK193" s="0" t="n">
        <f aca="false">MOD(AJ193+AK192,$A$1)</f>
        <v>0</v>
      </c>
      <c r="AL193" s="0" t="n">
        <f aca="false">MOD(AK193+AL192,$A$1)</f>
        <v>0</v>
      </c>
      <c r="AM193" s="0" t="n">
        <f aca="false">MOD(AL193+AM192,$A$1)</f>
        <v>0</v>
      </c>
      <c r="AN193" s="0" t="n">
        <f aca="false">MOD(AM193+AN192,$A$1)</f>
        <v>0</v>
      </c>
      <c r="AO193" s="0" t="n">
        <f aca="false">MOD(AN193+AO192,$A$1)</f>
        <v>0</v>
      </c>
      <c r="AP193" s="0" t="n">
        <f aca="false">MOD(AO193+AP192,$A$1)</f>
        <v>0</v>
      </c>
      <c r="AQ193" s="0" t="n">
        <f aca="false">MOD(AP193+AQ192,$A$1)</f>
        <v>0</v>
      </c>
      <c r="AR193" s="0" t="n">
        <f aca="false">MOD(AQ193+AR192,$A$1)</f>
        <v>0</v>
      </c>
      <c r="AS193" s="0" t="n">
        <f aca="false">MOD(AR193+AS192,$A$1)</f>
        <v>0</v>
      </c>
      <c r="AT193" s="0" t="n">
        <f aca="false">MOD(AS193+AT192,$A$1)</f>
        <v>0</v>
      </c>
      <c r="AU193" s="0" t="n">
        <f aca="false">MOD(AT193+AU192,$A$1)</f>
        <v>0</v>
      </c>
      <c r="AV193" s="0" t="n">
        <f aca="false">MOD(AU193+AV192,$A$1)</f>
        <v>0</v>
      </c>
      <c r="AW193" s="0" t="n">
        <f aca="false">MOD(AV193+AW192,$A$1)</f>
        <v>0</v>
      </c>
      <c r="AX193" s="0" t="n">
        <f aca="false">MOD(AW193+AX192,$A$1)</f>
        <v>0</v>
      </c>
      <c r="AY193" s="0" t="n">
        <f aca="false">MOD(AX193+AY192,$A$1)</f>
        <v>0</v>
      </c>
      <c r="AZ193" s="0" t="n">
        <f aca="false">MOD(AY193+AZ192,$A$1)</f>
        <v>0</v>
      </c>
      <c r="BA193" s="0" t="n">
        <f aca="false">MOD(AZ193+BA192,$A$1)</f>
        <v>0</v>
      </c>
      <c r="BB193" s="0" t="n">
        <f aca="false">MOD(BA193+BB192,$A$1)</f>
        <v>0</v>
      </c>
      <c r="BC193" s="0" t="n">
        <f aca="false">MOD(BB193+BC192,$A$1)</f>
        <v>0</v>
      </c>
      <c r="BD193" s="0" t="n">
        <f aca="false">MOD(BC193+BD192,$A$1)</f>
        <v>0</v>
      </c>
      <c r="BE193" s="0" t="n">
        <f aca="false">MOD(BD193+BE192,$A$1)</f>
        <v>0</v>
      </c>
      <c r="BF193" s="0" t="n">
        <f aca="false">MOD(BE193+BF192,$A$1)</f>
        <v>0</v>
      </c>
      <c r="BG193" s="0" t="n">
        <f aca="false">MOD(BF193+BG192,$A$1)</f>
        <v>0</v>
      </c>
      <c r="BH193" s="0" t="n">
        <f aca="false">MOD(BG193+BH192,$A$1)</f>
        <v>0</v>
      </c>
      <c r="BI193" s="0" t="n">
        <f aca="false">MOD(BH193+BI192,$A$1)</f>
        <v>0</v>
      </c>
      <c r="BJ193" s="0" t="n">
        <f aca="false">MOD(BI193+BJ192,$A$1)</f>
        <v>0</v>
      </c>
      <c r="BK193" s="0" t="n">
        <f aca="false">MOD(BJ193+BK192,$A$1)</f>
        <v>0</v>
      </c>
      <c r="BL193" s="0" t="n">
        <f aca="false">MOD(BK193+BL192,$A$1)</f>
        <v>0</v>
      </c>
      <c r="BM193" s="0" t="n">
        <f aca="false">MOD(BL193+BM192,$A$1)</f>
        <v>0</v>
      </c>
      <c r="BN193" s="0" t="n">
        <f aca="false">MOD(BM193+BN192,$A$1)</f>
        <v>1</v>
      </c>
      <c r="BO193" s="0" t="n">
        <f aca="false">MOD(BN193+BO192,$A$1)</f>
        <v>0</v>
      </c>
      <c r="BP193" s="0" t="n">
        <f aca="false">MOD(BO193+BP192,$A$1)</f>
        <v>0</v>
      </c>
      <c r="BQ193" s="0" t="n">
        <f aca="false">MOD(BP193+BQ192,$A$1)</f>
        <v>0</v>
      </c>
      <c r="BR193" s="0" t="n">
        <f aca="false">MOD(BQ193+BR192,$A$1)</f>
        <v>0</v>
      </c>
      <c r="BS193" s="0" t="n">
        <f aca="false">MOD(BR193+BS192,$A$1)</f>
        <v>0</v>
      </c>
      <c r="BT193" s="0" t="n">
        <f aca="false">MOD(BS193+BT192,$A$1)</f>
        <v>0</v>
      </c>
      <c r="BU193" s="0" t="n">
        <f aca="false">MOD(BT193+BU192,$A$1)</f>
        <v>0</v>
      </c>
      <c r="BV193" s="0" t="n">
        <f aca="false">MOD(BU193+BV192,$A$1)</f>
        <v>0</v>
      </c>
      <c r="BW193" s="0" t="n">
        <f aca="false">MOD(BV193+BW192,$A$1)</f>
        <v>0</v>
      </c>
      <c r="BX193" s="0" t="n">
        <f aca="false">MOD(BW193+BX192,$A$1)</f>
        <v>0</v>
      </c>
      <c r="BY193" s="0" t="n">
        <f aca="false">MOD(BX193+BY192,$A$1)</f>
        <v>0</v>
      </c>
      <c r="BZ193" s="0" t="n">
        <f aca="false">MOD(BY193+BZ192,$A$1)</f>
        <v>0</v>
      </c>
      <c r="CA193" s="0" t="n">
        <f aca="false">MOD(BZ193+CA192,$A$1)</f>
        <v>0</v>
      </c>
      <c r="CB193" s="0" t="n">
        <f aca="false">MOD(CA193+CB192,$A$1)</f>
        <v>0</v>
      </c>
      <c r="CC193" s="0" t="n">
        <f aca="false">MOD(CB193+CC192,$A$1)</f>
        <v>0</v>
      </c>
      <c r="CD193" s="0" t="n">
        <f aca="false">MOD(CC193+CD192,$A$1)</f>
        <v>0</v>
      </c>
      <c r="CE193" s="0" t="n">
        <f aca="false">MOD(CD193+CE192,$A$1)</f>
        <v>0</v>
      </c>
      <c r="CF193" s="0" t="n">
        <f aca="false">MOD(CE193+CF192,$A$1)</f>
        <v>0</v>
      </c>
      <c r="CG193" s="0" t="n">
        <f aca="false">MOD(CF193+CG192,$A$1)</f>
        <v>0</v>
      </c>
      <c r="CH193" s="0" t="n">
        <f aca="false">MOD(CG193+CH192,$A$1)</f>
        <v>0</v>
      </c>
      <c r="CI193" s="0" t="n">
        <f aca="false">MOD(CH193+CI192,$A$1)</f>
        <v>0</v>
      </c>
      <c r="CJ193" s="0" t="n">
        <f aca="false">MOD(CI193+CJ192,$A$1)</f>
        <v>0</v>
      </c>
      <c r="CK193" s="0" t="n">
        <f aca="false">MOD(CJ193+CK192,$A$1)</f>
        <v>0</v>
      </c>
      <c r="CL193" s="0" t="n">
        <f aca="false">MOD(CK193+CL192,$A$1)</f>
        <v>0</v>
      </c>
      <c r="CM193" s="0" t="n">
        <f aca="false">MOD(CL193+CM192,$A$1)</f>
        <v>0</v>
      </c>
      <c r="CN193" s="0" t="n">
        <f aca="false">MOD(CM193+CN192,$A$1)</f>
        <v>0</v>
      </c>
      <c r="CO193" s="0" t="n">
        <f aca="false">MOD(CN193+CO192,$A$1)</f>
        <v>0</v>
      </c>
      <c r="CP193" s="0" t="n">
        <f aca="false">MOD(CO193+CP192,$A$1)</f>
        <v>0</v>
      </c>
      <c r="CQ193" s="0" t="n">
        <f aca="false">MOD(CP193+CQ192,$A$1)</f>
        <v>0</v>
      </c>
      <c r="CR193" s="0" t="n">
        <f aca="false">MOD(CQ193+CR192,$A$1)</f>
        <v>0</v>
      </c>
      <c r="CS193" s="0" t="n">
        <f aca="false">MOD(CR193+CS192,$A$1)</f>
        <v>0</v>
      </c>
      <c r="CT193" s="0" t="n">
        <f aca="false">MOD(CS193+CT192,$A$1)</f>
        <v>0</v>
      </c>
      <c r="CU193" s="0" t="n">
        <f aca="false">MOD(CT193+CU192,$A$1)</f>
        <v>0</v>
      </c>
      <c r="CV193" s="0" t="n">
        <f aca="false">MOD(CU193+CV192,$A$1)</f>
        <v>0</v>
      </c>
      <c r="CW193" s="0" t="n">
        <f aca="false">MOD(CV193+CW192,$A$1)</f>
        <v>0</v>
      </c>
      <c r="CX193" s="0" t="n">
        <f aca="false">MOD(CW193+CX192,$A$1)</f>
        <v>0</v>
      </c>
      <c r="CY193" s="0" t="n">
        <f aca="false">MOD(CX193+CY192,$A$1)</f>
        <v>0</v>
      </c>
      <c r="CZ193" s="0" t="n">
        <f aca="false">MOD(CY193+CZ192,$A$1)</f>
        <v>0</v>
      </c>
      <c r="DA193" s="0" t="n">
        <f aca="false">MOD(CZ193+DA192,$A$1)</f>
        <v>0</v>
      </c>
      <c r="DB193" s="0" t="n">
        <f aca="false">MOD(DA193+DB192,$A$1)</f>
        <v>0</v>
      </c>
      <c r="DC193" s="0" t="n">
        <f aca="false">MOD(DB193+DC192,$A$1)</f>
        <v>0</v>
      </c>
      <c r="DD193" s="0" t="n">
        <f aca="false">MOD(DC193+DD192,$A$1)</f>
        <v>0</v>
      </c>
      <c r="DE193" s="0" t="n">
        <f aca="false">MOD(DD193+DE192,$A$1)</f>
        <v>0</v>
      </c>
      <c r="DF193" s="0" t="n">
        <f aca="false">MOD(DE193+DF192,$A$1)</f>
        <v>0</v>
      </c>
      <c r="DG193" s="0" t="n">
        <f aca="false">MOD(DF193+DG192,$A$1)</f>
        <v>0</v>
      </c>
      <c r="DH193" s="0" t="n">
        <f aca="false">MOD(DG193+DH192,$A$1)</f>
        <v>0</v>
      </c>
      <c r="DI193" s="0" t="n">
        <f aca="false">MOD(DH193+DI192,$A$1)</f>
        <v>0</v>
      </c>
      <c r="DJ193" s="0" t="n">
        <f aca="false">MOD(DI193+DJ192,$A$1)</f>
        <v>0</v>
      </c>
      <c r="DK193" s="0" t="n">
        <f aca="false">MOD(DJ193+DK192,$A$1)</f>
        <v>0</v>
      </c>
      <c r="DL193" s="0" t="n">
        <f aca="false">MOD(DK193+DL192,$A$1)</f>
        <v>0</v>
      </c>
      <c r="DM193" s="0" t="n">
        <f aca="false">MOD(DL193+DM192,$A$1)</f>
        <v>0</v>
      </c>
      <c r="DN193" s="0" t="n">
        <f aca="false">MOD(DM193+DN192,$A$1)</f>
        <v>0</v>
      </c>
      <c r="DO193" s="0" t="n">
        <f aca="false">MOD(DN193+DO192,$A$1)</f>
        <v>0</v>
      </c>
      <c r="DP193" s="0" t="n">
        <f aca="false">MOD(DO193+DP192,$A$1)</f>
        <v>0</v>
      </c>
      <c r="DQ193" s="0" t="n">
        <f aca="false">MOD(DP193+DQ192,$A$1)</f>
        <v>0</v>
      </c>
      <c r="DR193" s="0" t="n">
        <f aca="false">MOD(DQ193+DR192,$A$1)</f>
        <v>0</v>
      </c>
      <c r="DS193" s="0" t="n">
        <f aca="false">MOD(DR193+DS192,$A$1)</f>
        <v>0</v>
      </c>
      <c r="DT193" s="0" t="n">
        <f aca="false">MOD(DS193+DT192,$A$1)</f>
        <v>0</v>
      </c>
      <c r="DU193" s="0" t="n">
        <f aca="false">MOD(DT193+DU192,$A$1)</f>
        <v>0</v>
      </c>
      <c r="DV193" s="0" t="n">
        <f aca="false">MOD(DU193+DV192,$A$1)</f>
        <v>0</v>
      </c>
      <c r="DW193" s="0" t="n">
        <f aca="false">MOD(DV193+DW192,$A$1)</f>
        <v>0</v>
      </c>
      <c r="DX193" s="0" t="n">
        <f aca="false">MOD(DW193+DX192,$A$1)</f>
        <v>0</v>
      </c>
      <c r="DY193" s="0" t="n">
        <f aca="false">MOD(DX193+DY192,$A$1)</f>
        <v>0</v>
      </c>
      <c r="DZ193" s="0" t="n">
        <f aca="false">MOD(DY193+DZ192,$A$1)</f>
        <v>0</v>
      </c>
      <c r="EA193" s="0" t="n">
        <f aca="false">MOD(DZ193+EA192,$A$1)</f>
        <v>0</v>
      </c>
      <c r="EB193" s="0" t="n">
        <f aca="false">MOD(EA193+EB192,$A$1)</f>
        <v>0</v>
      </c>
      <c r="EC193" s="0" t="n">
        <f aca="false">MOD(EB193+EC192,$A$1)</f>
        <v>0</v>
      </c>
      <c r="ED193" s="0" t="n">
        <f aca="false">MOD(EC193+ED192,$A$1)</f>
        <v>0</v>
      </c>
      <c r="EE193" s="0" t="n">
        <f aca="false">MOD(ED193+EE192,$A$1)</f>
        <v>0</v>
      </c>
      <c r="EF193" s="0" t="n">
        <f aca="false">MOD(EE193+EF192,$A$1)</f>
        <v>0</v>
      </c>
      <c r="EG193" s="0" t="n">
        <f aca="false">MOD(EF193+EG192,$A$1)</f>
        <v>0</v>
      </c>
      <c r="EH193" s="0" t="n">
        <f aca="false">MOD(EG193+EH192,$A$1)</f>
        <v>0</v>
      </c>
      <c r="EI193" s="0" t="n">
        <f aca="false">MOD(EH193+EI192,$A$1)</f>
        <v>0</v>
      </c>
      <c r="EJ193" s="0" t="n">
        <f aca="false">MOD(EI193+EJ192,$A$1)</f>
        <v>0</v>
      </c>
      <c r="EK193" s="0" t="n">
        <f aca="false">MOD(EJ193+EK192,$A$1)</f>
        <v>0</v>
      </c>
      <c r="EL193" s="0" t="n">
        <f aca="false">MOD(EK193+EL192,$A$1)</f>
        <v>0</v>
      </c>
      <c r="EM193" s="0" t="n">
        <f aca="false">MOD(EL193+EM192,$A$1)</f>
        <v>0</v>
      </c>
      <c r="EN193" s="0" t="n">
        <f aca="false">MOD(EM193+EN192,$A$1)</f>
        <v>0</v>
      </c>
      <c r="EO193" s="0" t="n">
        <f aca="false">MOD(EN193+EO192,$A$1)</f>
        <v>0</v>
      </c>
      <c r="EP193" s="0" t="n">
        <f aca="false">MOD(EO193+EP192,$A$1)</f>
        <v>0</v>
      </c>
      <c r="EQ193" s="0" t="n">
        <f aca="false">MOD(EP193+EQ192,$A$1)</f>
        <v>0</v>
      </c>
      <c r="ER193" s="0" t="n">
        <f aca="false">MOD(EQ193+ER192,$A$1)</f>
        <v>0</v>
      </c>
      <c r="ES193" s="0" t="n">
        <f aca="false">MOD(ER193+ES192,$A$1)</f>
        <v>0</v>
      </c>
      <c r="ET193" s="0" t="n">
        <f aca="false">MOD(ES193+ET192,$A$1)</f>
        <v>0</v>
      </c>
      <c r="EU193" s="0" t="n">
        <f aca="false">MOD(ET193+EU192,$A$1)</f>
        <v>0</v>
      </c>
      <c r="EV193" s="0" t="n">
        <f aca="false">MOD(EU193+EV192,$A$1)</f>
        <v>0</v>
      </c>
      <c r="EW193" s="0" t="n">
        <f aca="false">MOD(EV193+EW192,$A$1)</f>
        <v>0</v>
      </c>
      <c r="EX193" s="0" t="n">
        <f aca="false">MOD(EW193+EX192,$A$1)</f>
        <v>0</v>
      </c>
      <c r="EY193" s="0" t="n">
        <f aca="false">MOD(EX193+EY192,$A$1)</f>
        <v>0</v>
      </c>
      <c r="EZ193" s="0" t="n">
        <f aca="false">MOD(EY193+EZ192,$A$1)</f>
        <v>0</v>
      </c>
      <c r="FA193" s="0" t="n">
        <f aca="false">MOD(EZ193+FA192,$A$1)</f>
        <v>0</v>
      </c>
      <c r="FB193" s="0" t="n">
        <f aca="false">MOD(FA193+FB192,$A$1)</f>
        <v>0</v>
      </c>
      <c r="FC193" s="0" t="n">
        <f aca="false">MOD(FB193+FC192,$A$1)</f>
        <v>0</v>
      </c>
      <c r="FD193" s="0" t="n">
        <f aca="false">MOD(FC193+FD192,$A$1)</f>
        <v>0</v>
      </c>
      <c r="FE193" s="0" t="n">
        <f aca="false">MOD(FD193+FE192,$A$1)</f>
        <v>0</v>
      </c>
      <c r="FF193" s="0" t="n">
        <f aca="false">MOD(FE193+FF192,$A$1)</f>
        <v>0</v>
      </c>
      <c r="FG193" s="0" t="n">
        <f aca="false">MOD(FF193+FG192,$A$1)</f>
        <v>0</v>
      </c>
      <c r="FH193" s="0" t="n">
        <f aca="false">MOD(FG193+FH192,$A$1)</f>
        <v>0</v>
      </c>
      <c r="FI193" s="0" t="n">
        <f aca="false">MOD(FH193+FI192,$A$1)</f>
        <v>0</v>
      </c>
      <c r="FJ193" s="0" t="n">
        <f aca="false">MOD(FI193+FJ192,$A$1)</f>
        <v>0</v>
      </c>
      <c r="FK193" s="0" t="n">
        <f aca="false">MOD(FJ193+FK192,$A$1)</f>
        <v>0</v>
      </c>
      <c r="FL193" s="0" t="n">
        <f aca="false">MOD(FK193+FL192,$A$1)</f>
        <v>0</v>
      </c>
      <c r="FM193" s="0" t="n">
        <f aca="false">MOD(FL193+FM192,$A$1)</f>
        <v>0</v>
      </c>
      <c r="FN193" s="0" t="n">
        <f aca="false">MOD(FM193+FN192,$A$1)</f>
        <v>0</v>
      </c>
      <c r="FO193" s="0" t="n">
        <f aca="false">MOD(FN193+FO192,$A$1)</f>
        <v>0</v>
      </c>
      <c r="FP193" s="0" t="n">
        <f aca="false">MOD(FO193+FP192,$A$1)</f>
        <v>0</v>
      </c>
      <c r="FQ193" s="0" t="n">
        <f aca="false">MOD(FP193+FQ192,$A$1)</f>
        <v>0</v>
      </c>
      <c r="FR193" s="0" t="n">
        <f aca="false">MOD(FQ193+FR192,$A$1)</f>
        <v>0</v>
      </c>
      <c r="FS193" s="0" t="n">
        <f aca="false">MOD(FR193+FS192,$A$1)</f>
        <v>0</v>
      </c>
      <c r="FT193" s="0" t="n">
        <f aca="false">MOD(FS193+FT192,$A$1)</f>
        <v>0</v>
      </c>
      <c r="FU193" s="0" t="n">
        <f aca="false">MOD(FT193+FU192,$A$1)</f>
        <v>0</v>
      </c>
      <c r="FV193" s="0" t="n">
        <f aca="false">MOD(FU193+FV192,$A$1)</f>
        <v>0</v>
      </c>
      <c r="FW193" s="0" t="n">
        <f aca="false">MOD(FV193+FW192,$A$1)</f>
        <v>0</v>
      </c>
      <c r="FX193" s="0" t="n">
        <f aca="false">MOD(FW193+FX192,$A$1)</f>
        <v>0</v>
      </c>
      <c r="FY193" s="0" t="n">
        <f aca="false">MOD(FX193+FY192,$A$1)</f>
        <v>0</v>
      </c>
      <c r="FZ193" s="0" t="n">
        <f aca="false">MOD(FY193+FZ192,$A$1)</f>
        <v>0</v>
      </c>
      <c r="GA193" s="0" t="n">
        <f aca="false">MOD(FZ193+GA192,$A$1)</f>
        <v>0</v>
      </c>
      <c r="GB193" s="0" t="n">
        <f aca="false">MOD(GA193+GB192,$A$1)</f>
        <v>0</v>
      </c>
      <c r="GC193" s="0" t="n">
        <f aca="false">MOD(GB193+GC192,$A$1)</f>
        <v>0</v>
      </c>
      <c r="GD193" s="0" t="n">
        <f aca="false">MOD(GC193+GD192,$A$1)</f>
        <v>0</v>
      </c>
      <c r="GE193" s="0" t="n">
        <f aca="false">MOD(GD193+GE192,$A$1)</f>
        <v>0</v>
      </c>
      <c r="GF193" s="0" t="n">
        <f aca="false">MOD(GE193+GF192,$A$1)</f>
        <v>0</v>
      </c>
      <c r="GG193" s="0" t="n">
        <f aca="false">MOD(GF193+GG192,$A$1)</f>
        <v>0</v>
      </c>
      <c r="GH193" s="0" t="n">
        <f aca="false">MOD(GG193+GH192,$A$1)</f>
        <v>0</v>
      </c>
      <c r="GI193" s="0" t="n">
        <f aca="false">MOD(GH193+GI192,$A$1)</f>
        <v>0</v>
      </c>
      <c r="GJ193" s="0" t="n">
        <f aca="false">MOD(GI193+GJ192,$A$1)</f>
        <v>0</v>
      </c>
      <c r="GK193" s="0" t="n">
        <f aca="false">MOD(GJ193+GK192,$A$1)</f>
        <v>0</v>
      </c>
      <c r="GL193" s="0" t="n">
        <f aca="false">MOD(GK193+GL192,$A$1)</f>
        <v>0</v>
      </c>
      <c r="GM193" s="0" t="n">
        <f aca="false">MOD(GL193+GM192,$A$1)</f>
        <v>0</v>
      </c>
      <c r="GN193" s="0" t="n">
        <f aca="false">MOD(GM193+GN192,$A$1)</f>
        <v>0</v>
      </c>
      <c r="GO193" s="0" t="n">
        <f aca="false">MOD(GN193+GO192,$A$1)</f>
        <v>0</v>
      </c>
      <c r="GP193" s="0" t="n">
        <f aca="false">MOD(GO193+GP192,$A$1)</f>
        <v>0</v>
      </c>
      <c r="GQ193" s="0" t="n">
        <f aca="false">MOD(GP193+GQ192,$A$1)</f>
        <v>0</v>
      </c>
      <c r="GR193" s="0" t="n">
        <f aca="false">MOD(GQ193+GR192,$A$1)</f>
        <v>0</v>
      </c>
      <c r="GS193" s="0" t="n">
        <f aca="false">MOD(GR193+GS192,$A$1)</f>
        <v>0</v>
      </c>
      <c r="GT193" s="0" t="n">
        <f aca="false">MOD(GS193+GT192,$A$1)</f>
        <v>0</v>
      </c>
      <c r="GU193" s="0" t="n">
        <f aca="false">MOD(GT193+GU192,$A$1)</f>
        <v>0</v>
      </c>
      <c r="GV193" s="0" t="n">
        <f aca="false">MOD(GU193+GV192,$A$1)</f>
        <v>0</v>
      </c>
      <c r="GW193" s="0" t="n">
        <f aca="false">MOD(GV193+GW192,$A$1)</f>
        <v>0</v>
      </c>
      <c r="GX193" s="0" t="n">
        <f aca="false">MOD(GW193+GX192,$A$1)</f>
        <v>0</v>
      </c>
      <c r="GY193" s="0" t="n">
        <f aca="false">MOD(GX193+GY192,$A$1)</f>
        <v>0</v>
      </c>
      <c r="GZ193" s="0" t="n">
        <f aca="false">MOD(GY193+GZ192,$A$1)</f>
        <v>0</v>
      </c>
      <c r="HA193" s="0" t="n">
        <f aca="false">MOD(GZ193+HA192,$A$1)</f>
        <v>0</v>
      </c>
      <c r="HB193" s="0" t="n">
        <f aca="false">MOD(HA193+HB192,$A$1)</f>
        <v>0</v>
      </c>
      <c r="HC193" s="0" t="n">
        <f aca="false">MOD(HB193+HC192,$A$1)</f>
        <v>0</v>
      </c>
      <c r="HD193" s="0" t="n">
        <f aca="false">MOD(HC193+HD192,$A$1)</f>
        <v>0</v>
      </c>
      <c r="HE193" s="0" t="n">
        <f aca="false">MOD(HD193+HE192,$A$1)</f>
        <v>0</v>
      </c>
      <c r="HF193" s="0" t="n">
        <f aca="false">MOD(HE193+HF192,$A$1)</f>
        <v>0</v>
      </c>
      <c r="HG193" s="0" t="n">
        <f aca="false">MOD(HF193+HG192,$A$1)</f>
        <v>0</v>
      </c>
      <c r="HH193" s="0" t="n">
        <f aca="false">MOD(HG193+HH192,$A$1)</f>
        <v>0</v>
      </c>
      <c r="HI193" s="0" t="n">
        <f aca="false">MOD(HH193+HI192,$A$1)</f>
        <v>0</v>
      </c>
      <c r="HJ193" s="0" t="n">
        <f aca="false">MOD(HI193+HJ192,$A$1)</f>
        <v>0</v>
      </c>
      <c r="HK193" s="0" t="n">
        <f aca="false">MOD(HJ193+HK192,$A$1)</f>
        <v>0</v>
      </c>
      <c r="HL193" s="0" t="n">
        <f aca="false">MOD(HK193+HL192,$A$1)</f>
        <v>0</v>
      </c>
      <c r="HM193" s="0" t="n">
        <f aca="false">MOD(HL193+HM192,$A$1)</f>
        <v>0</v>
      </c>
      <c r="HN193" s="0" t="n">
        <f aca="false">MOD(HM193+HN192,$A$1)</f>
        <v>0</v>
      </c>
      <c r="HO193" s="0" t="n">
        <f aca="false">MOD(HN193+HO192,$A$1)</f>
        <v>0</v>
      </c>
      <c r="HP193" s="0" t="n">
        <f aca="false">MOD(HO193+HP192,$A$1)</f>
        <v>0</v>
      </c>
      <c r="HQ193" s="0" t="n">
        <f aca="false">MOD(HP193+HQ192,$A$1)</f>
        <v>0</v>
      </c>
      <c r="HR193" s="0" t="n">
        <f aca="false">MOD(HQ193+HR192,$A$1)</f>
        <v>0</v>
      </c>
      <c r="HS193" s="0" t="n">
        <f aca="false">MOD(HR193+HS192,$A$1)</f>
        <v>0</v>
      </c>
      <c r="HT193" s="0" t="n">
        <f aca="false">MOD(HS193+HT192,$A$1)</f>
        <v>0</v>
      </c>
      <c r="HU193" s="0" t="n">
        <f aca="false">MOD(HT193+HU192,$A$1)</f>
        <v>0</v>
      </c>
      <c r="HV193" s="0" t="n">
        <f aca="false">MOD(HU193+HV192,$A$1)</f>
        <v>0</v>
      </c>
      <c r="HW193" s="0" t="n">
        <f aca="false">MOD(HV193+HW192,$A$1)</f>
        <v>0</v>
      </c>
      <c r="HX193" s="0" t="n">
        <f aca="false">MOD(HW193+HX192,$A$1)</f>
        <v>0</v>
      </c>
      <c r="HY193" s="0" t="n">
        <f aca="false">MOD(HX193+HY192,$A$1)</f>
        <v>0</v>
      </c>
      <c r="HZ193" s="0" t="n">
        <f aca="false">MOD(HY193+HZ192,$A$1)</f>
        <v>0</v>
      </c>
      <c r="IA193" s="0" t="n">
        <f aca="false">MOD(HZ193+IA192,$A$1)</f>
        <v>0</v>
      </c>
      <c r="IB193" s="0" t="n">
        <f aca="false">MOD(IA193+IB192,$A$1)</f>
        <v>0</v>
      </c>
      <c r="IC193" s="0" t="n">
        <f aca="false">MOD(IB193+IC192,$A$1)</f>
        <v>0</v>
      </c>
      <c r="ID193" s="0" t="n">
        <f aca="false">MOD(IC193+ID192,$A$1)</f>
        <v>0</v>
      </c>
      <c r="IE193" s="0" t="n">
        <f aca="false">MOD(ID193+IE192,$A$1)</f>
        <v>0</v>
      </c>
      <c r="IF193" s="0" t="n">
        <f aca="false">MOD(IE193+IF192,$A$1)</f>
        <v>0</v>
      </c>
      <c r="IG193" s="0" t="n">
        <f aca="false">MOD(IF193+IG192,$A$1)</f>
        <v>0</v>
      </c>
      <c r="IH193" s="0" t="n">
        <f aca="false">MOD(IG193+IH192,$A$1)</f>
        <v>0</v>
      </c>
      <c r="II193" s="0" t="n">
        <f aca="false">MOD(IH193+II192,$A$1)</f>
        <v>0</v>
      </c>
      <c r="IJ193" s="0" t="n">
        <f aca="false">MOD(II193+IJ192,$A$1)</f>
        <v>0</v>
      </c>
      <c r="IK193" s="0" t="n">
        <f aca="false">MOD(IJ193+IK192,$A$1)</f>
        <v>0</v>
      </c>
      <c r="IL193" s="0" t="n">
        <f aca="false">MOD(IK193+IL192,$A$1)</f>
        <v>0</v>
      </c>
      <c r="IM193" s="0" t="n">
        <f aca="false">MOD(IL193+IM192,$A$1)</f>
        <v>0</v>
      </c>
      <c r="IN193" s="0" t="n">
        <f aca="false">MOD(IM193+IN192,$A$1)</f>
        <v>0</v>
      </c>
      <c r="IO193" s="0" t="n">
        <f aca="false">MOD(IN193+IO192,$A$1)</f>
        <v>0</v>
      </c>
      <c r="IP193" s="0" t="n">
        <f aca="false">MOD(IO193+IP192,$A$1)</f>
        <v>0</v>
      </c>
      <c r="IQ193" s="0" t="n">
        <f aca="false">MOD(IP193+IQ192,$A$1)</f>
        <v>0</v>
      </c>
      <c r="IR193" s="0" t="n">
        <f aca="false">MOD(IQ193+IR192,$A$1)</f>
        <v>0</v>
      </c>
      <c r="IS193" s="0" t="n">
        <f aca="false">MOD(IR193+IS192,$A$1)</f>
        <v>0</v>
      </c>
      <c r="IT193" s="0" t="n">
        <f aca="false">MOD(IS193+IT192,$A$1)</f>
        <v>0</v>
      </c>
      <c r="IU193" s="0" t="n">
        <f aca="false">MOD(IT193+IU192,$A$1)</f>
        <v>0</v>
      </c>
      <c r="IV193" s="0" t="n">
        <f aca="false">MOD(IU193+IV192,$A$1)</f>
        <v>0</v>
      </c>
      <c r="IW193" s="0" t="n">
        <f aca="false">MOD(IV193+IW192,$A$1)</f>
        <v>0</v>
      </c>
      <c r="IX193" s="0" t="n">
        <f aca="false">MOD(IW193+IX192,$A$1)</f>
        <v>1</v>
      </c>
      <c r="IY193" s="0" t="n">
        <f aca="false">MOD(IX193+IY192,$A$1)</f>
        <v>0</v>
      </c>
      <c r="IZ193" s="0" t="n">
        <f aca="false">MOD(IY193+IZ192,$A$1)</f>
        <v>0</v>
      </c>
      <c r="JA193" s="0" t="n">
        <f aca="false">MOD(IZ193+JA192,$A$1)</f>
        <v>0</v>
      </c>
      <c r="JB193" s="0" t="n">
        <f aca="false">MOD(JA193+JB192,$A$1)</f>
        <v>0</v>
      </c>
      <c r="JC193" s="0" t="n">
        <f aca="false">MOD(JB193+JC192,$A$1)</f>
        <v>0</v>
      </c>
      <c r="JD193" s="0" t="n">
        <f aca="false">MOD(JC193+JD192,$A$1)</f>
        <v>0</v>
      </c>
      <c r="JE193" s="0" t="n">
        <f aca="false">MOD(JD193+JE192,$A$1)</f>
        <v>0</v>
      </c>
      <c r="JF193" s="0" t="n">
        <f aca="false">MOD(JE193+JF192,$A$1)</f>
        <v>0</v>
      </c>
      <c r="JG193" s="0" t="n">
        <f aca="false">MOD(JF193+JG192,$A$1)</f>
        <v>0</v>
      </c>
      <c r="JH193" s="0" t="n">
        <f aca="false">MOD(JG193+JH192,$A$1)</f>
        <v>0</v>
      </c>
      <c r="JI193" s="0" t="n">
        <f aca="false">MOD(JH193+JI192,$A$1)</f>
        <v>0</v>
      </c>
      <c r="JJ193" s="0" t="n">
        <f aca="false">MOD(JI193+JJ192,$A$1)</f>
        <v>0</v>
      </c>
      <c r="JK193" s="0" t="n">
        <f aca="false">MOD(JJ193+JK192,$A$1)</f>
        <v>0</v>
      </c>
      <c r="JL193" s="0" t="n">
        <f aca="false">MOD(JK193+JL192,$A$1)</f>
        <v>0</v>
      </c>
      <c r="JM193" s="0" t="n">
        <f aca="false">MOD(JL193+JM192,$A$1)</f>
        <v>0</v>
      </c>
      <c r="JN193" s="0" t="n">
        <f aca="false">MOD(JM193+JN192,$A$1)</f>
        <v>0</v>
      </c>
      <c r="JO193" s="0" t="n">
        <f aca="false">MOD(JN193+JO192,$A$1)</f>
        <v>0</v>
      </c>
      <c r="JP193" s="0" t="n">
        <f aca="false">MOD(JO193+JP192,$A$1)</f>
        <v>0</v>
      </c>
      <c r="JQ193" s="0" t="n">
        <f aca="false">MOD(JP193+JQ192,$A$1)</f>
        <v>0</v>
      </c>
      <c r="JR193" s="0" t="n">
        <f aca="false">MOD(JQ193+JR192,$A$1)</f>
        <v>0</v>
      </c>
    </row>
    <row r="194" customFormat="false" ht="13.9" hidden="false" customHeight="false" outlineLevel="0" collapsed="false">
      <c r="B194" s="0" t="n">
        <f aca="false">MOD(A194+B193,$A$1)</f>
        <v>1</v>
      </c>
      <c r="C194" s="0" t="n">
        <f aca="false">MOD(B194+C193,$A$1)</f>
        <v>1</v>
      </c>
      <c r="D194" s="0" t="n">
        <f aca="false">MOD(C194+D193,$A$1)</f>
        <v>1</v>
      </c>
      <c r="E194" s="0" t="n">
        <f aca="false">MOD(D194+E193,$A$1)</f>
        <v>1</v>
      </c>
      <c r="F194" s="0" t="n">
        <f aca="false">MOD(E194+F193,$A$1)</f>
        <v>1</v>
      </c>
      <c r="G194" s="0" t="n">
        <f aca="false">MOD(F194+G193,$A$1)</f>
        <v>1</v>
      </c>
      <c r="H194" s="0" t="n">
        <f aca="false">MOD(G194+H193,$A$1)</f>
        <v>1</v>
      </c>
      <c r="I194" s="0" t="n">
        <f aca="false">MOD(H194+I193,$A$1)</f>
        <v>1</v>
      </c>
      <c r="J194" s="0" t="n">
        <f aca="false">MOD(I194+J193,$A$1)</f>
        <v>1</v>
      </c>
      <c r="K194" s="0" t="n">
        <f aca="false">MOD(J194+K193,$A$1)</f>
        <v>1</v>
      </c>
      <c r="L194" s="0" t="n">
        <f aca="false">MOD(K194+L193,$A$1)</f>
        <v>1</v>
      </c>
      <c r="M194" s="0" t="n">
        <f aca="false">MOD(L194+M193,$A$1)</f>
        <v>1</v>
      </c>
      <c r="N194" s="0" t="n">
        <f aca="false">MOD(M194+N193,$A$1)</f>
        <v>1</v>
      </c>
      <c r="O194" s="0" t="n">
        <f aca="false">MOD(N194+O193,$A$1)</f>
        <v>1</v>
      </c>
      <c r="P194" s="0" t="n">
        <f aca="false">MOD(O194+P193,$A$1)</f>
        <v>1</v>
      </c>
      <c r="Q194" s="0" t="n">
        <f aca="false">MOD(P194+Q193,$A$1)</f>
        <v>1</v>
      </c>
      <c r="R194" s="0" t="n">
        <f aca="false">MOD(Q194+R193,$A$1)</f>
        <v>1</v>
      </c>
      <c r="S194" s="0" t="n">
        <f aca="false">MOD(R194+S193,$A$1)</f>
        <v>1</v>
      </c>
      <c r="T194" s="0" t="n">
        <f aca="false">MOD(S194+T193,$A$1)</f>
        <v>1</v>
      </c>
      <c r="U194" s="0" t="n">
        <f aca="false">MOD(T194+U193,$A$1)</f>
        <v>1</v>
      </c>
      <c r="V194" s="0" t="n">
        <f aca="false">MOD(U194+V193,$A$1)</f>
        <v>1</v>
      </c>
      <c r="W194" s="0" t="n">
        <f aca="false">MOD(V194+W193,$A$1)</f>
        <v>1</v>
      </c>
      <c r="X194" s="0" t="n">
        <f aca="false">MOD(W194+X193,$A$1)</f>
        <v>1</v>
      </c>
      <c r="Y194" s="0" t="n">
        <f aca="false">MOD(X194+Y193,$A$1)</f>
        <v>1</v>
      </c>
      <c r="Z194" s="0" t="n">
        <f aca="false">MOD(Y194+Z193,$A$1)</f>
        <v>1</v>
      </c>
      <c r="AA194" s="0" t="n">
        <f aca="false">MOD(Z194+AA193,$A$1)</f>
        <v>1</v>
      </c>
      <c r="AB194" s="0" t="n">
        <f aca="false">MOD(AA194+AB193,$A$1)</f>
        <v>1</v>
      </c>
      <c r="AC194" s="0" t="n">
        <f aca="false">MOD(AB194+AC193,$A$1)</f>
        <v>1</v>
      </c>
      <c r="AD194" s="0" t="n">
        <f aca="false">MOD(AC194+AD193,$A$1)</f>
        <v>1</v>
      </c>
      <c r="AE194" s="0" t="n">
        <f aca="false">MOD(AD194+AE193,$A$1)</f>
        <v>1</v>
      </c>
      <c r="AF194" s="0" t="n">
        <f aca="false">MOD(AE194+AF193,$A$1)</f>
        <v>1</v>
      </c>
      <c r="AG194" s="0" t="n">
        <f aca="false">MOD(AF194+AG193,$A$1)</f>
        <v>1</v>
      </c>
      <c r="AH194" s="0" t="n">
        <f aca="false">MOD(AG194+AH193,$A$1)</f>
        <v>1</v>
      </c>
      <c r="AI194" s="0" t="n">
        <f aca="false">MOD(AH194+AI193,$A$1)</f>
        <v>1</v>
      </c>
      <c r="AJ194" s="0" t="n">
        <f aca="false">MOD(AI194+AJ193,$A$1)</f>
        <v>1</v>
      </c>
      <c r="AK194" s="0" t="n">
        <f aca="false">MOD(AJ194+AK193,$A$1)</f>
        <v>1</v>
      </c>
      <c r="AL194" s="0" t="n">
        <f aca="false">MOD(AK194+AL193,$A$1)</f>
        <v>1</v>
      </c>
      <c r="AM194" s="0" t="n">
        <f aca="false">MOD(AL194+AM193,$A$1)</f>
        <v>1</v>
      </c>
      <c r="AN194" s="0" t="n">
        <f aca="false">MOD(AM194+AN193,$A$1)</f>
        <v>1</v>
      </c>
      <c r="AO194" s="0" t="n">
        <f aca="false">MOD(AN194+AO193,$A$1)</f>
        <v>1</v>
      </c>
      <c r="AP194" s="0" t="n">
        <f aca="false">MOD(AO194+AP193,$A$1)</f>
        <v>1</v>
      </c>
      <c r="AQ194" s="0" t="n">
        <f aca="false">MOD(AP194+AQ193,$A$1)</f>
        <v>1</v>
      </c>
      <c r="AR194" s="0" t="n">
        <f aca="false">MOD(AQ194+AR193,$A$1)</f>
        <v>1</v>
      </c>
      <c r="AS194" s="0" t="n">
        <f aca="false">MOD(AR194+AS193,$A$1)</f>
        <v>1</v>
      </c>
      <c r="AT194" s="0" t="n">
        <f aca="false">MOD(AS194+AT193,$A$1)</f>
        <v>1</v>
      </c>
      <c r="AU194" s="0" t="n">
        <f aca="false">MOD(AT194+AU193,$A$1)</f>
        <v>1</v>
      </c>
      <c r="AV194" s="0" t="n">
        <f aca="false">MOD(AU194+AV193,$A$1)</f>
        <v>1</v>
      </c>
      <c r="AW194" s="0" t="n">
        <f aca="false">MOD(AV194+AW193,$A$1)</f>
        <v>1</v>
      </c>
      <c r="AX194" s="0" t="n">
        <f aca="false">MOD(AW194+AX193,$A$1)</f>
        <v>1</v>
      </c>
      <c r="AY194" s="0" t="n">
        <f aca="false">MOD(AX194+AY193,$A$1)</f>
        <v>1</v>
      </c>
      <c r="AZ194" s="0" t="n">
        <f aca="false">MOD(AY194+AZ193,$A$1)</f>
        <v>1</v>
      </c>
      <c r="BA194" s="0" t="n">
        <f aca="false">MOD(AZ194+BA193,$A$1)</f>
        <v>1</v>
      </c>
      <c r="BB194" s="0" t="n">
        <f aca="false">MOD(BA194+BB193,$A$1)</f>
        <v>1</v>
      </c>
      <c r="BC194" s="0" t="n">
        <f aca="false">MOD(BB194+BC193,$A$1)</f>
        <v>1</v>
      </c>
      <c r="BD194" s="0" t="n">
        <f aca="false">MOD(BC194+BD193,$A$1)</f>
        <v>1</v>
      </c>
      <c r="BE194" s="0" t="n">
        <f aca="false">MOD(BD194+BE193,$A$1)</f>
        <v>1</v>
      </c>
      <c r="BF194" s="0" t="n">
        <f aca="false">MOD(BE194+BF193,$A$1)</f>
        <v>1</v>
      </c>
      <c r="BG194" s="0" t="n">
        <f aca="false">MOD(BF194+BG193,$A$1)</f>
        <v>1</v>
      </c>
      <c r="BH194" s="0" t="n">
        <f aca="false">MOD(BG194+BH193,$A$1)</f>
        <v>1</v>
      </c>
      <c r="BI194" s="0" t="n">
        <f aca="false">MOD(BH194+BI193,$A$1)</f>
        <v>1</v>
      </c>
      <c r="BJ194" s="0" t="n">
        <f aca="false">MOD(BI194+BJ193,$A$1)</f>
        <v>1</v>
      </c>
      <c r="BK194" s="0" t="n">
        <f aca="false">MOD(BJ194+BK193,$A$1)</f>
        <v>1</v>
      </c>
      <c r="BL194" s="0" t="n">
        <f aca="false">MOD(BK194+BL193,$A$1)</f>
        <v>1</v>
      </c>
      <c r="BM194" s="0" t="n">
        <f aca="false">MOD(BL194+BM193,$A$1)</f>
        <v>1</v>
      </c>
      <c r="BN194" s="0" t="n">
        <f aca="false">MOD(BM194+BN193,$A$1)</f>
        <v>0</v>
      </c>
      <c r="BO194" s="0" t="n">
        <f aca="false">MOD(BN194+BO193,$A$1)</f>
        <v>0</v>
      </c>
      <c r="BP194" s="0" t="n">
        <f aca="false">MOD(BO194+BP193,$A$1)</f>
        <v>0</v>
      </c>
      <c r="BQ194" s="0" t="n">
        <f aca="false">MOD(BP194+BQ193,$A$1)</f>
        <v>0</v>
      </c>
      <c r="BR194" s="0" t="n">
        <f aca="false">MOD(BQ194+BR193,$A$1)</f>
        <v>0</v>
      </c>
      <c r="BS194" s="0" t="n">
        <f aca="false">MOD(BR194+BS193,$A$1)</f>
        <v>0</v>
      </c>
      <c r="BT194" s="0" t="n">
        <f aca="false">MOD(BS194+BT193,$A$1)</f>
        <v>0</v>
      </c>
      <c r="BU194" s="0" t="n">
        <f aca="false">MOD(BT194+BU193,$A$1)</f>
        <v>0</v>
      </c>
      <c r="BV194" s="0" t="n">
        <f aca="false">MOD(BU194+BV193,$A$1)</f>
        <v>0</v>
      </c>
      <c r="BW194" s="0" t="n">
        <f aca="false">MOD(BV194+BW193,$A$1)</f>
        <v>0</v>
      </c>
      <c r="BX194" s="0" t="n">
        <f aca="false">MOD(BW194+BX193,$A$1)</f>
        <v>0</v>
      </c>
      <c r="BY194" s="0" t="n">
        <f aca="false">MOD(BX194+BY193,$A$1)</f>
        <v>0</v>
      </c>
      <c r="BZ194" s="0" t="n">
        <f aca="false">MOD(BY194+BZ193,$A$1)</f>
        <v>0</v>
      </c>
      <c r="CA194" s="0" t="n">
        <f aca="false">MOD(BZ194+CA193,$A$1)</f>
        <v>0</v>
      </c>
      <c r="CB194" s="0" t="n">
        <f aca="false">MOD(CA194+CB193,$A$1)</f>
        <v>0</v>
      </c>
      <c r="CC194" s="0" t="n">
        <f aca="false">MOD(CB194+CC193,$A$1)</f>
        <v>0</v>
      </c>
      <c r="CD194" s="0" t="n">
        <f aca="false">MOD(CC194+CD193,$A$1)</f>
        <v>0</v>
      </c>
      <c r="CE194" s="0" t="n">
        <f aca="false">MOD(CD194+CE193,$A$1)</f>
        <v>0</v>
      </c>
      <c r="CF194" s="0" t="n">
        <f aca="false">MOD(CE194+CF193,$A$1)</f>
        <v>0</v>
      </c>
      <c r="CG194" s="0" t="n">
        <f aca="false">MOD(CF194+CG193,$A$1)</f>
        <v>0</v>
      </c>
      <c r="CH194" s="0" t="n">
        <f aca="false">MOD(CG194+CH193,$A$1)</f>
        <v>0</v>
      </c>
      <c r="CI194" s="0" t="n">
        <f aca="false">MOD(CH194+CI193,$A$1)</f>
        <v>0</v>
      </c>
      <c r="CJ194" s="0" t="n">
        <f aca="false">MOD(CI194+CJ193,$A$1)</f>
        <v>0</v>
      </c>
      <c r="CK194" s="0" t="n">
        <f aca="false">MOD(CJ194+CK193,$A$1)</f>
        <v>0</v>
      </c>
      <c r="CL194" s="0" t="n">
        <f aca="false">MOD(CK194+CL193,$A$1)</f>
        <v>0</v>
      </c>
      <c r="CM194" s="0" t="n">
        <f aca="false">MOD(CL194+CM193,$A$1)</f>
        <v>0</v>
      </c>
      <c r="CN194" s="0" t="n">
        <f aca="false">MOD(CM194+CN193,$A$1)</f>
        <v>0</v>
      </c>
      <c r="CO194" s="0" t="n">
        <f aca="false">MOD(CN194+CO193,$A$1)</f>
        <v>0</v>
      </c>
      <c r="CP194" s="0" t="n">
        <f aca="false">MOD(CO194+CP193,$A$1)</f>
        <v>0</v>
      </c>
      <c r="CQ194" s="0" t="n">
        <f aca="false">MOD(CP194+CQ193,$A$1)</f>
        <v>0</v>
      </c>
      <c r="CR194" s="0" t="n">
        <f aca="false">MOD(CQ194+CR193,$A$1)</f>
        <v>0</v>
      </c>
      <c r="CS194" s="0" t="n">
        <f aca="false">MOD(CR194+CS193,$A$1)</f>
        <v>0</v>
      </c>
      <c r="CT194" s="0" t="n">
        <f aca="false">MOD(CS194+CT193,$A$1)</f>
        <v>0</v>
      </c>
      <c r="CU194" s="0" t="n">
        <f aca="false">MOD(CT194+CU193,$A$1)</f>
        <v>0</v>
      </c>
      <c r="CV194" s="0" t="n">
        <f aca="false">MOD(CU194+CV193,$A$1)</f>
        <v>0</v>
      </c>
      <c r="CW194" s="0" t="n">
        <f aca="false">MOD(CV194+CW193,$A$1)</f>
        <v>0</v>
      </c>
      <c r="CX194" s="0" t="n">
        <f aca="false">MOD(CW194+CX193,$A$1)</f>
        <v>0</v>
      </c>
      <c r="CY194" s="0" t="n">
        <f aca="false">MOD(CX194+CY193,$A$1)</f>
        <v>0</v>
      </c>
      <c r="CZ194" s="0" t="n">
        <f aca="false">MOD(CY194+CZ193,$A$1)</f>
        <v>0</v>
      </c>
      <c r="DA194" s="0" t="n">
        <f aca="false">MOD(CZ194+DA193,$A$1)</f>
        <v>0</v>
      </c>
      <c r="DB194" s="0" t="n">
        <f aca="false">MOD(DA194+DB193,$A$1)</f>
        <v>0</v>
      </c>
      <c r="DC194" s="0" t="n">
        <f aca="false">MOD(DB194+DC193,$A$1)</f>
        <v>0</v>
      </c>
      <c r="DD194" s="0" t="n">
        <f aca="false">MOD(DC194+DD193,$A$1)</f>
        <v>0</v>
      </c>
      <c r="DE194" s="0" t="n">
        <f aca="false">MOD(DD194+DE193,$A$1)</f>
        <v>0</v>
      </c>
      <c r="DF194" s="0" t="n">
        <f aca="false">MOD(DE194+DF193,$A$1)</f>
        <v>0</v>
      </c>
      <c r="DG194" s="0" t="n">
        <f aca="false">MOD(DF194+DG193,$A$1)</f>
        <v>0</v>
      </c>
      <c r="DH194" s="0" t="n">
        <f aca="false">MOD(DG194+DH193,$A$1)</f>
        <v>0</v>
      </c>
      <c r="DI194" s="0" t="n">
        <f aca="false">MOD(DH194+DI193,$A$1)</f>
        <v>0</v>
      </c>
      <c r="DJ194" s="0" t="n">
        <f aca="false">MOD(DI194+DJ193,$A$1)</f>
        <v>0</v>
      </c>
      <c r="DK194" s="0" t="n">
        <f aca="false">MOD(DJ194+DK193,$A$1)</f>
        <v>0</v>
      </c>
      <c r="DL194" s="0" t="n">
        <f aca="false">MOD(DK194+DL193,$A$1)</f>
        <v>0</v>
      </c>
      <c r="DM194" s="0" t="n">
        <f aca="false">MOD(DL194+DM193,$A$1)</f>
        <v>0</v>
      </c>
      <c r="DN194" s="0" t="n">
        <f aca="false">MOD(DM194+DN193,$A$1)</f>
        <v>0</v>
      </c>
      <c r="DO194" s="0" t="n">
        <f aca="false">MOD(DN194+DO193,$A$1)</f>
        <v>0</v>
      </c>
      <c r="DP194" s="0" t="n">
        <f aca="false">MOD(DO194+DP193,$A$1)</f>
        <v>0</v>
      </c>
      <c r="DQ194" s="0" t="n">
        <f aca="false">MOD(DP194+DQ193,$A$1)</f>
        <v>0</v>
      </c>
      <c r="DR194" s="0" t="n">
        <f aca="false">MOD(DQ194+DR193,$A$1)</f>
        <v>0</v>
      </c>
      <c r="DS194" s="0" t="n">
        <f aca="false">MOD(DR194+DS193,$A$1)</f>
        <v>0</v>
      </c>
      <c r="DT194" s="0" t="n">
        <f aca="false">MOD(DS194+DT193,$A$1)</f>
        <v>0</v>
      </c>
      <c r="DU194" s="0" t="n">
        <f aca="false">MOD(DT194+DU193,$A$1)</f>
        <v>0</v>
      </c>
      <c r="DV194" s="0" t="n">
        <f aca="false">MOD(DU194+DV193,$A$1)</f>
        <v>0</v>
      </c>
      <c r="DW194" s="0" t="n">
        <f aca="false">MOD(DV194+DW193,$A$1)</f>
        <v>0</v>
      </c>
      <c r="DX194" s="0" t="n">
        <f aca="false">MOD(DW194+DX193,$A$1)</f>
        <v>0</v>
      </c>
      <c r="DY194" s="0" t="n">
        <f aca="false">MOD(DX194+DY193,$A$1)</f>
        <v>0</v>
      </c>
      <c r="DZ194" s="0" t="n">
        <f aca="false">MOD(DY194+DZ193,$A$1)</f>
        <v>0</v>
      </c>
      <c r="EA194" s="0" t="n">
        <f aca="false">MOD(DZ194+EA193,$A$1)</f>
        <v>0</v>
      </c>
      <c r="EB194" s="0" t="n">
        <f aca="false">MOD(EA194+EB193,$A$1)</f>
        <v>0</v>
      </c>
      <c r="EC194" s="0" t="n">
        <f aca="false">MOD(EB194+EC193,$A$1)</f>
        <v>0</v>
      </c>
      <c r="ED194" s="0" t="n">
        <f aca="false">MOD(EC194+ED193,$A$1)</f>
        <v>0</v>
      </c>
      <c r="EE194" s="0" t="n">
        <f aca="false">MOD(ED194+EE193,$A$1)</f>
        <v>0</v>
      </c>
      <c r="EF194" s="0" t="n">
        <f aca="false">MOD(EE194+EF193,$A$1)</f>
        <v>0</v>
      </c>
      <c r="EG194" s="0" t="n">
        <f aca="false">MOD(EF194+EG193,$A$1)</f>
        <v>0</v>
      </c>
      <c r="EH194" s="0" t="n">
        <f aca="false">MOD(EG194+EH193,$A$1)</f>
        <v>0</v>
      </c>
      <c r="EI194" s="0" t="n">
        <f aca="false">MOD(EH194+EI193,$A$1)</f>
        <v>0</v>
      </c>
      <c r="EJ194" s="0" t="n">
        <f aca="false">MOD(EI194+EJ193,$A$1)</f>
        <v>0</v>
      </c>
      <c r="EK194" s="0" t="n">
        <f aca="false">MOD(EJ194+EK193,$A$1)</f>
        <v>0</v>
      </c>
      <c r="EL194" s="0" t="n">
        <f aca="false">MOD(EK194+EL193,$A$1)</f>
        <v>0</v>
      </c>
      <c r="EM194" s="0" t="n">
        <f aca="false">MOD(EL194+EM193,$A$1)</f>
        <v>0</v>
      </c>
      <c r="EN194" s="0" t="n">
        <f aca="false">MOD(EM194+EN193,$A$1)</f>
        <v>0</v>
      </c>
      <c r="EO194" s="0" t="n">
        <f aca="false">MOD(EN194+EO193,$A$1)</f>
        <v>0</v>
      </c>
      <c r="EP194" s="0" t="n">
        <f aca="false">MOD(EO194+EP193,$A$1)</f>
        <v>0</v>
      </c>
      <c r="EQ194" s="0" t="n">
        <f aca="false">MOD(EP194+EQ193,$A$1)</f>
        <v>0</v>
      </c>
      <c r="ER194" s="0" t="n">
        <f aca="false">MOD(EQ194+ER193,$A$1)</f>
        <v>0</v>
      </c>
      <c r="ES194" s="0" t="n">
        <f aca="false">MOD(ER194+ES193,$A$1)</f>
        <v>0</v>
      </c>
      <c r="ET194" s="0" t="n">
        <f aca="false">MOD(ES194+ET193,$A$1)</f>
        <v>0</v>
      </c>
      <c r="EU194" s="0" t="n">
        <f aca="false">MOD(ET194+EU193,$A$1)</f>
        <v>0</v>
      </c>
      <c r="EV194" s="0" t="n">
        <f aca="false">MOD(EU194+EV193,$A$1)</f>
        <v>0</v>
      </c>
      <c r="EW194" s="0" t="n">
        <f aca="false">MOD(EV194+EW193,$A$1)</f>
        <v>0</v>
      </c>
      <c r="EX194" s="0" t="n">
        <f aca="false">MOD(EW194+EX193,$A$1)</f>
        <v>0</v>
      </c>
      <c r="EY194" s="0" t="n">
        <f aca="false">MOD(EX194+EY193,$A$1)</f>
        <v>0</v>
      </c>
      <c r="EZ194" s="0" t="n">
        <f aca="false">MOD(EY194+EZ193,$A$1)</f>
        <v>0</v>
      </c>
      <c r="FA194" s="0" t="n">
        <f aca="false">MOD(EZ194+FA193,$A$1)</f>
        <v>0</v>
      </c>
      <c r="FB194" s="0" t="n">
        <f aca="false">MOD(FA194+FB193,$A$1)</f>
        <v>0</v>
      </c>
      <c r="FC194" s="0" t="n">
        <f aca="false">MOD(FB194+FC193,$A$1)</f>
        <v>0</v>
      </c>
      <c r="FD194" s="0" t="n">
        <f aca="false">MOD(FC194+FD193,$A$1)</f>
        <v>0</v>
      </c>
      <c r="FE194" s="0" t="n">
        <f aca="false">MOD(FD194+FE193,$A$1)</f>
        <v>0</v>
      </c>
      <c r="FF194" s="0" t="n">
        <f aca="false">MOD(FE194+FF193,$A$1)</f>
        <v>0</v>
      </c>
      <c r="FG194" s="0" t="n">
        <f aca="false">MOD(FF194+FG193,$A$1)</f>
        <v>0</v>
      </c>
      <c r="FH194" s="0" t="n">
        <f aca="false">MOD(FG194+FH193,$A$1)</f>
        <v>0</v>
      </c>
      <c r="FI194" s="0" t="n">
        <f aca="false">MOD(FH194+FI193,$A$1)</f>
        <v>0</v>
      </c>
      <c r="FJ194" s="0" t="n">
        <f aca="false">MOD(FI194+FJ193,$A$1)</f>
        <v>0</v>
      </c>
      <c r="FK194" s="0" t="n">
        <f aca="false">MOD(FJ194+FK193,$A$1)</f>
        <v>0</v>
      </c>
      <c r="FL194" s="0" t="n">
        <f aca="false">MOD(FK194+FL193,$A$1)</f>
        <v>0</v>
      </c>
      <c r="FM194" s="0" t="n">
        <f aca="false">MOD(FL194+FM193,$A$1)</f>
        <v>0</v>
      </c>
      <c r="FN194" s="0" t="n">
        <f aca="false">MOD(FM194+FN193,$A$1)</f>
        <v>0</v>
      </c>
      <c r="FO194" s="0" t="n">
        <f aca="false">MOD(FN194+FO193,$A$1)</f>
        <v>0</v>
      </c>
      <c r="FP194" s="0" t="n">
        <f aca="false">MOD(FO194+FP193,$A$1)</f>
        <v>0</v>
      </c>
      <c r="FQ194" s="0" t="n">
        <f aca="false">MOD(FP194+FQ193,$A$1)</f>
        <v>0</v>
      </c>
      <c r="FR194" s="0" t="n">
        <f aca="false">MOD(FQ194+FR193,$A$1)</f>
        <v>0</v>
      </c>
      <c r="FS194" s="0" t="n">
        <f aca="false">MOD(FR194+FS193,$A$1)</f>
        <v>0</v>
      </c>
      <c r="FT194" s="0" t="n">
        <f aca="false">MOD(FS194+FT193,$A$1)</f>
        <v>0</v>
      </c>
      <c r="FU194" s="0" t="n">
        <f aca="false">MOD(FT194+FU193,$A$1)</f>
        <v>0</v>
      </c>
      <c r="FV194" s="0" t="n">
        <f aca="false">MOD(FU194+FV193,$A$1)</f>
        <v>0</v>
      </c>
      <c r="FW194" s="0" t="n">
        <f aca="false">MOD(FV194+FW193,$A$1)</f>
        <v>0</v>
      </c>
      <c r="FX194" s="0" t="n">
        <f aca="false">MOD(FW194+FX193,$A$1)</f>
        <v>0</v>
      </c>
      <c r="FY194" s="0" t="n">
        <f aca="false">MOD(FX194+FY193,$A$1)</f>
        <v>0</v>
      </c>
      <c r="FZ194" s="0" t="n">
        <f aca="false">MOD(FY194+FZ193,$A$1)</f>
        <v>0</v>
      </c>
      <c r="GA194" s="0" t="n">
        <f aca="false">MOD(FZ194+GA193,$A$1)</f>
        <v>0</v>
      </c>
      <c r="GB194" s="0" t="n">
        <f aca="false">MOD(GA194+GB193,$A$1)</f>
        <v>0</v>
      </c>
      <c r="GC194" s="0" t="n">
        <f aca="false">MOD(GB194+GC193,$A$1)</f>
        <v>0</v>
      </c>
      <c r="GD194" s="0" t="n">
        <f aca="false">MOD(GC194+GD193,$A$1)</f>
        <v>0</v>
      </c>
      <c r="GE194" s="0" t="n">
        <f aca="false">MOD(GD194+GE193,$A$1)</f>
        <v>0</v>
      </c>
      <c r="GF194" s="0" t="n">
        <f aca="false">MOD(GE194+GF193,$A$1)</f>
        <v>0</v>
      </c>
      <c r="GG194" s="0" t="n">
        <f aca="false">MOD(GF194+GG193,$A$1)</f>
        <v>0</v>
      </c>
      <c r="GH194" s="0" t="n">
        <f aca="false">MOD(GG194+GH193,$A$1)</f>
        <v>0</v>
      </c>
      <c r="GI194" s="0" t="n">
        <f aca="false">MOD(GH194+GI193,$A$1)</f>
        <v>0</v>
      </c>
      <c r="GJ194" s="0" t="n">
        <f aca="false">MOD(GI194+GJ193,$A$1)</f>
        <v>0</v>
      </c>
      <c r="GK194" s="0" t="n">
        <f aca="false">MOD(GJ194+GK193,$A$1)</f>
        <v>0</v>
      </c>
      <c r="GL194" s="0" t="n">
        <f aca="false">MOD(GK194+GL193,$A$1)</f>
        <v>0</v>
      </c>
      <c r="GM194" s="0" t="n">
        <f aca="false">MOD(GL194+GM193,$A$1)</f>
        <v>0</v>
      </c>
      <c r="GN194" s="0" t="n">
        <f aca="false">MOD(GM194+GN193,$A$1)</f>
        <v>0</v>
      </c>
      <c r="GO194" s="0" t="n">
        <f aca="false">MOD(GN194+GO193,$A$1)</f>
        <v>0</v>
      </c>
      <c r="GP194" s="0" t="n">
        <f aca="false">MOD(GO194+GP193,$A$1)</f>
        <v>0</v>
      </c>
      <c r="GQ194" s="0" t="n">
        <f aca="false">MOD(GP194+GQ193,$A$1)</f>
        <v>0</v>
      </c>
      <c r="GR194" s="0" t="n">
        <f aca="false">MOD(GQ194+GR193,$A$1)</f>
        <v>0</v>
      </c>
      <c r="GS194" s="0" t="n">
        <f aca="false">MOD(GR194+GS193,$A$1)</f>
        <v>0</v>
      </c>
      <c r="GT194" s="0" t="n">
        <f aca="false">MOD(GS194+GT193,$A$1)</f>
        <v>0</v>
      </c>
      <c r="GU194" s="0" t="n">
        <f aca="false">MOD(GT194+GU193,$A$1)</f>
        <v>0</v>
      </c>
      <c r="GV194" s="0" t="n">
        <f aca="false">MOD(GU194+GV193,$A$1)</f>
        <v>0</v>
      </c>
      <c r="GW194" s="0" t="n">
        <f aca="false">MOD(GV194+GW193,$A$1)</f>
        <v>0</v>
      </c>
      <c r="GX194" s="0" t="n">
        <f aca="false">MOD(GW194+GX193,$A$1)</f>
        <v>0</v>
      </c>
      <c r="GY194" s="0" t="n">
        <f aca="false">MOD(GX194+GY193,$A$1)</f>
        <v>0</v>
      </c>
      <c r="GZ194" s="0" t="n">
        <f aca="false">MOD(GY194+GZ193,$A$1)</f>
        <v>0</v>
      </c>
      <c r="HA194" s="0" t="n">
        <f aca="false">MOD(GZ194+HA193,$A$1)</f>
        <v>0</v>
      </c>
      <c r="HB194" s="0" t="n">
        <f aca="false">MOD(HA194+HB193,$A$1)</f>
        <v>0</v>
      </c>
      <c r="HC194" s="0" t="n">
        <f aca="false">MOD(HB194+HC193,$A$1)</f>
        <v>0</v>
      </c>
      <c r="HD194" s="0" t="n">
        <f aca="false">MOD(HC194+HD193,$A$1)</f>
        <v>0</v>
      </c>
      <c r="HE194" s="0" t="n">
        <f aca="false">MOD(HD194+HE193,$A$1)</f>
        <v>0</v>
      </c>
      <c r="HF194" s="0" t="n">
        <f aca="false">MOD(HE194+HF193,$A$1)</f>
        <v>0</v>
      </c>
      <c r="HG194" s="0" t="n">
        <f aca="false">MOD(HF194+HG193,$A$1)</f>
        <v>0</v>
      </c>
      <c r="HH194" s="0" t="n">
        <f aca="false">MOD(HG194+HH193,$A$1)</f>
        <v>0</v>
      </c>
      <c r="HI194" s="0" t="n">
        <f aca="false">MOD(HH194+HI193,$A$1)</f>
        <v>0</v>
      </c>
      <c r="HJ194" s="0" t="n">
        <f aca="false">MOD(HI194+HJ193,$A$1)</f>
        <v>0</v>
      </c>
      <c r="HK194" s="0" t="n">
        <f aca="false">MOD(HJ194+HK193,$A$1)</f>
        <v>0</v>
      </c>
      <c r="HL194" s="0" t="n">
        <f aca="false">MOD(HK194+HL193,$A$1)</f>
        <v>0</v>
      </c>
      <c r="HM194" s="0" t="n">
        <f aca="false">MOD(HL194+HM193,$A$1)</f>
        <v>0</v>
      </c>
      <c r="HN194" s="0" t="n">
        <f aca="false">MOD(HM194+HN193,$A$1)</f>
        <v>0</v>
      </c>
      <c r="HO194" s="0" t="n">
        <f aca="false">MOD(HN194+HO193,$A$1)</f>
        <v>0</v>
      </c>
      <c r="HP194" s="0" t="n">
        <f aca="false">MOD(HO194+HP193,$A$1)</f>
        <v>0</v>
      </c>
      <c r="HQ194" s="0" t="n">
        <f aca="false">MOD(HP194+HQ193,$A$1)</f>
        <v>0</v>
      </c>
      <c r="HR194" s="0" t="n">
        <f aca="false">MOD(HQ194+HR193,$A$1)</f>
        <v>0</v>
      </c>
      <c r="HS194" s="0" t="n">
        <f aca="false">MOD(HR194+HS193,$A$1)</f>
        <v>0</v>
      </c>
      <c r="HT194" s="0" t="n">
        <f aca="false">MOD(HS194+HT193,$A$1)</f>
        <v>0</v>
      </c>
      <c r="HU194" s="0" t="n">
        <f aca="false">MOD(HT194+HU193,$A$1)</f>
        <v>0</v>
      </c>
      <c r="HV194" s="0" t="n">
        <f aca="false">MOD(HU194+HV193,$A$1)</f>
        <v>0</v>
      </c>
      <c r="HW194" s="0" t="n">
        <f aca="false">MOD(HV194+HW193,$A$1)</f>
        <v>0</v>
      </c>
      <c r="HX194" s="0" t="n">
        <f aca="false">MOD(HW194+HX193,$A$1)</f>
        <v>0</v>
      </c>
      <c r="HY194" s="0" t="n">
        <f aca="false">MOD(HX194+HY193,$A$1)</f>
        <v>0</v>
      </c>
      <c r="HZ194" s="0" t="n">
        <f aca="false">MOD(HY194+HZ193,$A$1)</f>
        <v>0</v>
      </c>
      <c r="IA194" s="0" t="n">
        <f aca="false">MOD(HZ194+IA193,$A$1)</f>
        <v>0</v>
      </c>
      <c r="IB194" s="0" t="n">
        <f aca="false">MOD(IA194+IB193,$A$1)</f>
        <v>0</v>
      </c>
      <c r="IC194" s="0" t="n">
        <f aca="false">MOD(IB194+IC193,$A$1)</f>
        <v>0</v>
      </c>
      <c r="ID194" s="0" t="n">
        <f aca="false">MOD(IC194+ID193,$A$1)</f>
        <v>0</v>
      </c>
      <c r="IE194" s="0" t="n">
        <f aca="false">MOD(ID194+IE193,$A$1)</f>
        <v>0</v>
      </c>
      <c r="IF194" s="0" t="n">
        <f aca="false">MOD(IE194+IF193,$A$1)</f>
        <v>0</v>
      </c>
      <c r="IG194" s="0" t="n">
        <f aca="false">MOD(IF194+IG193,$A$1)</f>
        <v>0</v>
      </c>
      <c r="IH194" s="0" t="n">
        <f aca="false">MOD(IG194+IH193,$A$1)</f>
        <v>0</v>
      </c>
      <c r="II194" s="0" t="n">
        <f aca="false">MOD(IH194+II193,$A$1)</f>
        <v>0</v>
      </c>
      <c r="IJ194" s="0" t="n">
        <f aca="false">MOD(II194+IJ193,$A$1)</f>
        <v>0</v>
      </c>
      <c r="IK194" s="0" t="n">
        <f aca="false">MOD(IJ194+IK193,$A$1)</f>
        <v>0</v>
      </c>
      <c r="IL194" s="0" t="n">
        <f aca="false">MOD(IK194+IL193,$A$1)</f>
        <v>0</v>
      </c>
      <c r="IM194" s="0" t="n">
        <f aca="false">MOD(IL194+IM193,$A$1)</f>
        <v>0</v>
      </c>
      <c r="IN194" s="0" t="n">
        <f aca="false">MOD(IM194+IN193,$A$1)</f>
        <v>0</v>
      </c>
      <c r="IO194" s="0" t="n">
        <f aca="false">MOD(IN194+IO193,$A$1)</f>
        <v>0</v>
      </c>
      <c r="IP194" s="0" t="n">
        <f aca="false">MOD(IO194+IP193,$A$1)</f>
        <v>0</v>
      </c>
      <c r="IQ194" s="0" t="n">
        <f aca="false">MOD(IP194+IQ193,$A$1)</f>
        <v>0</v>
      </c>
      <c r="IR194" s="0" t="n">
        <f aca="false">MOD(IQ194+IR193,$A$1)</f>
        <v>0</v>
      </c>
      <c r="IS194" s="0" t="n">
        <f aca="false">MOD(IR194+IS193,$A$1)</f>
        <v>0</v>
      </c>
      <c r="IT194" s="0" t="n">
        <f aca="false">MOD(IS194+IT193,$A$1)</f>
        <v>0</v>
      </c>
      <c r="IU194" s="0" t="n">
        <f aca="false">MOD(IT194+IU193,$A$1)</f>
        <v>0</v>
      </c>
      <c r="IV194" s="0" t="n">
        <f aca="false">MOD(IU194+IV193,$A$1)</f>
        <v>0</v>
      </c>
      <c r="IW194" s="0" t="n">
        <f aca="false">MOD(IV194+IW193,$A$1)</f>
        <v>0</v>
      </c>
      <c r="IX194" s="0" t="n">
        <f aca="false">MOD(IW194+IX193,$A$1)</f>
        <v>1</v>
      </c>
      <c r="IY194" s="0" t="n">
        <f aca="false">MOD(IX194+IY193,$A$1)</f>
        <v>1</v>
      </c>
      <c r="IZ194" s="0" t="n">
        <f aca="false">MOD(IY194+IZ193,$A$1)</f>
        <v>1</v>
      </c>
      <c r="JA194" s="0" t="n">
        <f aca="false">MOD(IZ194+JA193,$A$1)</f>
        <v>1</v>
      </c>
      <c r="JB194" s="0" t="n">
        <f aca="false">MOD(JA194+JB193,$A$1)</f>
        <v>1</v>
      </c>
      <c r="JC194" s="0" t="n">
        <f aca="false">MOD(JB194+JC193,$A$1)</f>
        <v>1</v>
      </c>
      <c r="JD194" s="0" t="n">
        <f aca="false">MOD(JC194+JD193,$A$1)</f>
        <v>1</v>
      </c>
      <c r="JE194" s="0" t="n">
        <f aca="false">MOD(JD194+JE193,$A$1)</f>
        <v>1</v>
      </c>
      <c r="JF194" s="0" t="n">
        <f aca="false">MOD(JE194+JF193,$A$1)</f>
        <v>1</v>
      </c>
      <c r="JG194" s="0" t="n">
        <f aca="false">MOD(JF194+JG193,$A$1)</f>
        <v>1</v>
      </c>
      <c r="JH194" s="0" t="n">
        <f aca="false">MOD(JG194+JH193,$A$1)</f>
        <v>1</v>
      </c>
      <c r="JI194" s="0" t="n">
        <f aca="false">MOD(JH194+JI193,$A$1)</f>
        <v>1</v>
      </c>
      <c r="JJ194" s="0" t="n">
        <f aca="false">MOD(JI194+JJ193,$A$1)</f>
        <v>1</v>
      </c>
      <c r="JK194" s="0" t="n">
        <f aca="false">MOD(JJ194+JK193,$A$1)</f>
        <v>1</v>
      </c>
      <c r="JL194" s="0" t="n">
        <f aca="false">MOD(JK194+JL193,$A$1)</f>
        <v>1</v>
      </c>
      <c r="JM194" s="0" t="n">
        <f aca="false">MOD(JL194+JM193,$A$1)</f>
        <v>1</v>
      </c>
      <c r="JN194" s="0" t="n">
        <f aca="false">MOD(JM194+JN193,$A$1)</f>
        <v>1</v>
      </c>
      <c r="JO194" s="0" t="n">
        <f aca="false">MOD(JN194+JO193,$A$1)</f>
        <v>1</v>
      </c>
      <c r="JP194" s="0" t="n">
        <f aca="false">MOD(JO194+JP193,$A$1)</f>
        <v>1</v>
      </c>
      <c r="JQ194" s="0" t="n">
        <f aca="false">MOD(JP194+JQ193,$A$1)</f>
        <v>1</v>
      </c>
      <c r="JR194" s="0" t="n">
        <f aca="false">MOD(JQ194+JR193,$A$1)</f>
        <v>1</v>
      </c>
    </row>
    <row r="195" customFormat="false" ht="13.9" hidden="false" customHeight="false" outlineLevel="0" collapsed="false">
      <c r="B195" s="0" t="n">
        <f aca="false">MOD(A195+B194,$A$1)</f>
        <v>1</v>
      </c>
      <c r="C195" s="0" t="n">
        <f aca="false">MOD(B195+C194,$A$1)</f>
        <v>0</v>
      </c>
      <c r="D195" s="0" t="n">
        <f aca="false">MOD(C195+D194,$A$1)</f>
        <v>1</v>
      </c>
      <c r="E195" s="0" t="n">
        <f aca="false">MOD(D195+E194,$A$1)</f>
        <v>0</v>
      </c>
      <c r="F195" s="0" t="n">
        <f aca="false">MOD(E195+F194,$A$1)</f>
        <v>1</v>
      </c>
      <c r="G195" s="0" t="n">
        <f aca="false">MOD(F195+G194,$A$1)</f>
        <v>0</v>
      </c>
      <c r="H195" s="0" t="n">
        <f aca="false">MOD(G195+H194,$A$1)</f>
        <v>1</v>
      </c>
      <c r="I195" s="0" t="n">
        <f aca="false">MOD(H195+I194,$A$1)</f>
        <v>0</v>
      </c>
      <c r="J195" s="0" t="n">
        <f aca="false">MOD(I195+J194,$A$1)</f>
        <v>1</v>
      </c>
      <c r="K195" s="0" t="n">
        <f aca="false">MOD(J195+K194,$A$1)</f>
        <v>0</v>
      </c>
      <c r="L195" s="0" t="n">
        <f aca="false">MOD(K195+L194,$A$1)</f>
        <v>1</v>
      </c>
      <c r="M195" s="0" t="n">
        <f aca="false">MOD(L195+M194,$A$1)</f>
        <v>0</v>
      </c>
      <c r="N195" s="0" t="n">
        <f aca="false">MOD(M195+N194,$A$1)</f>
        <v>1</v>
      </c>
      <c r="O195" s="0" t="n">
        <f aca="false">MOD(N195+O194,$A$1)</f>
        <v>0</v>
      </c>
      <c r="P195" s="0" t="n">
        <f aca="false">MOD(O195+P194,$A$1)</f>
        <v>1</v>
      </c>
      <c r="Q195" s="0" t="n">
        <f aca="false">MOD(P195+Q194,$A$1)</f>
        <v>0</v>
      </c>
      <c r="R195" s="0" t="n">
        <f aca="false">MOD(Q195+R194,$A$1)</f>
        <v>1</v>
      </c>
      <c r="S195" s="0" t="n">
        <f aca="false">MOD(R195+S194,$A$1)</f>
        <v>0</v>
      </c>
      <c r="T195" s="0" t="n">
        <f aca="false">MOD(S195+T194,$A$1)</f>
        <v>1</v>
      </c>
      <c r="U195" s="0" t="n">
        <f aca="false">MOD(T195+U194,$A$1)</f>
        <v>0</v>
      </c>
      <c r="V195" s="0" t="n">
        <f aca="false">MOD(U195+V194,$A$1)</f>
        <v>1</v>
      </c>
      <c r="W195" s="0" t="n">
        <f aca="false">MOD(V195+W194,$A$1)</f>
        <v>0</v>
      </c>
      <c r="X195" s="0" t="n">
        <f aca="false">MOD(W195+X194,$A$1)</f>
        <v>1</v>
      </c>
      <c r="Y195" s="0" t="n">
        <f aca="false">MOD(X195+Y194,$A$1)</f>
        <v>0</v>
      </c>
      <c r="Z195" s="0" t="n">
        <f aca="false">MOD(Y195+Z194,$A$1)</f>
        <v>1</v>
      </c>
      <c r="AA195" s="0" t="n">
        <f aca="false">MOD(Z195+AA194,$A$1)</f>
        <v>0</v>
      </c>
      <c r="AB195" s="0" t="n">
        <f aca="false">MOD(AA195+AB194,$A$1)</f>
        <v>1</v>
      </c>
      <c r="AC195" s="0" t="n">
        <f aca="false">MOD(AB195+AC194,$A$1)</f>
        <v>0</v>
      </c>
      <c r="AD195" s="0" t="n">
        <f aca="false">MOD(AC195+AD194,$A$1)</f>
        <v>1</v>
      </c>
      <c r="AE195" s="0" t="n">
        <f aca="false">MOD(AD195+AE194,$A$1)</f>
        <v>0</v>
      </c>
      <c r="AF195" s="0" t="n">
        <f aca="false">MOD(AE195+AF194,$A$1)</f>
        <v>1</v>
      </c>
      <c r="AG195" s="0" t="n">
        <f aca="false">MOD(AF195+AG194,$A$1)</f>
        <v>0</v>
      </c>
      <c r="AH195" s="0" t="n">
        <f aca="false">MOD(AG195+AH194,$A$1)</f>
        <v>1</v>
      </c>
      <c r="AI195" s="0" t="n">
        <f aca="false">MOD(AH195+AI194,$A$1)</f>
        <v>0</v>
      </c>
      <c r="AJ195" s="0" t="n">
        <f aca="false">MOD(AI195+AJ194,$A$1)</f>
        <v>1</v>
      </c>
      <c r="AK195" s="0" t="n">
        <f aca="false">MOD(AJ195+AK194,$A$1)</f>
        <v>0</v>
      </c>
      <c r="AL195" s="0" t="n">
        <f aca="false">MOD(AK195+AL194,$A$1)</f>
        <v>1</v>
      </c>
      <c r="AM195" s="0" t="n">
        <f aca="false">MOD(AL195+AM194,$A$1)</f>
        <v>0</v>
      </c>
      <c r="AN195" s="0" t="n">
        <f aca="false">MOD(AM195+AN194,$A$1)</f>
        <v>1</v>
      </c>
      <c r="AO195" s="0" t="n">
        <f aca="false">MOD(AN195+AO194,$A$1)</f>
        <v>0</v>
      </c>
      <c r="AP195" s="0" t="n">
        <f aca="false">MOD(AO195+AP194,$A$1)</f>
        <v>1</v>
      </c>
      <c r="AQ195" s="0" t="n">
        <f aca="false">MOD(AP195+AQ194,$A$1)</f>
        <v>0</v>
      </c>
      <c r="AR195" s="0" t="n">
        <f aca="false">MOD(AQ195+AR194,$A$1)</f>
        <v>1</v>
      </c>
      <c r="AS195" s="0" t="n">
        <f aca="false">MOD(AR195+AS194,$A$1)</f>
        <v>0</v>
      </c>
      <c r="AT195" s="0" t="n">
        <f aca="false">MOD(AS195+AT194,$A$1)</f>
        <v>1</v>
      </c>
      <c r="AU195" s="0" t="n">
        <f aca="false">MOD(AT195+AU194,$A$1)</f>
        <v>0</v>
      </c>
      <c r="AV195" s="0" t="n">
        <f aca="false">MOD(AU195+AV194,$A$1)</f>
        <v>1</v>
      </c>
      <c r="AW195" s="0" t="n">
        <f aca="false">MOD(AV195+AW194,$A$1)</f>
        <v>0</v>
      </c>
      <c r="AX195" s="0" t="n">
        <f aca="false">MOD(AW195+AX194,$A$1)</f>
        <v>1</v>
      </c>
      <c r="AY195" s="0" t="n">
        <f aca="false">MOD(AX195+AY194,$A$1)</f>
        <v>0</v>
      </c>
      <c r="AZ195" s="0" t="n">
        <f aca="false">MOD(AY195+AZ194,$A$1)</f>
        <v>1</v>
      </c>
      <c r="BA195" s="0" t="n">
        <f aca="false">MOD(AZ195+BA194,$A$1)</f>
        <v>0</v>
      </c>
      <c r="BB195" s="0" t="n">
        <f aca="false">MOD(BA195+BB194,$A$1)</f>
        <v>1</v>
      </c>
      <c r="BC195" s="0" t="n">
        <f aca="false">MOD(BB195+BC194,$A$1)</f>
        <v>0</v>
      </c>
      <c r="BD195" s="0" t="n">
        <f aca="false">MOD(BC195+BD194,$A$1)</f>
        <v>1</v>
      </c>
      <c r="BE195" s="0" t="n">
        <f aca="false">MOD(BD195+BE194,$A$1)</f>
        <v>0</v>
      </c>
      <c r="BF195" s="0" t="n">
        <f aca="false">MOD(BE195+BF194,$A$1)</f>
        <v>1</v>
      </c>
      <c r="BG195" s="0" t="n">
        <f aca="false">MOD(BF195+BG194,$A$1)</f>
        <v>0</v>
      </c>
      <c r="BH195" s="0" t="n">
        <f aca="false">MOD(BG195+BH194,$A$1)</f>
        <v>1</v>
      </c>
      <c r="BI195" s="0" t="n">
        <f aca="false">MOD(BH195+BI194,$A$1)</f>
        <v>0</v>
      </c>
      <c r="BJ195" s="0" t="n">
        <f aca="false">MOD(BI195+BJ194,$A$1)</f>
        <v>1</v>
      </c>
      <c r="BK195" s="0" t="n">
        <f aca="false">MOD(BJ195+BK194,$A$1)</f>
        <v>0</v>
      </c>
      <c r="BL195" s="0" t="n">
        <f aca="false">MOD(BK195+BL194,$A$1)</f>
        <v>1</v>
      </c>
      <c r="BM195" s="0" t="n">
        <f aca="false">MOD(BL195+BM194,$A$1)</f>
        <v>0</v>
      </c>
      <c r="BN195" s="0" t="n">
        <f aca="false">MOD(BM195+BN194,$A$1)</f>
        <v>0</v>
      </c>
      <c r="BO195" s="0" t="n">
        <f aca="false">MOD(BN195+BO194,$A$1)</f>
        <v>0</v>
      </c>
      <c r="BP195" s="0" t="n">
        <f aca="false">MOD(BO195+BP194,$A$1)</f>
        <v>0</v>
      </c>
      <c r="BQ195" s="0" t="n">
        <f aca="false">MOD(BP195+BQ194,$A$1)</f>
        <v>0</v>
      </c>
      <c r="BR195" s="0" t="n">
        <f aca="false">MOD(BQ195+BR194,$A$1)</f>
        <v>0</v>
      </c>
      <c r="BS195" s="0" t="n">
        <f aca="false">MOD(BR195+BS194,$A$1)</f>
        <v>0</v>
      </c>
      <c r="BT195" s="0" t="n">
        <f aca="false">MOD(BS195+BT194,$A$1)</f>
        <v>0</v>
      </c>
      <c r="BU195" s="0" t="n">
        <f aca="false">MOD(BT195+BU194,$A$1)</f>
        <v>0</v>
      </c>
      <c r="BV195" s="0" t="n">
        <f aca="false">MOD(BU195+BV194,$A$1)</f>
        <v>0</v>
      </c>
      <c r="BW195" s="0" t="n">
        <f aca="false">MOD(BV195+BW194,$A$1)</f>
        <v>0</v>
      </c>
      <c r="BX195" s="0" t="n">
        <f aca="false">MOD(BW195+BX194,$A$1)</f>
        <v>0</v>
      </c>
      <c r="BY195" s="0" t="n">
        <f aca="false">MOD(BX195+BY194,$A$1)</f>
        <v>0</v>
      </c>
      <c r="BZ195" s="0" t="n">
        <f aca="false">MOD(BY195+BZ194,$A$1)</f>
        <v>0</v>
      </c>
      <c r="CA195" s="0" t="n">
        <f aca="false">MOD(BZ195+CA194,$A$1)</f>
        <v>0</v>
      </c>
      <c r="CB195" s="0" t="n">
        <f aca="false">MOD(CA195+CB194,$A$1)</f>
        <v>0</v>
      </c>
      <c r="CC195" s="0" t="n">
        <f aca="false">MOD(CB195+CC194,$A$1)</f>
        <v>0</v>
      </c>
      <c r="CD195" s="0" t="n">
        <f aca="false">MOD(CC195+CD194,$A$1)</f>
        <v>0</v>
      </c>
      <c r="CE195" s="0" t="n">
        <f aca="false">MOD(CD195+CE194,$A$1)</f>
        <v>0</v>
      </c>
      <c r="CF195" s="0" t="n">
        <f aca="false">MOD(CE195+CF194,$A$1)</f>
        <v>0</v>
      </c>
      <c r="CG195" s="0" t="n">
        <f aca="false">MOD(CF195+CG194,$A$1)</f>
        <v>0</v>
      </c>
      <c r="CH195" s="0" t="n">
        <f aca="false">MOD(CG195+CH194,$A$1)</f>
        <v>0</v>
      </c>
      <c r="CI195" s="0" t="n">
        <f aca="false">MOD(CH195+CI194,$A$1)</f>
        <v>0</v>
      </c>
      <c r="CJ195" s="0" t="n">
        <f aca="false">MOD(CI195+CJ194,$A$1)</f>
        <v>0</v>
      </c>
      <c r="CK195" s="0" t="n">
        <f aca="false">MOD(CJ195+CK194,$A$1)</f>
        <v>0</v>
      </c>
      <c r="CL195" s="0" t="n">
        <f aca="false">MOD(CK195+CL194,$A$1)</f>
        <v>0</v>
      </c>
      <c r="CM195" s="0" t="n">
        <f aca="false">MOD(CL195+CM194,$A$1)</f>
        <v>0</v>
      </c>
      <c r="CN195" s="0" t="n">
        <f aca="false">MOD(CM195+CN194,$A$1)</f>
        <v>0</v>
      </c>
      <c r="CO195" s="0" t="n">
        <f aca="false">MOD(CN195+CO194,$A$1)</f>
        <v>0</v>
      </c>
      <c r="CP195" s="0" t="n">
        <f aca="false">MOD(CO195+CP194,$A$1)</f>
        <v>0</v>
      </c>
      <c r="CQ195" s="0" t="n">
        <f aca="false">MOD(CP195+CQ194,$A$1)</f>
        <v>0</v>
      </c>
      <c r="CR195" s="0" t="n">
        <f aca="false">MOD(CQ195+CR194,$A$1)</f>
        <v>0</v>
      </c>
      <c r="CS195" s="0" t="n">
        <f aca="false">MOD(CR195+CS194,$A$1)</f>
        <v>0</v>
      </c>
      <c r="CT195" s="0" t="n">
        <f aca="false">MOD(CS195+CT194,$A$1)</f>
        <v>0</v>
      </c>
      <c r="CU195" s="0" t="n">
        <f aca="false">MOD(CT195+CU194,$A$1)</f>
        <v>0</v>
      </c>
      <c r="CV195" s="0" t="n">
        <f aca="false">MOD(CU195+CV194,$A$1)</f>
        <v>0</v>
      </c>
      <c r="CW195" s="0" t="n">
        <f aca="false">MOD(CV195+CW194,$A$1)</f>
        <v>0</v>
      </c>
      <c r="CX195" s="0" t="n">
        <f aca="false">MOD(CW195+CX194,$A$1)</f>
        <v>0</v>
      </c>
      <c r="CY195" s="0" t="n">
        <f aca="false">MOD(CX195+CY194,$A$1)</f>
        <v>0</v>
      </c>
      <c r="CZ195" s="0" t="n">
        <f aca="false">MOD(CY195+CZ194,$A$1)</f>
        <v>0</v>
      </c>
      <c r="DA195" s="0" t="n">
        <f aca="false">MOD(CZ195+DA194,$A$1)</f>
        <v>0</v>
      </c>
      <c r="DB195" s="0" t="n">
        <f aca="false">MOD(DA195+DB194,$A$1)</f>
        <v>0</v>
      </c>
      <c r="DC195" s="0" t="n">
        <f aca="false">MOD(DB195+DC194,$A$1)</f>
        <v>0</v>
      </c>
      <c r="DD195" s="0" t="n">
        <f aca="false">MOD(DC195+DD194,$A$1)</f>
        <v>0</v>
      </c>
      <c r="DE195" s="0" t="n">
        <f aca="false">MOD(DD195+DE194,$A$1)</f>
        <v>0</v>
      </c>
      <c r="DF195" s="0" t="n">
        <f aca="false">MOD(DE195+DF194,$A$1)</f>
        <v>0</v>
      </c>
      <c r="DG195" s="0" t="n">
        <f aca="false">MOD(DF195+DG194,$A$1)</f>
        <v>0</v>
      </c>
      <c r="DH195" s="0" t="n">
        <f aca="false">MOD(DG195+DH194,$A$1)</f>
        <v>0</v>
      </c>
      <c r="DI195" s="0" t="n">
        <f aca="false">MOD(DH195+DI194,$A$1)</f>
        <v>0</v>
      </c>
      <c r="DJ195" s="0" t="n">
        <f aca="false">MOD(DI195+DJ194,$A$1)</f>
        <v>0</v>
      </c>
      <c r="DK195" s="0" t="n">
        <f aca="false">MOD(DJ195+DK194,$A$1)</f>
        <v>0</v>
      </c>
      <c r="DL195" s="0" t="n">
        <f aca="false">MOD(DK195+DL194,$A$1)</f>
        <v>0</v>
      </c>
      <c r="DM195" s="0" t="n">
        <f aca="false">MOD(DL195+DM194,$A$1)</f>
        <v>0</v>
      </c>
      <c r="DN195" s="0" t="n">
        <f aca="false">MOD(DM195+DN194,$A$1)</f>
        <v>0</v>
      </c>
      <c r="DO195" s="0" t="n">
        <f aca="false">MOD(DN195+DO194,$A$1)</f>
        <v>0</v>
      </c>
      <c r="DP195" s="0" t="n">
        <f aca="false">MOD(DO195+DP194,$A$1)</f>
        <v>0</v>
      </c>
      <c r="DQ195" s="0" t="n">
        <f aca="false">MOD(DP195+DQ194,$A$1)</f>
        <v>0</v>
      </c>
      <c r="DR195" s="0" t="n">
        <f aca="false">MOD(DQ195+DR194,$A$1)</f>
        <v>0</v>
      </c>
      <c r="DS195" s="0" t="n">
        <f aca="false">MOD(DR195+DS194,$A$1)</f>
        <v>0</v>
      </c>
      <c r="DT195" s="0" t="n">
        <f aca="false">MOD(DS195+DT194,$A$1)</f>
        <v>0</v>
      </c>
      <c r="DU195" s="0" t="n">
        <f aca="false">MOD(DT195+DU194,$A$1)</f>
        <v>0</v>
      </c>
      <c r="DV195" s="0" t="n">
        <f aca="false">MOD(DU195+DV194,$A$1)</f>
        <v>0</v>
      </c>
      <c r="DW195" s="0" t="n">
        <f aca="false">MOD(DV195+DW194,$A$1)</f>
        <v>0</v>
      </c>
      <c r="DX195" s="0" t="n">
        <f aca="false">MOD(DW195+DX194,$A$1)</f>
        <v>0</v>
      </c>
      <c r="DY195" s="0" t="n">
        <f aca="false">MOD(DX195+DY194,$A$1)</f>
        <v>0</v>
      </c>
      <c r="DZ195" s="0" t="n">
        <f aca="false">MOD(DY195+DZ194,$A$1)</f>
        <v>0</v>
      </c>
      <c r="EA195" s="0" t="n">
        <f aca="false">MOD(DZ195+EA194,$A$1)</f>
        <v>0</v>
      </c>
      <c r="EB195" s="0" t="n">
        <f aca="false">MOD(EA195+EB194,$A$1)</f>
        <v>0</v>
      </c>
      <c r="EC195" s="0" t="n">
        <f aca="false">MOD(EB195+EC194,$A$1)</f>
        <v>0</v>
      </c>
      <c r="ED195" s="0" t="n">
        <f aca="false">MOD(EC195+ED194,$A$1)</f>
        <v>0</v>
      </c>
      <c r="EE195" s="0" t="n">
        <f aca="false">MOD(ED195+EE194,$A$1)</f>
        <v>0</v>
      </c>
      <c r="EF195" s="0" t="n">
        <f aca="false">MOD(EE195+EF194,$A$1)</f>
        <v>0</v>
      </c>
      <c r="EG195" s="0" t="n">
        <f aca="false">MOD(EF195+EG194,$A$1)</f>
        <v>0</v>
      </c>
      <c r="EH195" s="0" t="n">
        <f aca="false">MOD(EG195+EH194,$A$1)</f>
        <v>0</v>
      </c>
      <c r="EI195" s="0" t="n">
        <f aca="false">MOD(EH195+EI194,$A$1)</f>
        <v>0</v>
      </c>
      <c r="EJ195" s="0" t="n">
        <f aca="false">MOD(EI195+EJ194,$A$1)</f>
        <v>0</v>
      </c>
      <c r="EK195" s="0" t="n">
        <f aca="false">MOD(EJ195+EK194,$A$1)</f>
        <v>0</v>
      </c>
      <c r="EL195" s="0" t="n">
        <f aca="false">MOD(EK195+EL194,$A$1)</f>
        <v>0</v>
      </c>
      <c r="EM195" s="0" t="n">
        <f aca="false">MOD(EL195+EM194,$A$1)</f>
        <v>0</v>
      </c>
      <c r="EN195" s="0" t="n">
        <f aca="false">MOD(EM195+EN194,$A$1)</f>
        <v>0</v>
      </c>
      <c r="EO195" s="0" t="n">
        <f aca="false">MOD(EN195+EO194,$A$1)</f>
        <v>0</v>
      </c>
      <c r="EP195" s="0" t="n">
        <f aca="false">MOD(EO195+EP194,$A$1)</f>
        <v>0</v>
      </c>
      <c r="EQ195" s="0" t="n">
        <f aca="false">MOD(EP195+EQ194,$A$1)</f>
        <v>0</v>
      </c>
      <c r="ER195" s="0" t="n">
        <f aca="false">MOD(EQ195+ER194,$A$1)</f>
        <v>0</v>
      </c>
      <c r="ES195" s="0" t="n">
        <f aca="false">MOD(ER195+ES194,$A$1)</f>
        <v>0</v>
      </c>
      <c r="ET195" s="0" t="n">
        <f aca="false">MOD(ES195+ET194,$A$1)</f>
        <v>0</v>
      </c>
      <c r="EU195" s="0" t="n">
        <f aca="false">MOD(ET195+EU194,$A$1)</f>
        <v>0</v>
      </c>
      <c r="EV195" s="0" t="n">
        <f aca="false">MOD(EU195+EV194,$A$1)</f>
        <v>0</v>
      </c>
      <c r="EW195" s="0" t="n">
        <f aca="false">MOD(EV195+EW194,$A$1)</f>
        <v>0</v>
      </c>
      <c r="EX195" s="0" t="n">
        <f aca="false">MOD(EW195+EX194,$A$1)</f>
        <v>0</v>
      </c>
      <c r="EY195" s="0" t="n">
        <f aca="false">MOD(EX195+EY194,$A$1)</f>
        <v>0</v>
      </c>
      <c r="EZ195" s="0" t="n">
        <f aca="false">MOD(EY195+EZ194,$A$1)</f>
        <v>0</v>
      </c>
      <c r="FA195" s="0" t="n">
        <f aca="false">MOD(EZ195+FA194,$A$1)</f>
        <v>0</v>
      </c>
      <c r="FB195" s="0" t="n">
        <f aca="false">MOD(FA195+FB194,$A$1)</f>
        <v>0</v>
      </c>
      <c r="FC195" s="0" t="n">
        <f aca="false">MOD(FB195+FC194,$A$1)</f>
        <v>0</v>
      </c>
      <c r="FD195" s="0" t="n">
        <f aca="false">MOD(FC195+FD194,$A$1)</f>
        <v>0</v>
      </c>
      <c r="FE195" s="0" t="n">
        <f aca="false">MOD(FD195+FE194,$A$1)</f>
        <v>0</v>
      </c>
      <c r="FF195" s="0" t="n">
        <f aca="false">MOD(FE195+FF194,$A$1)</f>
        <v>0</v>
      </c>
      <c r="FG195" s="0" t="n">
        <f aca="false">MOD(FF195+FG194,$A$1)</f>
        <v>0</v>
      </c>
      <c r="FH195" s="0" t="n">
        <f aca="false">MOD(FG195+FH194,$A$1)</f>
        <v>0</v>
      </c>
      <c r="FI195" s="0" t="n">
        <f aca="false">MOD(FH195+FI194,$A$1)</f>
        <v>0</v>
      </c>
      <c r="FJ195" s="0" t="n">
        <f aca="false">MOD(FI195+FJ194,$A$1)</f>
        <v>0</v>
      </c>
      <c r="FK195" s="0" t="n">
        <f aca="false">MOD(FJ195+FK194,$A$1)</f>
        <v>0</v>
      </c>
      <c r="FL195" s="0" t="n">
        <f aca="false">MOD(FK195+FL194,$A$1)</f>
        <v>0</v>
      </c>
      <c r="FM195" s="0" t="n">
        <f aca="false">MOD(FL195+FM194,$A$1)</f>
        <v>0</v>
      </c>
      <c r="FN195" s="0" t="n">
        <f aca="false">MOD(FM195+FN194,$A$1)</f>
        <v>0</v>
      </c>
      <c r="FO195" s="0" t="n">
        <f aca="false">MOD(FN195+FO194,$A$1)</f>
        <v>0</v>
      </c>
      <c r="FP195" s="0" t="n">
        <f aca="false">MOD(FO195+FP194,$A$1)</f>
        <v>0</v>
      </c>
      <c r="FQ195" s="0" t="n">
        <f aca="false">MOD(FP195+FQ194,$A$1)</f>
        <v>0</v>
      </c>
      <c r="FR195" s="0" t="n">
        <f aca="false">MOD(FQ195+FR194,$A$1)</f>
        <v>0</v>
      </c>
      <c r="FS195" s="0" t="n">
        <f aca="false">MOD(FR195+FS194,$A$1)</f>
        <v>0</v>
      </c>
      <c r="FT195" s="0" t="n">
        <f aca="false">MOD(FS195+FT194,$A$1)</f>
        <v>0</v>
      </c>
      <c r="FU195" s="0" t="n">
        <f aca="false">MOD(FT195+FU194,$A$1)</f>
        <v>0</v>
      </c>
      <c r="FV195" s="0" t="n">
        <f aca="false">MOD(FU195+FV194,$A$1)</f>
        <v>0</v>
      </c>
      <c r="FW195" s="0" t="n">
        <f aca="false">MOD(FV195+FW194,$A$1)</f>
        <v>0</v>
      </c>
      <c r="FX195" s="0" t="n">
        <f aca="false">MOD(FW195+FX194,$A$1)</f>
        <v>0</v>
      </c>
      <c r="FY195" s="0" t="n">
        <f aca="false">MOD(FX195+FY194,$A$1)</f>
        <v>0</v>
      </c>
      <c r="FZ195" s="0" t="n">
        <f aca="false">MOD(FY195+FZ194,$A$1)</f>
        <v>0</v>
      </c>
      <c r="GA195" s="0" t="n">
        <f aca="false">MOD(FZ195+GA194,$A$1)</f>
        <v>0</v>
      </c>
      <c r="GB195" s="0" t="n">
        <f aca="false">MOD(GA195+GB194,$A$1)</f>
        <v>0</v>
      </c>
      <c r="GC195" s="0" t="n">
        <f aca="false">MOD(GB195+GC194,$A$1)</f>
        <v>0</v>
      </c>
      <c r="GD195" s="0" t="n">
        <f aca="false">MOD(GC195+GD194,$A$1)</f>
        <v>0</v>
      </c>
      <c r="GE195" s="0" t="n">
        <f aca="false">MOD(GD195+GE194,$A$1)</f>
        <v>0</v>
      </c>
      <c r="GF195" s="0" t="n">
        <f aca="false">MOD(GE195+GF194,$A$1)</f>
        <v>0</v>
      </c>
      <c r="GG195" s="0" t="n">
        <f aca="false">MOD(GF195+GG194,$A$1)</f>
        <v>0</v>
      </c>
      <c r="GH195" s="0" t="n">
        <f aca="false">MOD(GG195+GH194,$A$1)</f>
        <v>0</v>
      </c>
      <c r="GI195" s="0" t="n">
        <f aca="false">MOD(GH195+GI194,$A$1)</f>
        <v>0</v>
      </c>
      <c r="GJ195" s="0" t="n">
        <f aca="false">MOD(GI195+GJ194,$A$1)</f>
        <v>0</v>
      </c>
      <c r="GK195" s="0" t="n">
        <f aca="false">MOD(GJ195+GK194,$A$1)</f>
        <v>0</v>
      </c>
      <c r="GL195" s="0" t="n">
        <f aca="false">MOD(GK195+GL194,$A$1)</f>
        <v>0</v>
      </c>
      <c r="GM195" s="0" t="n">
        <f aca="false">MOD(GL195+GM194,$A$1)</f>
        <v>0</v>
      </c>
      <c r="GN195" s="0" t="n">
        <f aca="false">MOD(GM195+GN194,$A$1)</f>
        <v>0</v>
      </c>
      <c r="GO195" s="0" t="n">
        <f aca="false">MOD(GN195+GO194,$A$1)</f>
        <v>0</v>
      </c>
      <c r="GP195" s="0" t="n">
        <f aca="false">MOD(GO195+GP194,$A$1)</f>
        <v>0</v>
      </c>
      <c r="GQ195" s="0" t="n">
        <f aca="false">MOD(GP195+GQ194,$A$1)</f>
        <v>0</v>
      </c>
      <c r="GR195" s="0" t="n">
        <f aca="false">MOD(GQ195+GR194,$A$1)</f>
        <v>0</v>
      </c>
      <c r="GS195" s="0" t="n">
        <f aca="false">MOD(GR195+GS194,$A$1)</f>
        <v>0</v>
      </c>
      <c r="GT195" s="0" t="n">
        <f aca="false">MOD(GS195+GT194,$A$1)</f>
        <v>0</v>
      </c>
      <c r="GU195" s="0" t="n">
        <f aca="false">MOD(GT195+GU194,$A$1)</f>
        <v>0</v>
      </c>
      <c r="GV195" s="0" t="n">
        <f aca="false">MOD(GU195+GV194,$A$1)</f>
        <v>0</v>
      </c>
      <c r="GW195" s="0" t="n">
        <f aca="false">MOD(GV195+GW194,$A$1)</f>
        <v>0</v>
      </c>
      <c r="GX195" s="0" t="n">
        <f aca="false">MOD(GW195+GX194,$A$1)</f>
        <v>0</v>
      </c>
      <c r="GY195" s="0" t="n">
        <f aca="false">MOD(GX195+GY194,$A$1)</f>
        <v>0</v>
      </c>
      <c r="GZ195" s="0" t="n">
        <f aca="false">MOD(GY195+GZ194,$A$1)</f>
        <v>0</v>
      </c>
      <c r="HA195" s="0" t="n">
        <f aca="false">MOD(GZ195+HA194,$A$1)</f>
        <v>0</v>
      </c>
      <c r="HB195" s="0" t="n">
        <f aca="false">MOD(HA195+HB194,$A$1)</f>
        <v>0</v>
      </c>
      <c r="HC195" s="0" t="n">
        <f aca="false">MOD(HB195+HC194,$A$1)</f>
        <v>0</v>
      </c>
      <c r="HD195" s="0" t="n">
        <f aca="false">MOD(HC195+HD194,$A$1)</f>
        <v>0</v>
      </c>
      <c r="HE195" s="0" t="n">
        <f aca="false">MOD(HD195+HE194,$A$1)</f>
        <v>0</v>
      </c>
      <c r="HF195" s="0" t="n">
        <f aca="false">MOD(HE195+HF194,$A$1)</f>
        <v>0</v>
      </c>
      <c r="HG195" s="0" t="n">
        <f aca="false">MOD(HF195+HG194,$A$1)</f>
        <v>0</v>
      </c>
      <c r="HH195" s="0" t="n">
        <f aca="false">MOD(HG195+HH194,$A$1)</f>
        <v>0</v>
      </c>
      <c r="HI195" s="0" t="n">
        <f aca="false">MOD(HH195+HI194,$A$1)</f>
        <v>0</v>
      </c>
      <c r="HJ195" s="0" t="n">
        <f aca="false">MOD(HI195+HJ194,$A$1)</f>
        <v>0</v>
      </c>
      <c r="HK195" s="0" t="n">
        <f aca="false">MOD(HJ195+HK194,$A$1)</f>
        <v>0</v>
      </c>
      <c r="HL195" s="0" t="n">
        <f aca="false">MOD(HK195+HL194,$A$1)</f>
        <v>0</v>
      </c>
      <c r="HM195" s="0" t="n">
        <f aca="false">MOD(HL195+HM194,$A$1)</f>
        <v>0</v>
      </c>
      <c r="HN195" s="0" t="n">
        <f aca="false">MOD(HM195+HN194,$A$1)</f>
        <v>0</v>
      </c>
      <c r="HO195" s="0" t="n">
        <f aca="false">MOD(HN195+HO194,$A$1)</f>
        <v>0</v>
      </c>
      <c r="HP195" s="0" t="n">
        <f aca="false">MOD(HO195+HP194,$A$1)</f>
        <v>0</v>
      </c>
      <c r="HQ195" s="0" t="n">
        <f aca="false">MOD(HP195+HQ194,$A$1)</f>
        <v>0</v>
      </c>
      <c r="HR195" s="0" t="n">
        <f aca="false">MOD(HQ195+HR194,$A$1)</f>
        <v>0</v>
      </c>
      <c r="HS195" s="0" t="n">
        <f aca="false">MOD(HR195+HS194,$A$1)</f>
        <v>0</v>
      </c>
      <c r="HT195" s="0" t="n">
        <f aca="false">MOD(HS195+HT194,$A$1)</f>
        <v>0</v>
      </c>
      <c r="HU195" s="0" t="n">
        <f aca="false">MOD(HT195+HU194,$A$1)</f>
        <v>0</v>
      </c>
      <c r="HV195" s="0" t="n">
        <f aca="false">MOD(HU195+HV194,$A$1)</f>
        <v>0</v>
      </c>
      <c r="HW195" s="0" t="n">
        <f aca="false">MOD(HV195+HW194,$A$1)</f>
        <v>0</v>
      </c>
      <c r="HX195" s="0" t="n">
        <f aca="false">MOD(HW195+HX194,$A$1)</f>
        <v>0</v>
      </c>
      <c r="HY195" s="0" t="n">
        <f aca="false">MOD(HX195+HY194,$A$1)</f>
        <v>0</v>
      </c>
      <c r="HZ195" s="0" t="n">
        <f aca="false">MOD(HY195+HZ194,$A$1)</f>
        <v>0</v>
      </c>
      <c r="IA195" s="0" t="n">
        <f aca="false">MOD(HZ195+IA194,$A$1)</f>
        <v>0</v>
      </c>
      <c r="IB195" s="0" t="n">
        <f aca="false">MOD(IA195+IB194,$A$1)</f>
        <v>0</v>
      </c>
      <c r="IC195" s="0" t="n">
        <f aca="false">MOD(IB195+IC194,$A$1)</f>
        <v>0</v>
      </c>
      <c r="ID195" s="0" t="n">
        <f aca="false">MOD(IC195+ID194,$A$1)</f>
        <v>0</v>
      </c>
      <c r="IE195" s="0" t="n">
        <f aca="false">MOD(ID195+IE194,$A$1)</f>
        <v>0</v>
      </c>
      <c r="IF195" s="0" t="n">
        <f aca="false">MOD(IE195+IF194,$A$1)</f>
        <v>0</v>
      </c>
      <c r="IG195" s="0" t="n">
        <f aca="false">MOD(IF195+IG194,$A$1)</f>
        <v>0</v>
      </c>
      <c r="IH195" s="0" t="n">
        <f aca="false">MOD(IG195+IH194,$A$1)</f>
        <v>0</v>
      </c>
      <c r="II195" s="0" t="n">
        <f aca="false">MOD(IH195+II194,$A$1)</f>
        <v>0</v>
      </c>
      <c r="IJ195" s="0" t="n">
        <f aca="false">MOD(II195+IJ194,$A$1)</f>
        <v>0</v>
      </c>
      <c r="IK195" s="0" t="n">
        <f aca="false">MOD(IJ195+IK194,$A$1)</f>
        <v>0</v>
      </c>
      <c r="IL195" s="0" t="n">
        <f aca="false">MOD(IK195+IL194,$A$1)</f>
        <v>0</v>
      </c>
      <c r="IM195" s="0" t="n">
        <f aca="false">MOD(IL195+IM194,$A$1)</f>
        <v>0</v>
      </c>
      <c r="IN195" s="0" t="n">
        <f aca="false">MOD(IM195+IN194,$A$1)</f>
        <v>0</v>
      </c>
      <c r="IO195" s="0" t="n">
        <f aca="false">MOD(IN195+IO194,$A$1)</f>
        <v>0</v>
      </c>
      <c r="IP195" s="0" t="n">
        <f aca="false">MOD(IO195+IP194,$A$1)</f>
        <v>0</v>
      </c>
      <c r="IQ195" s="0" t="n">
        <f aca="false">MOD(IP195+IQ194,$A$1)</f>
        <v>0</v>
      </c>
      <c r="IR195" s="0" t="n">
        <f aca="false">MOD(IQ195+IR194,$A$1)</f>
        <v>0</v>
      </c>
      <c r="IS195" s="0" t="n">
        <f aca="false">MOD(IR195+IS194,$A$1)</f>
        <v>0</v>
      </c>
      <c r="IT195" s="0" t="n">
        <f aca="false">MOD(IS195+IT194,$A$1)</f>
        <v>0</v>
      </c>
      <c r="IU195" s="0" t="n">
        <f aca="false">MOD(IT195+IU194,$A$1)</f>
        <v>0</v>
      </c>
      <c r="IV195" s="0" t="n">
        <f aca="false">MOD(IU195+IV194,$A$1)</f>
        <v>0</v>
      </c>
      <c r="IW195" s="0" t="n">
        <f aca="false">MOD(IV195+IW194,$A$1)</f>
        <v>0</v>
      </c>
      <c r="IX195" s="0" t="n">
        <f aca="false">MOD(IW195+IX194,$A$1)</f>
        <v>1</v>
      </c>
      <c r="IY195" s="0" t="n">
        <f aca="false">MOD(IX195+IY194,$A$1)</f>
        <v>0</v>
      </c>
      <c r="IZ195" s="0" t="n">
        <f aca="false">MOD(IY195+IZ194,$A$1)</f>
        <v>1</v>
      </c>
      <c r="JA195" s="0" t="n">
        <f aca="false">MOD(IZ195+JA194,$A$1)</f>
        <v>0</v>
      </c>
      <c r="JB195" s="0" t="n">
        <f aca="false">MOD(JA195+JB194,$A$1)</f>
        <v>1</v>
      </c>
      <c r="JC195" s="0" t="n">
        <f aca="false">MOD(JB195+JC194,$A$1)</f>
        <v>0</v>
      </c>
      <c r="JD195" s="0" t="n">
        <f aca="false">MOD(JC195+JD194,$A$1)</f>
        <v>1</v>
      </c>
      <c r="JE195" s="0" t="n">
        <f aca="false">MOD(JD195+JE194,$A$1)</f>
        <v>0</v>
      </c>
      <c r="JF195" s="0" t="n">
        <f aca="false">MOD(JE195+JF194,$A$1)</f>
        <v>1</v>
      </c>
      <c r="JG195" s="0" t="n">
        <f aca="false">MOD(JF195+JG194,$A$1)</f>
        <v>0</v>
      </c>
      <c r="JH195" s="0" t="n">
        <f aca="false">MOD(JG195+JH194,$A$1)</f>
        <v>1</v>
      </c>
      <c r="JI195" s="0" t="n">
        <f aca="false">MOD(JH195+JI194,$A$1)</f>
        <v>0</v>
      </c>
      <c r="JJ195" s="0" t="n">
        <f aca="false">MOD(JI195+JJ194,$A$1)</f>
        <v>1</v>
      </c>
      <c r="JK195" s="0" t="n">
        <f aca="false">MOD(JJ195+JK194,$A$1)</f>
        <v>0</v>
      </c>
      <c r="JL195" s="0" t="n">
        <f aca="false">MOD(JK195+JL194,$A$1)</f>
        <v>1</v>
      </c>
      <c r="JM195" s="0" t="n">
        <f aca="false">MOD(JL195+JM194,$A$1)</f>
        <v>0</v>
      </c>
      <c r="JN195" s="0" t="n">
        <f aca="false">MOD(JM195+JN194,$A$1)</f>
        <v>1</v>
      </c>
      <c r="JO195" s="0" t="n">
        <f aca="false">MOD(JN195+JO194,$A$1)</f>
        <v>0</v>
      </c>
      <c r="JP195" s="0" t="n">
        <f aca="false">MOD(JO195+JP194,$A$1)</f>
        <v>1</v>
      </c>
      <c r="JQ195" s="0" t="n">
        <f aca="false">MOD(JP195+JQ194,$A$1)</f>
        <v>0</v>
      </c>
      <c r="JR195" s="0" t="n">
        <f aca="false">MOD(JQ195+JR194,$A$1)</f>
        <v>1</v>
      </c>
    </row>
    <row r="196" customFormat="false" ht="13.9" hidden="false" customHeight="false" outlineLevel="0" collapsed="false">
      <c r="B196" s="0" t="n">
        <f aca="false">MOD(A196+B195,$A$1)</f>
        <v>1</v>
      </c>
      <c r="C196" s="0" t="n">
        <f aca="false">MOD(B196+C195,$A$1)</f>
        <v>1</v>
      </c>
      <c r="D196" s="0" t="n">
        <f aca="false">MOD(C196+D195,$A$1)</f>
        <v>0</v>
      </c>
      <c r="E196" s="0" t="n">
        <f aca="false">MOD(D196+E195,$A$1)</f>
        <v>0</v>
      </c>
      <c r="F196" s="0" t="n">
        <f aca="false">MOD(E196+F195,$A$1)</f>
        <v>1</v>
      </c>
      <c r="G196" s="0" t="n">
        <f aca="false">MOD(F196+G195,$A$1)</f>
        <v>1</v>
      </c>
      <c r="H196" s="0" t="n">
        <f aca="false">MOD(G196+H195,$A$1)</f>
        <v>0</v>
      </c>
      <c r="I196" s="0" t="n">
        <f aca="false">MOD(H196+I195,$A$1)</f>
        <v>0</v>
      </c>
      <c r="J196" s="0" t="n">
        <f aca="false">MOD(I196+J195,$A$1)</f>
        <v>1</v>
      </c>
      <c r="K196" s="0" t="n">
        <f aca="false">MOD(J196+K195,$A$1)</f>
        <v>1</v>
      </c>
      <c r="L196" s="0" t="n">
        <f aca="false">MOD(K196+L195,$A$1)</f>
        <v>0</v>
      </c>
      <c r="M196" s="0" t="n">
        <f aca="false">MOD(L196+M195,$A$1)</f>
        <v>0</v>
      </c>
      <c r="N196" s="0" t="n">
        <f aca="false">MOD(M196+N195,$A$1)</f>
        <v>1</v>
      </c>
      <c r="O196" s="0" t="n">
        <f aca="false">MOD(N196+O195,$A$1)</f>
        <v>1</v>
      </c>
      <c r="P196" s="0" t="n">
        <f aca="false">MOD(O196+P195,$A$1)</f>
        <v>0</v>
      </c>
      <c r="Q196" s="0" t="n">
        <f aca="false">MOD(P196+Q195,$A$1)</f>
        <v>0</v>
      </c>
      <c r="R196" s="0" t="n">
        <f aca="false">MOD(Q196+R195,$A$1)</f>
        <v>1</v>
      </c>
      <c r="S196" s="0" t="n">
        <f aca="false">MOD(R196+S195,$A$1)</f>
        <v>1</v>
      </c>
      <c r="T196" s="0" t="n">
        <f aca="false">MOD(S196+T195,$A$1)</f>
        <v>0</v>
      </c>
      <c r="U196" s="0" t="n">
        <f aca="false">MOD(T196+U195,$A$1)</f>
        <v>0</v>
      </c>
      <c r="V196" s="0" t="n">
        <f aca="false">MOD(U196+V195,$A$1)</f>
        <v>1</v>
      </c>
      <c r="W196" s="0" t="n">
        <f aca="false">MOD(V196+W195,$A$1)</f>
        <v>1</v>
      </c>
      <c r="X196" s="0" t="n">
        <f aca="false">MOD(W196+X195,$A$1)</f>
        <v>0</v>
      </c>
      <c r="Y196" s="0" t="n">
        <f aca="false">MOD(X196+Y195,$A$1)</f>
        <v>0</v>
      </c>
      <c r="Z196" s="0" t="n">
        <f aca="false">MOD(Y196+Z195,$A$1)</f>
        <v>1</v>
      </c>
      <c r="AA196" s="0" t="n">
        <f aca="false">MOD(Z196+AA195,$A$1)</f>
        <v>1</v>
      </c>
      <c r="AB196" s="0" t="n">
        <f aca="false">MOD(AA196+AB195,$A$1)</f>
        <v>0</v>
      </c>
      <c r="AC196" s="0" t="n">
        <f aca="false">MOD(AB196+AC195,$A$1)</f>
        <v>0</v>
      </c>
      <c r="AD196" s="0" t="n">
        <f aca="false">MOD(AC196+AD195,$A$1)</f>
        <v>1</v>
      </c>
      <c r="AE196" s="0" t="n">
        <f aca="false">MOD(AD196+AE195,$A$1)</f>
        <v>1</v>
      </c>
      <c r="AF196" s="0" t="n">
        <f aca="false">MOD(AE196+AF195,$A$1)</f>
        <v>0</v>
      </c>
      <c r="AG196" s="0" t="n">
        <f aca="false">MOD(AF196+AG195,$A$1)</f>
        <v>0</v>
      </c>
      <c r="AH196" s="0" t="n">
        <f aca="false">MOD(AG196+AH195,$A$1)</f>
        <v>1</v>
      </c>
      <c r="AI196" s="0" t="n">
        <f aca="false">MOD(AH196+AI195,$A$1)</f>
        <v>1</v>
      </c>
      <c r="AJ196" s="0" t="n">
        <f aca="false">MOD(AI196+AJ195,$A$1)</f>
        <v>0</v>
      </c>
      <c r="AK196" s="0" t="n">
        <f aca="false">MOD(AJ196+AK195,$A$1)</f>
        <v>0</v>
      </c>
      <c r="AL196" s="0" t="n">
        <f aca="false">MOD(AK196+AL195,$A$1)</f>
        <v>1</v>
      </c>
      <c r="AM196" s="0" t="n">
        <f aca="false">MOD(AL196+AM195,$A$1)</f>
        <v>1</v>
      </c>
      <c r="AN196" s="0" t="n">
        <f aca="false">MOD(AM196+AN195,$A$1)</f>
        <v>0</v>
      </c>
      <c r="AO196" s="0" t="n">
        <f aca="false">MOD(AN196+AO195,$A$1)</f>
        <v>0</v>
      </c>
      <c r="AP196" s="0" t="n">
        <f aca="false">MOD(AO196+AP195,$A$1)</f>
        <v>1</v>
      </c>
      <c r="AQ196" s="0" t="n">
        <f aca="false">MOD(AP196+AQ195,$A$1)</f>
        <v>1</v>
      </c>
      <c r="AR196" s="0" t="n">
        <f aca="false">MOD(AQ196+AR195,$A$1)</f>
        <v>0</v>
      </c>
      <c r="AS196" s="0" t="n">
        <f aca="false">MOD(AR196+AS195,$A$1)</f>
        <v>0</v>
      </c>
      <c r="AT196" s="0" t="n">
        <f aca="false">MOD(AS196+AT195,$A$1)</f>
        <v>1</v>
      </c>
      <c r="AU196" s="0" t="n">
        <f aca="false">MOD(AT196+AU195,$A$1)</f>
        <v>1</v>
      </c>
      <c r="AV196" s="0" t="n">
        <f aca="false">MOD(AU196+AV195,$A$1)</f>
        <v>0</v>
      </c>
      <c r="AW196" s="0" t="n">
        <f aca="false">MOD(AV196+AW195,$A$1)</f>
        <v>0</v>
      </c>
      <c r="AX196" s="0" t="n">
        <f aca="false">MOD(AW196+AX195,$A$1)</f>
        <v>1</v>
      </c>
      <c r="AY196" s="0" t="n">
        <f aca="false">MOD(AX196+AY195,$A$1)</f>
        <v>1</v>
      </c>
      <c r="AZ196" s="0" t="n">
        <f aca="false">MOD(AY196+AZ195,$A$1)</f>
        <v>0</v>
      </c>
      <c r="BA196" s="0" t="n">
        <f aca="false">MOD(AZ196+BA195,$A$1)</f>
        <v>0</v>
      </c>
      <c r="BB196" s="0" t="n">
        <f aca="false">MOD(BA196+BB195,$A$1)</f>
        <v>1</v>
      </c>
      <c r="BC196" s="0" t="n">
        <f aca="false">MOD(BB196+BC195,$A$1)</f>
        <v>1</v>
      </c>
      <c r="BD196" s="0" t="n">
        <f aca="false">MOD(BC196+BD195,$A$1)</f>
        <v>0</v>
      </c>
      <c r="BE196" s="0" t="n">
        <f aca="false">MOD(BD196+BE195,$A$1)</f>
        <v>0</v>
      </c>
      <c r="BF196" s="0" t="n">
        <f aca="false">MOD(BE196+BF195,$A$1)</f>
        <v>1</v>
      </c>
      <c r="BG196" s="0" t="n">
        <f aca="false">MOD(BF196+BG195,$A$1)</f>
        <v>1</v>
      </c>
      <c r="BH196" s="0" t="n">
        <f aca="false">MOD(BG196+BH195,$A$1)</f>
        <v>0</v>
      </c>
      <c r="BI196" s="0" t="n">
        <f aca="false">MOD(BH196+BI195,$A$1)</f>
        <v>0</v>
      </c>
      <c r="BJ196" s="0" t="n">
        <f aca="false">MOD(BI196+BJ195,$A$1)</f>
        <v>1</v>
      </c>
      <c r="BK196" s="0" t="n">
        <f aca="false">MOD(BJ196+BK195,$A$1)</f>
        <v>1</v>
      </c>
      <c r="BL196" s="0" t="n">
        <f aca="false">MOD(BK196+BL195,$A$1)</f>
        <v>0</v>
      </c>
      <c r="BM196" s="0" t="n">
        <f aca="false">MOD(BL196+BM195,$A$1)</f>
        <v>0</v>
      </c>
      <c r="BN196" s="0" t="n">
        <f aca="false">MOD(BM196+BN195,$A$1)</f>
        <v>0</v>
      </c>
      <c r="BO196" s="0" t="n">
        <f aca="false">MOD(BN196+BO195,$A$1)</f>
        <v>0</v>
      </c>
      <c r="BP196" s="0" t="n">
        <f aca="false">MOD(BO196+BP195,$A$1)</f>
        <v>0</v>
      </c>
      <c r="BQ196" s="0" t="n">
        <f aca="false">MOD(BP196+BQ195,$A$1)</f>
        <v>0</v>
      </c>
      <c r="BR196" s="0" t="n">
        <f aca="false">MOD(BQ196+BR195,$A$1)</f>
        <v>0</v>
      </c>
      <c r="BS196" s="0" t="n">
        <f aca="false">MOD(BR196+BS195,$A$1)</f>
        <v>0</v>
      </c>
      <c r="BT196" s="0" t="n">
        <f aca="false">MOD(BS196+BT195,$A$1)</f>
        <v>0</v>
      </c>
      <c r="BU196" s="0" t="n">
        <f aca="false">MOD(BT196+BU195,$A$1)</f>
        <v>0</v>
      </c>
      <c r="BV196" s="0" t="n">
        <f aca="false">MOD(BU196+BV195,$A$1)</f>
        <v>0</v>
      </c>
      <c r="BW196" s="0" t="n">
        <f aca="false">MOD(BV196+BW195,$A$1)</f>
        <v>0</v>
      </c>
      <c r="BX196" s="0" t="n">
        <f aca="false">MOD(BW196+BX195,$A$1)</f>
        <v>0</v>
      </c>
      <c r="BY196" s="0" t="n">
        <f aca="false">MOD(BX196+BY195,$A$1)</f>
        <v>0</v>
      </c>
      <c r="BZ196" s="0" t="n">
        <f aca="false">MOD(BY196+BZ195,$A$1)</f>
        <v>0</v>
      </c>
      <c r="CA196" s="0" t="n">
        <f aca="false">MOD(BZ196+CA195,$A$1)</f>
        <v>0</v>
      </c>
      <c r="CB196" s="0" t="n">
        <f aca="false">MOD(CA196+CB195,$A$1)</f>
        <v>0</v>
      </c>
      <c r="CC196" s="0" t="n">
        <f aca="false">MOD(CB196+CC195,$A$1)</f>
        <v>0</v>
      </c>
      <c r="CD196" s="0" t="n">
        <f aca="false">MOD(CC196+CD195,$A$1)</f>
        <v>0</v>
      </c>
      <c r="CE196" s="0" t="n">
        <f aca="false">MOD(CD196+CE195,$A$1)</f>
        <v>0</v>
      </c>
      <c r="CF196" s="0" t="n">
        <f aca="false">MOD(CE196+CF195,$A$1)</f>
        <v>0</v>
      </c>
      <c r="CG196" s="0" t="n">
        <f aca="false">MOD(CF196+CG195,$A$1)</f>
        <v>0</v>
      </c>
      <c r="CH196" s="0" t="n">
        <f aca="false">MOD(CG196+CH195,$A$1)</f>
        <v>0</v>
      </c>
      <c r="CI196" s="0" t="n">
        <f aca="false">MOD(CH196+CI195,$A$1)</f>
        <v>0</v>
      </c>
      <c r="CJ196" s="0" t="n">
        <f aca="false">MOD(CI196+CJ195,$A$1)</f>
        <v>0</v>
      </c>
      <c r="CK196" s="0" t="n">
        <f aca="false">MOD(CJ196+CK195,$A$1)</f>
        <v>0</v>
      </c>
      <c r="CL196" s="0" t="n">
        <f aca="false">MOD(CK196+CL195,$A$1)</f>
        <v>0</v>
      </c>
      <c r="CM196" s="0" t="n">
        <f aca="false">MOD(CL196+CM195,$A$1)</f>
        <v>0</v>
      </c>
      <c r="CN196" s="0" t="n">
        <f aca="false">MOD(CM196+CN195,$A$1)</f>
        <v>0</v>
      </c>
      <c r="CO196" s="0" t="n">
        <f aca="false">MOD(CN196+CO195,$A$1)</f>
        <v>0</v>
      </c>
      <c r="CP196" s="0" t="n">
        <f aca="false">MOD(CO196+CP195,$A$1)</f>
        <v>0</v>
      </c>
      <c r="CQ196" s="0" t="n">
        <f aca="false">MOD(CP196+CQ195,$A$1)</f>
        <v>0</v>
      </c>
      <c r="CR196" s="0" t="n">
        <f aca="false">MOD(CQ196+CR195,$A$1)</f>
        <v>0</v>
      </c>
      <c r="CS196" s="0" t="n">
        <f aca="false">MOD(CR196+CS195,$A$1)</f>
        <v>0</v>
      </c>
      <c r="CT196" s="0" t="n">
        <f aca="false">MOD(CS196+CT195,$A$1)</f>
        <v>0</v>
      </c>
      <c r="CU196" s="0" t="n">
        <f aca="false">MOD(CT196+CU195,$A$1)</f>
        <v>0</v>
      </c>
      <c r="CV196" s="0" t="n">
        <f aca="false">MOD(CU196+CV195,$A$1)</f>
        <v>0</v>
      </c>
      <c r="CW196" s="0" t="n">
        <f aca="false">MOD(CV196+CW195,$A$1)</f>
        <v>0</v>
      </c>
      <c r="CX196" s="0" t="n">
        <f aca="false">MOD(CW196+CX195,$A$1)</f>
        <v>0</v>
      </c>
      <c r="CY196" s="0" t="n">
        <f aca="false">MOD(CX196+CY195,$A$1)</f>
        <v>0</v>
      </c>
      <c r="CZ196" s="0" t="n">
        <f aca="false">MOD(CY196+CZ195,$A$1)</f>
        <v>0</v>
      </c>
      <c r="DA196" s="0" t="n">
        <f aca="false">MOD(CZ196+DA195,$A$1)</f>
        <v>0</v>
      </c>
      <c r="DB196" s="0" t="n">
        <f aca="false">MOD(DA196+DB195,$A$1)</f>
        <v>0</v>
      </c>
      <c r="DC196" s="0" t="n">
        <f aca="false">MOD(DB196+DC195,$A$1)</f>
        <v>0</v>
      </c>
      <c r="DD196" s="0" t="n">
        <f aca="false">MOD(DC196+DD195,$A$1)</f>
        <v>0</v>
      </c>
      <c r="DE196" s="0" t="n">
        <f aca="false">MOD(DD196+DE195,$A$1)</f>
        <v>0</v>
      </c>
      <c r="DF196" s="0" t="n">
        <f aca="false">MOD(DE196+DF195,$A$1)</f>
        <v>0</v>
      </c>
      <c r="DG196" s="0" t="n">
        <f aca="false">MOD(DF196+DG195,$A$1)</f>
        <v>0</v>
      </c>
      <c r="DH196" s="0" t="n">
        <f aca="false">MOD(DG196+DH195,$A$1)</f>
        <v>0</v>
      </c>
      <c r="DI196" s="0" t="n">
        <f aca="false">MOD(DH196+DI195,$A$1)</f>
        <v>0</v>
      </c>
      <c r="DJ196" s="0" t="n">
        <f aca="false">MOD(DI196+DJ195,$A$1)</f>
        <v>0</v>
      </c>
      <c r="DK196" s="0" t="n">
        <f aca="false">MOD(DJ196+DK195,$A$1)</f>
        <v>0</v>
      </c>
      <c r="DL196" s="0" t="n">
        <f aca="false">MOD(DK196+DL195,$A$1)</f>
        <v>0</v>
      </c>
      <c r="DM196" s="0" t="n">
        <f aca="false">MOD(DL196+DM195,$A$1)</f>
        <v>0</v>
      </c>
      <c r="DN196" s="0" t="n">
        <f aca="false">MOD(DM196+DN195,$A$1)</f>
        <v>0</v>
      </c>
      <c r="DO196" s="0" t="n">
        <f aca="false">MOD(DN196+DO195,$A$1)</f>
        <v>0</v>
      </c>
      <c r="DP196" s="0" t="n">
        <f aca="false">MOD(DO196+DP195,$A$1)</f>
        <v>0</v>
      </c>
      <c r="DQ196" s="0" t="n">
        <f aca="false">MOD(DP196+DQ195,$A$1)</f>
        <v>0</v>
      </c>
      <c r="DR196" s="0" t="n">
        <f aca="false">MOD(DQ196+DR195,$A$1)</f>
        <v>0</v>
      </c>
      <c r="DS196" s="0" t="n">
        <f aca="false">MOD(DR196+DS195,$A$1)</f>
        <v>0</v>
      </c>
      <c r="DT196" s="0" t="n">
        <f aca="false">MOD(DS196+DT195,$A$1)</f>
        <v>0</v>
      </c>
      <c r="DU196" s="0" t="n">
        <f aca="false">MOD(DT196+DU195,$A$1)</f>
        <v>0</v>
      </c>
      <c r="DV196" s="0" t="n">
        <f aca="false">MOD(DU196+DV195,$A$1)</f>
        <v>0</v>
      </c>
      <c r="DW196" s="0" t="n">
        <f aca="false">MOD(DV196+DW195,$A$1)</f>
        <v>0</v>
      </c>
      <c r="DX196" s="0" t="n">
        <f aca="false">MOD(DW196+DX195,$A$1)</f>
        <v>0</v>
      </c>
      <c r="DY196" s="0" t="n">
        <f aca="false">MOD(DX196+DY195,$A$1)</f>
        <v>0</v>
      </c>
      <c r="DZ196" s="0" t="n">
        <f aca="false">MOD(DY196+DZ195,$A$1)</f>
        <v>0</v>
      </c>
      <c r="EA196" s="0" t="n">
        <f aca="false">MOD(DZ196+EA195,$A$1)</f>
        <v>0</v>
      </c>
      <c r="EB196" s="0" t="n">
        <f aca="false">MOD(EA196+EB195,$A$1)</f>
        <v>0</v>
      </c>
      <c r="EC196" s="0" t="n">
        <f aca="false">MOD(EB196+EC195,$A$1)</f>
        <v>0</v>
      </c>
      <c r="ED196" s="0" t="n">
        <f aca="false">MOD(EC196+ED195,$A$1)</f>
        <v>0</v>
      </c>
      <c r="EE196" s="0" t="n">
        <f aca="false">MOD(ED196+EE195,$A$1)</f>
        <v>0</v>
      </c>
      <c r="EF196" s="0" t="n">
        <f aca="false">MOD(EE196+EF195,$A$1)</f>
        <v>0</v>
      </c>
      <c r="EG196" s="0" t="n">
        <f aca="false">MOD(EF196+EG195,$A$1)</f>
        <v>0</v>
      </c>
      <c r="EH196" s="0" t="n">
        <f aca="false">MOD(EG196+EH195,$A$1)</f>
        <v>0</v>
      </c>
      <c r="EI196" s="0" t="n">
        <f aca="false">MOD(EH196+EI195,$A$1)</f>
        <v>0</v>
      </c>
      <c r="EJ196" s="0" t="n">
        <f aca="false">MOD(EI196+EJ195,$A$1)</f>
        <v>0</v>
      </c>
      <c r="EK196" s="0" t="n">
        <f aca="false">MOD(EJ196+EK195,$A$1)</f>
        <v>0</v>
      </c>
      <c r="EL196" s="0" t="n">
        <f aca="false">MOD(EK196+EL195,$A$1)</f>
        <v>0</v>
      </c>
      <c r="EM196" s="0" t="n">
        <f aca="false">MOD(EL196+EM195,$A$1)</f>
        <v>0</v>
      </c>
      <c r="EN196" s="0" t="n">
        <f aca="false">MOD(EM196+EN195,$A$1)</f>
        <v>0</v>
      </c>
      <c r="EO196" s="0" t="n">
        <f aca="false">MOD(EN196+EO195,$A$1)</f>
        <v>0</v>
      </c>
      <c r="EP196" s="0" t="n">
        <f aca="false">MOD(EO196+EP195,$A$1)</f>
        <v>0</v>
      </c>
      <c r="EQ196" s="0" t="n">
        <f aca="false">MOD(EP196+EQ195,$A$1)</f>
        <v>0</v>
      </c>
      <c r="ER196" s="0" t="n">
        <f aca="false">MOD(EQ196+ER195,$A$1)</f>
        <v>0</v>
      </c>
      <c r="ES196" s="0" t="n">
        <f aca="false">MOD(ER196+ES195,$A$1)</f>
        <v>0</v>
      </c>
      <c r="ET196" s="0" t="n">
        <f aca="false">MOD(ES196+ET195,$A$1)</f>
        <v>0</v>
      </c>
      <c r="EU196" s="0" t="n">
        <f aca="false">MOD(ET196+EU195,$A$1)</f>
        <v>0</v>
      </c>
      <c r="EV196" s="0" t="n">
        <f aca="false">MOD(EU196+EV195,$A$1)</f>
        <v>0</v>
      </c>
      <c r="EW196" s="0" t="n">
        <f aca="false">MOD(EV196+EW195,$A$1)</f>
        <v>0</v>
      </c>
      <c r="EX196" s="0" t="n">
        <f aca="false">MOD(EW196+EX195,$A$1)</f>
        <v>0</v>
      </c>
      <c r="EY196" s="0" t="n">
        <f aca="false">MOD(EX196+EY195,$A$1)</f>
        <v>0</v>
      </c>
      <c r="EZ196" s="0" t="n">
        <f aca="false">MOD(EY196+EZ195,$A$1)</f>
        <v>0</v>
      </c>
      <c r="FA196" s="0" t="n">
        <f aca="false">MOD(EZ196+FA195,$A$1)</f>
        <v>0</v>
      </c>
      <c r="FB196" s="0" t="n">
        <f aca="false">MOD(FA196+FB195,$A$1)</f>
        <v>0</v>
      </c>
      <c r="FC196" s="0" t="n">
        <f aca="false">MOD(FB196+FC195,$A$1)</f>
        <v>0</v>
      </c>
      <c r="FD196" s="0" t="n">
        <f aca="false">MOD(FC196+FD195,$A$1)</f>
        <v>0</v>
      </c>
      <c r="FE196" s="0" t="n">
        <f aca="false">MOD(FD196+FE195,$A$1)</f>
        <v>0</v>
      </c>
      <c r="FF196" s="0" t="n">
        <f aca="false">MOD(FE196+FF195,$A$1)</f>
        <v>0</v>
      </c>
      <c r="FG196" s="0" t="n">
        <f aca="false">MOD(FF196+FG195,$A$1)</f>
        <v>0</v>
      </c>
      <c r="FH196" s="0" t="n">
        <f aca="false">MOD(FG196+FH195,$A$1)</f>
        <v>0</v>
      </c>
      <c r="FI196" s="0" t="n">
        <f aca="false">MOD(FH196+FI195,$A$1)</f>
        <v>0</v>
      </c>
      <c r="FJ196" s="0" t="n">
        <f aca="false">MOD(FI196+FJ195,$A$1)</f>
        <v>0</v>
      </c>
      <c r="FK196" s="0" t="n">
        <f aca="false">MOD(FJ196+FK195,$A$1)</f>
        <v>0</v>
      </c>
      <c r="FL196" s="0" t="n">
        <f aca="false">MOD(FK196+FL195,$A$1)</f>
        <v>0</v>
      </c>
      <c r="FM196" s="0" t="n">
        <f aca="false">MOD(FL196+FM195,$A$1)</f>
        <v>0</v>
      </c>
      <c r="FN196" s="0" t="n">
        <f aca="false">MOD(FM196+FN195,$A$1)</f>
        <v>0</v>
      </c>
      <c r="FO196" s="0" t="n">
        <f aca="false">MOD(FN196+FO195,$A$1)</f>
        <v>0</v>
      </c>
      <c r="FP196" s="0" t="n">
        <f aca="false">MOD(FO196+FP195,$A$1)</f>
        <v>0</v>
      </c>
      <c r="FQ196" s="0" t="n">
        <f aca="false">MOD(FP196+FQ195,$A$1)</f>
        <v>0</v>
      </c>
      <c r="FR196" s="0" t="n">
        <f aca="false">MOD(FQ196+FR195,$A$1)</f>
        <v>0</v>
      </c>
      <c r="FS196" s="0" t="n">
        <f aca="false">MOD(FR196+FS195,$A$1)</f>
        <v>0</v>
      </c>
      <c r="FT196" s="0" t="n">
        <f aca="false">MOD(FS196+FT195,$A$1)</f>
        <v>0</v>
      </c>
      <c r="FU196" s="0" t="n">
        <f aca="false">MOD(FT196+FU195,$A$1)</f>
        <v>0</v>
      </c>
      <c r="FV196" s="0" t="n">
        <f aca="false">MOD(FU196+FV195,$A$1)</f>
        <v>0</v>
      </c>
      <c r="FW196" s="0" t="n">
        <f aca="false">MOD(FV196+FW195,$A$1)</f>
        <v>0</v>
      </c>
      <c r="FX196" s="0" t="n">
        <f aca="false">MOD(FW196+FX195,$A$1)</f>
        <v>0</v>
      </c>
      <c r="FY196" s="0" t="n">
        <f aca="false">MOD(FX196+FY195,$A$1)</f>
        <v>0</v>
      </c>
      <c r="FZ196" s="0" t="n">
        <f aca="false">MOD(FY196+FZ195,$A$1)</f>
        <v>0</v>
      </c>
      <c r="GA196" s="0" t="n">
        <f aca="false">MOD(FZ196+GA195,$A$1)</f>
        <v>0</v>
      </c>
      <c r="GB196" s="0" t="n">
        <f aca="false">MOD(GA196+GB195,$A$1)</f>
        <v>0</v>
      </c>
      <c r="GC196" s="0" t="n">
        <f aca="false">MOD(GB196+GC195,$A$1)</f>
        <v>0</v>
      </c>
      <c r="GD196" s="0" t="n">
        <f aca="false">MOD(GC196+GD195,$A$1)</f>
        <v>0</v>
      </c>
      <c r="GE196" s="0" t="n">
        <f aca="false">MOD(GD196+GE195,$A$1)</f>
        <v>0</v>
      </c>
      <c r="GF196" s="0" t="n">
        <f aca="false">MOD(GE196+GF195,$A$1)</f>
        <v>0</v>
      </c>
      <c r="GG196" s="0" t="n">
        <f aca="false">MOD(GF196+GG195,$A$1)</f>
        <v>0</v>
      </c>
      <c r="GH196" s="0" t="n">
        <f aca="false">MOD(GG196+GH195,$A$1)</f>
        <v>0</v>
      </c>
      <c r="GI196" s="0" t="n">
        <f aca="false">MOD(GH196+GI195,$A$1)</f>
        <v>0</v>
      </c>
      <c r="GJ196" s="0" t="n">
        <f aca="false">MOD(GI196+GJ195,$A$1)</f>
        <v>0</v>
      </c>
      <c r="GK196" s="0" t="n">
        <f aca="false">MOD(GJ196+GK195,$A$1)</f>
        <v>0</v>
      </c>
      <c r="GL196" s="0" t="n">
        <f aca="false">MOD(GK196+GL195,$A$1)</f>
        <v>0</v>
      </c>
      <c r="GM196" s="0" t="n">
        <f aca="false">MOD(GL196+GM195,$A$1)</f>
        <v>0</v>
      </c>
      <c r="GN196" s="0" t="n">
        <f aca="false">MOD(GM196+GN195,$A$1)</f>
        <v>0</v>
      </c>
      <c r="GO196" s="0" t="n">
        <f aca="false">MOD(GN196+GO195,$A$1)</f>
        <v>0</v>
      </c>
      <c r="GP196" s="0" t="n">
        <f aca="false">MOD(GO196+GP195,$A$1)</f>
        <v>0</v>
      </c>
      <c r="GQ196" s="0" t="n">
        <f aca="false">MOD(GP196+GQ195,$A$1)</f>
        <v>0</v>
      </c>
      <c r="GR196" s="0" t="n">
        <f aca="false">MOD(GQ196+GR195,$A$1)</f>
        <v>0</v>
      </c>
      <c r="GS196" s="0" t="n">
        <f aca="false">MOD(GR196+GS195,$A$1)</f>
        <v>0</v>
      </c>
      <c r="GT196" s="0" t="n">
        <f aca="false">MOD(GS196+GT195,$A$1)</f>
        <v>0</v>
      </c>
      <c r="GU196" s="0" t="n">
        <f aca="false">MOD(GT196+GU195,$A$1)</f>
        <v>0</v>
      </c>
      <c r="GV196" s="0" t="n">
        <f aca="false">MOD(GU196+GV195,$A$1)</f>
        <v>0</v>
      </c>
      <c r="GW196" s="0" t="n">
        <f aca="false">MOD(GV196+GW195,$A$1)</f>
        <v>0</v>
      </c>
      <c r="GX196" s="0" t="n">
        <f aca="false">MOD(GW196+GX195,$A$1)</f>
        <v>0</v>
      </c>
      <c r="GY196" s="0" t="n">
        <f aca="false">MOD(GX196+GY195,$A$1)</f>
        <v>0</v>
      </c>
      <c r="GZ196" s="0" t="n">
        <f aca="false">MOD(GY196+GZ195,$A$1)</f>
        <v>0</v>
      </c>
      <c r="HA196" s="0" t="n">
        <f aca="false">MOD(GZ196+HA195,$A$1)</f>
        <v>0</v>
      </c>
      <c r="HB196" s="0" t="n">
        <f aca="false">MOD(HA196+HB195,$A$1)</f>
        <v>0</v>
      </c>
      <c r="HC196" s="0" t="n">
        <f aca="false">MOD(HB196+HC195,$A$1)</f>
        <v>0</v>
      </c>
      <c r="HD196" s="0" t="n">
        <f aca="false">MOD(HC196+HD195,$A$1)</f>
        <v>0</v>
      </c>
      <c r="HE196" s="0" t="n">
        <f aca="false">MOD(HD196+HE195,$A$1)</f>
        <v>0</v>
      </c>
      <c r="HF196" s="0" t="n">
        <f aca="false">MOD(HE196+HF195,$A$1)</f>
        <v>0</v>
      </c>
      <c r="HG196" s="0" t="n">
        <f aca="false">MOD(HF196+HG195,$A$1)</f>
        <v>0</v>
      </c>
      <c r="HH196" s="0" t="n">
        <f aca="false">MOD(HG196+HH195,$A$1)</f>
        <v>0</v>
      </c>
      <c r="HI196" s="0" t="n">
        <f aca="false">MOD(HH196+HI195,$A$1)</f>
        <v>0</v>
      </c>
      <c r="HJ196" s="0" t="n">
        <f aca="false">MOD(HI196+HJ195,$A$1)</f>
        <v>0</v>
      </c>
      <c r="HK196" s="0" t="n">
        <f aca="false">MOD(HJ196+HK195,$A$1)</f>
        <v>0</v>
      </c>
      <c r="HL196" s="0" t="n">
        <f aca="false">MOD(HK196+HL195,$A$1)</f>
        <v>0</v>
      </c>
      <c r="HM196" s="0" t="n">
        <f aca="false">MOD(HL196+HM195,$A$1)</f>
        <v>0</v>
      </c>
      <c r="HN196" s="0" t="n">
        <f aca="false">MOD(HM196+HN195,$A$1)</f>
        <v>0</v>
      </c>
      <c r="HO196" s="0" t="n">
        <f aca="false">MOD(HN196+HO195,$A$1)</f>
        <v>0</v>
      </c>
      <c r="HP196" s="0" t="n">
        <f aca="false">MOD(HO196+HP195,$A$1)</f>
        <v>0</v>
      </c>
      <c r="HQ196" s="0" t="n">
        <f aca="false">MOD(HP196+HQ195,$A$1)</f>
        <v>0</v>
      </c>
      <c r="HR196" s="0" t="n">
        <f aca="false">MOD(HQ196+HR195,$A$1)</f>
        <v>0</v>
      </c>
      <c r="HS196" s="0" t="n">
        <f aca="false">MOD(HR196+HS195,$A$1)</f>
        <v>0</v>
      </c>
      <c r="HT196" s="0" t="n">
        <f aca="false">MOD(HS196+HT195,$A$1)</f>
        <v>0</v>
      </c>
      <c r="HU196" s="0" t="n">
        <f aca="false">MOD(HT196+HU195,$A$1)</f>
        <v>0</v>
      </c>
      <c r="HV196" s="0" t="n">
        <f aca="false">MOD(HU196+HV195,$A$1)</f>
        <v>0</v>
      </c>
      <c r="HW196" s="0" t="n">
        <f aca="false">MOD(HV196+HW195,$A$1)</f>
        <v>0</v>
      </c>
      <c r="HX196" s="0" t="n">
        <f aca="false">MOD(HW196+HX195,$A$1)</f>
        <v>0</v>
      </c>
      <c r="HY196" s="0" t="n">
        <f aca="false">MOD(HX196+HY195,$A$1)</f>
        <v>0</v>
      </c>
      <c r="HZ196" s="0" t="n">
        <f aca="false">MOD(HY196+HZ195,$A$1)</f>
        <v>0</v>
      </c>
      <c r="IA196" s="0" t="n">
        <f aca="false">MOD(HZ196+IA195,$A$1)</f>
        <v>0</v>
      </c>
      <c r="IB196" s="0" t="n">
        <f aca="false">MOD(IA196+IB195,$A$1)</f>
        <v>0</v>
      </c>
      <c r="IC196" s="0" t="n">
        <f aca="false">MOD(IB196+IC195,$A$1)</f>
        <v>0</v>
      </c>
      <c r="ID196" s="0" t="n">
        <f aca="false">MOD(IC196+ID195,$A$1)</f>
        <v>0</v>
      </c>
      <c r="IE196" s="0" t="n">
        <f aca="false">MOD(ID196+IE195,$A$1)</f>
        <v>0</v>
      </c>
      <c r="IF196" s="0" t="n">
        <f aca="false">MOD(IE196+IF195,$A$1)</f>
        <v>0</v>
      </c>
      <c r="IG196" s="0" t="n">
        <f aca="false">MOD(IF196+IG195,$A$1)</f>
        <v>0</v>
      </c>
      <c r="IH196" s="0" t="n">
        <f aca="false">MOD(IG196+IH195,$A$1)</f>
        <v>0</v>
      </c>
      <c r="II196" s="0" t="n">
        <f aca="false">MOD(IH196+II195,$A$1)</f>
        <v>0</v>
      </c>
      <c r="IJ196" s="0" t="n">
        <f aca="false">MOD(II196+IJ195,$A$1)</f>
        <v>0</v>
      </c>
      <c r="IK196" s="0" t="n">
        <f aca="false">MOD(IJ196+IK195,$A$1)</f>
        <v>0</v>
      </c>
      <c r="IL196" s="0" t="n">
        <f aca="false">MOD(IK196+IL195,$A$1)</f>
        <v>0</v>
      </c>
      <c r="IM196" s="0" t="n">
        <f aca="false">MOD(IL196+IM195,$A$1)</f>
        <v>0</v>
      </c>
      <c r="IN196" s="0" t="n">
        <f aca="false">MOD(IM196+IN195,$A$1)</f>
        <v>0</v>
      </c>
      <c r="IO196" s="0" t="n">
        <f aca="false">MOD(IN196+IO195,$A$1)</f>
        <v>0</v>
      </c>
      <c r="IP196" s="0" t="n">
        <f aca="false">MOD(IO196+IP195,$A$1)</f>
        <v>0</v>
      </c>
      <c r="IQ196" s="0" t="n">
        <f aca="false">MOD(IP196+IQ195,$A$1)</f>
        <v>0</v>
      </c>
      <c r="IR196" s="0" t="n">
        <f aca="false">MOD(IQ196+IR195,$A$1)</f>
        <v>0</v>
      </c>
      <c r="IS196" s="0" t="n">
        <f aca="false">MOD(IR196+IS195,$A$1)</f>
        <v>0</v>
      </c>
      <c r="IT196" s="0" t="n">
        <f aca="false">MOD(IS196+IT195,$A$1)</f>
        <v>0</v>
      </c>
      <c r="IU196" s="0" t="n">
        <f aca="false">MOD(IT196+IU195,$A$1)</f>
        <v>0</v>
      </c>
      <c r="IV196" s="0" t="n">
        <f aca="false">MOD(IU196+IV195,$A$1)</f>
        <v>0</v>
      </c>
      <c r="IW196" s="0" t="n">
        <f aca="false">MOD(IV196+IW195,$A$1)</f>
        <v>0</v>
      </c>
      <c r="IX196" s="0" t="n">
        <f aca="false">MOD(IW196+IX195,$A$1)</f>
        <v>1</v>
      </c>
      <c r="IY196" s="0" t="n">
        <f aca="false">MOD(IX196+IY195,$A$1)</f>
        <v>1</v>
      </c>
      <c r="IZ196" s="0" t="n">
        <f aca="false">MOD(IY196+IZ195,$A$1)</f>
        <v>0</v>
      </c>
      <c r="JA196" s="0" t="n">
        <f aca="false">MOD(IZ196+JA195,$A$1)</f>
        <v>0</v>
      </c>
      <c r="JB196" s="0" t="n">
        <f aca="false">MOD(JA196+JB195,$A$1)</f>
        <v>1</v>
      </c>
      <c r="JC196" s="0" t="n">
        <f aca="false">MOD(JB196+JC195,$A$1)</f>
        <v>1</v>
      </c>
      <c r="JD196" s="0" t="n">
        <f aca="false">MOD(JC196+JD195,$A$1)</f>
        <v>0</v>
      </c>
      <c r="JE196" s="0" t="n">
        <f aca="false">MOD(JD196+JE195,$A$1)</f>
        <v>0</v>
      </c>
      <c r="JF196" s="0" t="n">
        <f aca="false">MOD(JE196+JF195,$A$1)</f>
        <v>1</v>
      </c>
      <c r="JG196" s="0" t="n">
        <f aca="false">MOD(JF196+JG195,$A$1)</f>
        <v>1</v>
      </c>
      <c r="JH196" s="0" t="n">
        <f aca="false">MOD(JG196+JH195,$A$1)</f>
        <v>0</v>
      </c>
      <c r="JI196" s="0" t="n">
        <f aca="false">MOD(JH196+JI195,$A$1)</f>
        <v>0</v>
      </c>
      <c r="JJ196" s="0" t="n">
        <f aca="false">MOD(JI196+JJ195,$A$1)</f>
        <v>1</v>
      </c>
      <c r="JK196" s="0" t="n">
        <f aca="false">MOD(JJ196+JK195,$A$1)</f>
        <v>1</v>
      </c>
      <c r="JL196" s="0" t="n">
        <f aca="false">MOD(JK196+JL195,$A$1)</f>
        <v>0</v>
      </c>
      <c r="JM196" s="0" t="n">
        <f aca="false">MOD(JL196+JM195,$A$1)</f>
        <v>0</v>
      </c>
      <c r="JN196" s="0" t="n">
        <f aca="false">MOD(JM196+JN195,$A$1)</f>
        <v>1</v>
      </c>
      <c r="JO196" s="0" t="n">
        <f aca="false">MOD(JN196+JO195,$A$1)</f>
        <v>1</v>
      </c>
      <c r="JP196" s="0" t="n">
        <f aca="false">MOD(JO196+JP195,$A$1)</f>
        <v>0</v>
      </c>
      <c r="JQ196" s="0" t="n">
        <f aca="false">MOD(JP196+JQ195,$A$1)</f>
        <v>0</v>
      </c>
      <c r="JR196" s="0" t="n">
        <f aca="false">MOD(JQ196+JR195,$A$1)</f>
        <v>1</v>
      </c>
    </row>
    <row r="197" customFormat="false" ht="13.9" hidden="false" customHeight="false" outlineLevel="0" collapsed="false">
      <c r="B197" s="0" t="n">
        <f aca="false">MOD(A197+B196,$A$1)</f>
        <v>1</v>
      </c>
      <c r="C197" s="0" t="n">
        <f aca="false">MOD(B197+C196,$A$1)</f>
        <v>0</v>
      </c>
      <c r="D197" s="0" t="n">
        <f aca="false">MOD(C197+D196,$A$1)</f>
        <v>0</v>
      </c>
      <c r="E197" s="0" t="n">
        <f aca="false">MOD(D197+E196,$A$1)</f>
        <v>0</v>
      </c>
      <c r="F197" s="0" t="n">
        <f aca="false">MOD(E197+F196,$A$1)</f>
        <v>1</v>
      </c>
      <c r="G197" s="0" t="n">
        <f aca="false">MOD(F197+G196,$A$1)</f>
        <v>0</v>
      </c>
      <c r="H197" s="0" t="n">
        <f aca="false">MOD(G197+H196,$A$1)</f>
        <v>0</v>
      </c>
      <c r="I197" s="0" t="n">
        <f aca="false">MOD(H197+I196,$A$1)</f>
        <v>0</v>
      </c>
      <c r="J197" s="0" t="n">
        <f aca="false">MOD(I197+J196,$A$1)</f>
        <v>1</v>
      </c>
      <c r="K197" s="0" t="n">
        <f aca="false">MOD(J197+K196,$A$1)</f>
        <v>0</v>
      </c>
      <c r="L197" s="0" t="n">
        <f aca="false">MOD(K197+L196,$A$1)</f>
        <v>0</v>
      </c>
      <c r="M197" s="0" t="n">
        <f aca="false">MOD(L197+M196,$A$1)</f>
        <v>0</v>
      </c>
      <c r="N197" s="0" t="n">
        <f aca="false">MOD(M197+N196,$A$1)</f>
        <v>1</v>
      </c>
      <c r="O197" s="0" t="n">
        <f aca="false">MOD(N197+O196,$A$1)</f>
        <v>0</v>
      </c>
      <c r="P197" s="0" t="n">
        <f aca="false">MOD(O197+P196,$A$1)</f>
        <v>0</v>
      </c>
      <c r="Q197" s="0" t="n">
        <f aca="false">MOD(P197+Q196,$A$1)</f>
        <v>0</v>
      </c>
      <c r="R197" s="0" t="n">
        <f aca="false">MOD(Q197+R196,$A$1)</f>
        <v>1</v>
      </c>
      <c r="S197" s="0" t="n">
        <f aca="false">MOD(R197+S196,$A$1)</f>
        <v>0</v>
      </c>
      <c r="T197" s="0" t="n">
        <f aca="false">MOD(S197+T196,$A$1)</f>
        <v>0</v>
      </c>
      <c r="U197" s="0" t="n">
        <f aca="false">MOD(T197+U196,$A$1)</f>
        <v>0</v>
      </c>
      <c r="V197" s="0" t="n">
        <f aca="false">MOD(U197+V196,$A$1)</f>
        <v>1</v>
      </c>
      <c r="W197" s="0" t="n">
        <f aca="false">MOD(V197+W196,$A$1)</f>
        <v>0</v>
      </c>
      <c r="X197" s="0" t="n">
        <f aca="false">MOD(W197+X196,$A$1)</f>
        <v>0</v>
      </c>
      <c r="Y197" s="0" t="n">
        <f aca="false">MOD(X197+Y196,$A$1)</f>
        <v>0</v>
      </c>
      <c r="Z197" s="0" t="n">
        <f aca="false">MOD(Y197+Z196,$A$1)</f>
        <v>1</v>
      </c>
      <c r="AA197" s="0" t="n">
        <f aca="false">MOD(Z197+AA196,$A$1)</f>
        <v>0</v>
      </c>
      <c r="AB197" s="0" t="n">
        <f aca="false">MOD(AA197+AB196,$A$1)</f>
        <v>0</v>
      </c>
      <c r="AC197" s="0" t="n">
        <f aca="false">MOD(AB197+AC196,$A$1)</f>
        <v>0</v>
      </c>
      <c r="AD197" s="0" t="n">
        <f aca="false">MOD(AC197+AD196,$A$1)</f>
        <v>1</v>
      </c>
      <c r="AE197" s="0" t="n">
        <f aca="false">MOD(AD197+AE196,$A$1)</f>
        <v>0</v>
      </c>
      <c r="AF197" s="0" t="n">
        <f aca="false">MOD(AE197+AF196,$A$1)</f>
        <v>0</v>
      </c>
      <c r="AG197" s="0" t="n">
        <f aca="false">MOD(AF197+AG196,$A$1)</f>
        <v>0</v>
      </c>
      <c r="AH197" s="0" t="n">
        <f aca="false">MOD(AG197+AH196,$A$1)</f>
        <v>1</v>
      </c>
      <c r="AI197" s="0" t="n">
        <f aca="false">MOD(AH197+AI196,$A$1)</f>
        <v>0</v>
      </c>
      <c r="AJ197" s="0" t="n">
        <f aca="false">MOD(AI197+AJ196,$A$1)</f>
        <v>0</v>
      </c>
      <c r="AK197" s="0" t="n">
        <f aca="false">MOD(AJ197+AK196,$A$1)</f>
        <v>0</v>
      </c>
      <c r="AL197" s="0" t="n">
        <f aca="false">MOD(AK197+AL196,$A$1)</f>
        <v>1</v>
      </c>
      <c r="AM197" s="0" t="n">
        <f aca="false">MOD(AL197+AM196,$A$1)</f>
        <v>0</v>
      </c>
      <c r="AN197" s="0" t="n">
        <f aca="false">MOD(AM197+AN196,$A$1)</f>
        <v>0</v>
      </c>
      <c r="AO197" s="0" t="n">
        <f aca="false">MOD(AN197+AO196,$A$1)</f>
        <v>0</v>
      </c>
      <c r="AP197" s="0" t="n">
        <f aca="false">MOD(AO197+AP196,$A$1)</f>
        <v>1</v>
      </c>
      <c r="AQ197" s="0" t="n">
        <f aca="false">MOD(AP197+AQ196,$A$1)</f>
        <v>0</v>
      </c>
      <c r="AR197" s="0" t="n">
        <f aca="false">MOD(AQ197+AR196,$A$1)</f>
        <v>0</v>
      </c>
      <c r="AS197" s="0" t="n">
        <f aca="false">MOD(AR197+AS196,$A$1)</f>
        <v>0</v>
      </c>
      <c r="AT197" s="0" t="n">
        <f aca="false">MOD(AS197+AT196,$A$1)</f>
        <v>1</v>
      </c>
      <c r="AU197" s="0" t="n">
        <f aca="false">MOD(AT197+AU196,$A$1)</f>
        <v>0</v>
      </c>
      <c r="AV197" s="0" t="n">
        <f aca="false">MOD(AU197+AV196,$A$1)</f>
        <v>0</v>
      </c>
      <c r="AW197" s="0" t="n">
        <f aca="false">MOD(AV197+AW196,$A$1)</f>
        <v>0</v>
      </c>
      <c r="AX197" s="0" t="n">
        <f aca="false">MOD(AW197+AX196,$A$1)</f>
        <v>1</v>
      </c>
      <c r="AY197" s="0" t="n">
        <f aca="false">MOD(AX197+AY196,$A$1)</f>
        <v>0</v>
      </c>
      <c r="AZ197" s="0" t="n">
        <f aca="false">MOD(AY197+AZ196,$A$1)</f>
        <v>0</v>
      </c>
      <c r="BA197" s="0" t="n">
        <f aca="false">MOD(AZ197+BA196,$A$1)</f>
        <v>0</v>
      </c>
      <c r="BB197" s="0" t="n">
        <f aca="false">MOD(BA197+BB196,$A$1)</f>
        <v>1</v>
      </c>
      <c r="BC197" s="0" t="n">
        <f aca="false">MOD(BB197+BC196,$A$1)</f>
        <v>0</v>
      </c>
      <c r="BD197" s="0" t="n">
        <f aca="false">MOD(BC197+BD196,$A$1)</f>
        <v>0</v>
      </c>
      <c r="BE197" s="0" t="n">
        <f aca="false">MOD(BD197+BE196,$A$1)</f>
        <v>0</v>
      </c>
      <c r="BF197" s="0" t="n">
        <f aca="false">MOD(BE197+BF196,$A$1)</f>
        <v>1</v>
      </c>
      <c r="BG197" s="0" t="n">
        <f aca="false">MOD(BF197+BG196,$A$1)</f>
        <v>0</v>
      </c>
      <c r="BH197" s="0" t="n">
        <f aca="false">MOD(BG197+BH196,$A$1)</f>
        <v>0</v>
      </c>
      <c r="BI197" s="0" t="n">
        <f aca="false">MOD(BH197+BI196,$A$1)</f>
        <v>0</v>
      </c>
      <c r="BJ197" s="0" t="n">
        <f aca="false">MOD(BI197+BJ196,$A$1)</f>
        <v>1</v>
      </c>
      <c r="BK197" s="0" t="n">
        <f aca="false">MOD(BJ197+BK196,$A$1)</f>
        <v>0</v>
      </c>
      <c r="BL197" s="0" t="n">
        <f aca="false">MOD(BK197+BL196,$A$1)</f>
        <v>0</v>
      </c>
      <c r="BM197" s="0" t="n">
        <f aca="false">MOD(BL197+BM196,$A$1)</f>
        <v>0</v>
      </c>
      <c r="BN197" s="0" t="n">
        <f aca="false">MOD(BM197+BN196,$A$1)</f>
        <v>0</v>
      </c>
      <c r="BO197" s="0" t="n">
        <f aca="false">MOD(BN197+BO196,$A$1)</f>
        <v>0</v>
      </c>
      <c r="BP197" s="0" t="n">
        <f aca="false">MOD(BO197+BP196,$A$1)</f>
        <v>0</v>
      </c>
      <c r="BQ197" s="0" t="n">
        <f aca="false">MOD(BP197+BQ196,$A$1)</f>
        <v>0</v>
      </c>
      <c r="BR197" s="0" t="n">
        <f aca="false">MOD(BQ197+BR196,$A$1)</f>
        <v>0</v>
      </c>
      <c r="BS197" s="0" t="n">
        <f aca="false">MOD(BR197+BS196,$A$1)</f>
        <v>0</v>
      </c>
      <c r="BT197" s="0" t="n">
        <f aca="false">MOD(BS197+BT196,$A$1)</f>
        <v>0</v>
      </c>
      <c r="BU197" s="0" t="n">
        <f aca="false">MOD(BT197+BU196,$A$1)</f>
        <v>0</v>
      </c>
      <c r="BV197" s="0" t="n">
        <f aca="false">MOD(BU197+BV196,$A$1)</f>
        <v>0</v>
      </c>
      <c r="BW197" s="0" t="n">
        <f aca="false">MOD(BV197+BW196,$A$1)</f>
        <v>0</v>
      </c>
      <c r="BX197" s="0" t="n">
        <f aca="false">MOD(BW197+BX196,$A$1)</f>
        <v>0</v>
      </c>
      <c r="BY197" s="0" t="n">
        <f aca="false">MOD(BX197+BY196,$A$1)</f>
        <v>0</v>
      </c>
      <c r="BZ197" s="0" t="n">
        <f aca="false">MOD(BY197+BZ196,$A$1)</f>
        <v>0</v>
      </c>
      <c r="CA197" s="0" t="n">
        <f aca="false">MOD(BZ197+CA196,$A$1)</f>
        <v>0</v>
      </c>
      <c r="CB197" s="0" t="n">
        <f aca="false">MOD(CA197+CB196,$A$1)</f>
        <v>0</v>
      </c>
      <c r="CC197" s="0" t="n">
        <f aca="false">MOD(CB197+CC196,$A$1)</f>
        <v>0</v>
      </c>
      <c r="CD197" s="0" t="n">
        <f aca="false">MOD(CC197+CD196,$A$1)</f>
        <v>0</v>
      </c>
      <c r="CE197" s="0" t="n">
        <f aca="false">MOD(CD197+CE196,$A$1)</f>
        <v>0</v>
      </c>
      <c r="CF197" s="0" t="n">
        <f aca="false">MOD(CE197+CF196,$A$1)</f>
        <v>0</v>
      </c>
      <c r="CG197" s="0" t="n">
        <f aca="false">MOD(CF197+CG196,$A$1)</f>
        <v>0</v>
      </c>
      <c r="CH197" s="0" t="n">
        <f aca="false">MOD(CG197+CH196,$A$1)</f>
        <v>0</v>
      </c>
      <c r="CI197" s="0" t="n">
        <f aca="false">MOD(CH197+CI196,$A$1)</f>
        <v>0</v>
      </c>
      <c r="CJ197" s="0" t="n">
        <f aca="false">MOD(CI197+CJ196,$A$1)</f>
        <v>0</v>
      </c>
      <c r="CK197" s="0" t="n">
        <f aca="false">MOD(CJ197+CK196,$A$1)</f>
        <v>0</v>
      </c>
      <c r="CL197" s="0" t="n">
        <f aca="false">MOD(CK197+CL196,$A$1)</f>
        <v>0</v>
      </c>
      <c r="CM197" s="0" t="n">
        <f aca="false">MOD(CL197+CM196,$A$1)</f>
        <v>0</v>
      </c>
      <c r="CN197" s="0" t="n">
        <f aca="false">MOD(CM197+CN196,$A$1)</f>
        <v>0</v>
      </c>
      <c r="CO197" s="0" t="n">
        <f aca="false">MOD(CN197+CO196,$A$1)</f>
        <v>0</v>
      </c>
      <c r="CP197" s="0" t="n">
        <f aca="false">MOD(CO197+CP196,$A$1)</f>
        <v>0</v>
      </c>
      <c r="CQ197" s="0" t="n">
        <f aca="false">MOD(CP197+CQ196,$A$1)</f>
        <v>0</v>
      </c>
      <c r="CR197" s="0" t="n">
        <f aca="false">MOD(CQ197+CR196,$A$1)</f>
        <v>0</v>
      </c>
      <c r="CS197" s="0" t="n">
        <f aca="false">MOD(CR197+CS196,$A$1)</f>
        <v>0</v>
      </c>
      <c r="CT197" s="0" t="n">
        <f aca="false">MOD(CS197+CT196,$A$1)</f>
        <v>0</v>
      </c>
      <c r="CU197" s="0" t="n">
        <f aca="false">MOD(CT197+CU196,$A$1)</f>
        <v>0</v>
      </c>
      <c r="CV197" s="0" t="n">
        <f aca="false">MOD(CU197+CV196,$A$1)</f>
        <v>0</v>
      </c>
      <c r="CW197" s="0" t="n">
        <f aca="false">MOD(CV197+CW196,$A$1)</f>
        <v>0</v>
      </c>
      <c r="CX197" s="0" t="n">
        <f aca="false">MOD(CW197+CX196,$A$1)</f>
        <v>0</v>
      </c>
      <c r="CY197" s="0" t="n">
        <f aca="false">MOD(CX197+CY196,$A$1)</f>
        <v>0</v>
      </c>
      <c r="CZ197" s="0" t="n">
        <f aca="false">MOD(CY197+CZ196,$A$1)</f>
        <v>0</v>
      </c>
      <c r="DA197" s="0" t="n">
        <f aca="false">MOD(CZ197+DA196,$A$1)</f>
        <v>0</v>
      </c>
      <c r="DB197" s="0" t="n">
        <f aca="false">MOD(DA197+DB196,$A$1)</f>
        <v>0</v>
      </c>
      <c r="DC197" s="0" t="n">
        <f aca="false">MOD(DB197+DC196,$A$1)</f>
        <v>0</v>
      </c>
      <c r="DD197" s="0" t="n">
        <f aca="false">MOD(DC197+DD196,$A$1)</f>
        <v>0</v>
      </c>
      <c r="DE197" s="0" t="n">
        <f aca="false">MOD(DD197+DE196,$A$1)</f>
        <v>0</v>
      </c>
      <c r="DF197" s="0" t="n">
        <f aca="false">MOD(DE197+DF196,$A$1)</f>
        <v>0</v>
      </c>
      <c r="DG197" s="0" t="n">
        <f aca="false">MOD(DF197+DG196,$A$1)</f>
        <v>0</v>
      </c>
      <c r="DH197" s="0" t="n">
        <f aca="false">MOD(DG197+DH196,$A$1)</f>
        <v>0</v>
      </c>
      <c r="DI197" s="0" t="n">
        <f aca="false">MOD(DH197+DI196,$A$1)</f>
        <v>0</v>
      </c>
      <c r="DJ197" s="0" t="n">
        <f aca="false">MOD(DI197+DJ196,$A$1)</f>
        <v>0</v>
      </c>
      <c r="DK197" s="0" t="n">
        <f aca="false">MOD(DJ197+DK196,$A$1)</f>
        <v>0</v>
      </c>
      <c r="DL197" s="0" t="n">
        <f aca="false">MOD(DK197+DL196,$A$1)</f>
        <v>0</v>
      </c>
      <c r="DM197" s="0" t="n">
        <f aca="false">MOD(DL197+DM196,$A$1)</f>
        <v>0</v>
      </c>
      <c r="DN197" s="0" t="n">
        <f aca="false">MOD(DM197+DN196,$A$1)</f>
        <v>0</v>
      </c>
      <c r="DO197" s="0" t="n">
        <f aca="false">MOD(DN197+DO196,$A$1)</f>
        <v>0</v>
      </c>
      <c r="DP197" s="0" t="n">
        <f aca="false">MOD(DO197+DP196,$A$1)</f>
        <v>0</v>
      </c>
      <c r="DQ197" s="0" t="n">
        <f aca="false">MOD(DP197+DQ196,$A$1)</f>
        <v>0</v>
      </c>
      <c r="DR197" s="0" t="n">
        <f aca="false">MOD(DQ197+DR196,$A$1)</f>
        <v>0</v>
      </c>
      <c r="DS197" s="0" t="n">
        <f aca="false">MOD(DR197+DS196,$A$1)</f>
        <v>0</v>
      </c>
      <c r="DT197" s="0" t="n">
        <f aca="false">MOD(DS197+DT196,$A$1)</f>
        <v>0</v>
      </c>
      <c r="DU197" s="0" t="n">
        <f aca="false">MOD(DT197+DU196,$A$1)</f>
        <v>0</v>
      </c>
      <c r="DV197" s="0" t="n">
        <f aca="false">MOD(DU197+DV196,$A$1)</f>
        <v>0</v>
      </c>
      <c r="DW197" s="0" t="n">
        <f aca="false">MOD(DV197+DW196,$A$1)</f>
        <v>0</v>
      </c>
      <c r="DX197" s="0" t="n">
        <f aca="false">MOD(DW197+DX196,$A$1)</f>
        <v>0</v>
      </c>
      <c r="DY197" s="0" t="n">
        <f aca="false">MOD(DX197+DY196,$A$1)</f>
        <v>0</v>
      </c>
      <c r="DZ197" s="0" t="n">
        <f aca="false">MOD(DY197+DZ196,$A$1)</f>
        <v>0</v>
      </c>
      <c r="EA197" s="0" t="n">
        <f aca="false">MOD(DZ197+EA196,$A$1)</f>
        <v>0</v>
      </c>
      <c r="EB197" s="0" t="n">
        <f aca="false">MOD(EA197+EB196,$A$1)</f>
        <v>0</v>
      </c>
      <c r="EC197" s="0" t="n">
        <f aca="false">MOD(EB197+EC196,$A$1)</f>
        <v>0</v>
      </c>
      <c r="ED197" s="0" t="n">
        <f aca="false">MOD(EC197+ED196,$A$1)</f>
        <v>0</v>
      </c>
      <c r="EE197" s="0" t="n">
        <f aca="false">MOD(ED197+EE196,$A$1)</f>
        <v>0</v>
      </c>
      <c r="EF197" s="0" t="n">
        <f aca="false">MOD(EE197+EF196,$A$1)</f>
        <v>0</v>
      </c>
      <c r="EG197" s="0" t="n">
        <f aca="false">MOD(EF197+EG196,$A$1)</f>
        <v>0</v>
      </c>
      <c r="EH197" s="0" t="n">
        <f aca="false">MOD(EG197+EH196,$A$1)</f>
        <v>0</v>
      </c>
      <c r="EI197" s="0" t="n">
        <f aca="false">MOD(EH197+EI196,$A$1)</f>
        <v>0</v>
      </c>
      <c r="EJ197" s="0" t="n">
        <f aca="false">MOD(EI197+EJ196,$A$1)</f>
        <v>0</v>
      </c>
      <c r="EK197" s="0" t="n">
        <f aca="false">MOD(EJ197+EK196,$A$1)</f>
        <v>0</v>
      </c>
      <c r="EL197" s="0" t="n">
        <f aca="false">MOD(EK197+EL196,$A$1)</f>
        <v>0</v>
      </c>
      <c r="EM197" s="0" t="n">
        <f aca="false">MOD(EL197+EM196,$A$1)</f>
        <v>0</v>
      </c>
      <c r="EN197" s="0" t="n">
        <f aca="false">MOD(EM197+EN196,$A$1)</f>
        <v>0</v>
      </c>
      <c r="EO197" s="0" t="n">
        <f aca="false">MOD(EN197+EO196,$A$1)</f>
        <v>0</v>
      </c>
      <c r="EP197" s="0" t="n">
        <f aca="false">MOD(EO197+EP196,$A$1)</f>
        <v>0</v>
      </c>
      <c r="EQ197" s="0" t="n">
        <f aca="false">MOD(EP197+EQ196,$A$1)</f>
        <v>0</v>
      </c>
      <c r="ER197" s="0" t="n">
        <f aca="false">MOD(EQ197+ER196,$A$1)</f>
        <v>0</v>
      </c>
      <c r="ES197" s="0" t="n">
        <f aca="false">MOD(ER197+ES196,$A$1)</f>
        <v>0</v>
      </c>
      <c r="ET197" s="0" t="n">
        <f aca="false">MOD(ES197+ET196,$A$1)</f>
        <v>0</v>
      </c>
      <c r="EU197" s="0" t="n">
        <f aca="false">MOD(ET197+EU196,$A$1)</f>
        <v>0</v>
      </c>
      <c r="EV197" s="0" t="n">
        <f aca="false">MOD(EU197+EV196,$A$1)</f>
        <v>0</v>
      </c>
      <c r="EW197" s="0" t="n">
        <f aca="false">MOD(EV197+EW196,$A$1)</f>
        <v>0</v>
      </c>
      <c r="EX197" s="0" t="n">
        <f aca="false">MOD(EW197+EX196,$A$1)</f>
        <v>0</v>
      </c>
      <c r="EY197" s="0" t="n">
        <f aca="false">MOD(EX197+EY196,$A$1)</f>
        <v>0</v>
      </c>
      <c r="EZ197" s="0" t="n">
        <f aca="false">MOD(EY197+EZ196,$A$1)</f>
        <v>0</v>
      </c>
      <c r="FA197" s="0" t="n">
        <f aca="false">MOD(EZ197+FA196,$A$1)</f>
        <v>0</v>
      </c>
      <c r="FB197" s="0" t="n">
        <f aca="false">MOD(FA197+FB196,$A$1)</f>
        <v>0</v>
      </c>
      <c r="FC197" s="0" t="n">
        <f aca="false">MOD(FB197+FC196,$A$1)</f>
        <v>0</v>
      </c>
      <c r="FD197" s="0" t="n">
        <f aca="false">MOD(FC197+FD196,$A$1)</f>
        <v>0</v>
      </c>
      <c r="FE197" s="0" t="n">
        <f aca="false">MOD(FD197+FE196,$A$1)</f>
        <v>0</v>
      </c>
      <c r="FF197" s="0" t="n">
        <f aca="false">MOD(FE197+FF196,$A$1)</f>
        <v>0</v>
      </c>
      <c r="FG197" s="0" t="n">
        <f aca="false">MOD(FF197+FG196,$A$1)</f>
        <v>0</v>
      </c>
      <c r="FH197" s="0" t="n">
        <f aca="false">MOD(FG197+FH196,$A$1)</f>
        <v>0</v>
      </c>
      <c r="FI197" s="0" t="n">
        <f aca="false">MOD(FH197+FI196,$A$1)</f>
        <v>0</v>
      </c>
      <c r="FJ197" s="0" t="n">
        <f aca="false">MOD(FI197+FJ196,$A$1)</f>
        <v>0</v>
      </c>
      <c r="FK197" s="0" t="n">
        <f aca="false">MOD(FJ197+FK196,$A$1)</f>
        <v>0</v>
      </c>
      <c r="FL197" s="0" t="n">
        <f aca="false">MOD(FK197+FL196,$A$1)</f>
        <v>0</v>
      </c>
      <c r="FM197" s="0" t="n">
        <f aca="false">MOD(FL197+FM196,$A$1)</f>
        <v>0</v>
      </c>
      <c r="FN197" s="0" t="n">
        <f aca="false">MOD(FM197+FN196,$A$1)</f>
        <v>0</v>
      </c>
      <c r="FO197" s="0" t="n">
        <f aca="false">MOD(FN197+FO196,$A$1)</f>
        <v>0</v>
      </c>
      <c r="FP197" s="0" t="n">
        <f aca="false">MOD(FO197+FP196,$A$1)</f>
        <v>0</v>
      </c>
      <c r="FQ197" s="0" t="n">
        <f aca="false">MOD(FP197+FQ196,$A$1)</f>
        <v>0</v>
      </c>
      <c r="FR197" s="0" t="n">
        <f aca="false">MOD(FQ197+FR196,$A$1)</f>
        <v>0</v>
      </c>
      <c r="FS197" s="0" t="n">
        <f aca="false">MOD(FR197+FS196,$A$1)</f>
        <v>0</v>
      </c>
      <c r="FT197" s="0" t="n">
        <f aca="false">MOD(FS197+FT196,$A$1)</f>
        <v>0</v>
      </c>
      <c r="FU197" s="0" t="n">
        <f aca="false">MOD(FT197+FU196,$A$1)</f>
        <v>0</v>
      </c>
      <c r="FV197" s="0" t="n">
        <f aca="false">MOD(FU197+FV196,$A$1)</f>
        <v>0</v>
      </c>
      <c r="FW197" s="0" t="n">
        <f aca="false">MOD(FV197+FW196,$A$1)</f>
        <v>0</v>
      </c>
      <c r="FX197" s="0" t="n">
        <f aca="false">MOD(FW197+FX196,$A$1)</f>
        <v>0</v>
      </c>
      <c r="FY197" s="0" t="n">
        <f aca="false">MOD(FX197+FY196,$A$1)</f>
        <v>0</v>
      </c>
      <c r="FZ197" s="0" t="n">
        <f aca="false">MOD(FY197+FZ196,$A$1)</f>
        <v>0</v>
      </c>
      <c r="GA197" s="0" t="n">
        <f aca="false">MOD(FZ197+GA196,$A$1)</f>
        <v>0</v>
      </c>
      <c r="GB197" s="0" t="n">
        <f aca="false">MOD(GA197+GB196,$A$1)</f>
        <v>0</v>
      </c>
      <c r="GC197" s="0" t="n">
        <f aca="false">MOD(GB197+GC196,$A$1)</f>
        <v>0</v>
      </c>
      <c r="GD197" s="0" t="n">
        <f aca="false">MOD(GC197+GD196,$A$1)</f>
        <v>0</v>
      </c>
      <c r="GE197" s="0" t="n">
        <f aca="false">MOD(GD197+GE196,$A$1)</f>
        <v>0</v>
      </c>
      <c r="GF197" s="0" t="n">
        <f aca="false">MOD(GE197+GF196,$A$1)</f>
        <v>0</v>
      </c>
      <c r="GG197" s="0" t="n">
        <f aca="false">MOD(GF197+GG196,$A$1)</f>
        <v>0</v>
      </c>
      <c r="GH197" s="0" t="n">
        <f aca="false">MOD(GG197+GH196,$A$1)</f>
        <v>0</v>
      </c>
      <c r="GI197" s="0" t="n">
        <f aca="false">MOD(GH197+GI196,$A$1)</f>
        <v>0</v>
      </c>
      <c r="GJ197" s="0" t="n">
        <f aca="false">MOD(GI197+GJ196,$A$1)</f>
        <v>0</v>
      </c>
      <c r="GK197" s="0" t="n">
        <f aca="false">MOD(GJ197+GK196,$A$1)</f>
        <v>0</v>
      </c>
      <c r="GL197" s="0" t="n">
        <f aca="false">MOD(GK197+GL196,$A$1)</f>
        <v>0</v>
      </c>
      <c r="GM197" s="0" t="n">
        <f aca="false">MOD(GL197+GM196,$A$1)</f>
        <v>0</v>
      </c>
      <c r="GN197" s="0" t="n">
        <f aca="false">MOD(GM197+GN196,$A$1)</f>
        <v>0</v>
      </c>
      <c r="GO197" s="0" t="n">
        <f aca="false">MOD(GN197+GO196,$A$1)</f>
        <v>0</v>
      </c>
      <c r="GP197" s="0" t="n">
        <f aca="false">MOD(GO197+GP196,$A$1)</f>
        <v>0</v>
      </c>
      <c r="GQ197" s="0" t="n">
        <f aca="false">MOD(GP197+GQ196,$A$1)</f>
        <v>0</v>
      </c>
      <c r="GR197" s="0" t="n">
        <f aca="false">MOD(GQ197+GR196,$A$1)</f>
        <v>0</v>
      </c>
      <c r="GS197" s="0" t="n">
        <f aca="false">MOD(GR197+GS196,$A$1)</f>
        <v>0</v>
      </c>
      <c r="GT197" s="0" t="n">
        <f aca="false">MOD(GS197+GT196,$A$1)</f>
        <v>0</v>
      </c>
      <c r="GU197" s="0" t="n">
        <f aca="false">MOD(GT197+GU196,$A$1)</f>
        <v>0</v>
      </c>
      <c r="GV197" s="0" t="n">
        <f aca="false">MOD(GU197+GV196,$A$1)</f>
        <v>0</v>
      </c>
      <c r="GW197" s="0" t="n">
        <f aca="false">MOD(GV197+GW196,$A$1)</f>
        <v>0</v>
      </c>
      <c r="GX197" s="0" t="n">
        <f aca="false">MOD(GW197+GX196,$A$1)</f>
        <v>0</v>
      </c>
      <c r="GY197" s="0" t="n">
        <f aca="false">MOD(GX197+GY196,$A$1)</f>
        <v>0</v>
      </c>
      <c r="GZ197" s="0" t="n">
        <f aca="false">MOD(GY197+GZ196,$A$1)</f>
        <v>0</v>
      </c>
      <c r="HA197" s="0" t="n">
        <f aca="false">MOD(GZ197+HA196,$A$1)</f>
        <v>0</v>
      </c>
      <c r="HB197" s="0" t="n">
        <f aca="false">MOD(HA197+HB196,$A$1)</f>
        <v>0</v>
      </c>
      <c r="HC197" s="0" t="n">
        <f aca="false">MOD(HB197+HC196,$A$1)</f>
        <v>0</v>
      </c>
      <c r="HD197" s="0" t="n">
        <f aca="false">MOD(HC197+HD196,$A$1)</f>
        <v>0</v>
      </c>
      <c r="HE197" s="0" t="n">
        <f aca="false">MOD(HD197+HE196,$A$1)</f>
        <v>0</v>
      </c>
      <c r="HF197" s="0" t="n">
        <f aca="false">MOD(HE197+HF196,$A$1)</f>
        <v>0</v>
      </c>
      <c r="HG197" s="0" t="n">
        <f aca="false">MOD(HF197+HG196,$A$1)</f>
        <v>0</v>
      </c>
      <c r="HH197" s="0" t="n">
        <f aca="false">MOD(HG197+HH196,$A$1)</f>
        <v>0</v>
      </c>
      <c r="HI197" s="0" t="n">
        <f aca="false">MOD(HH197+HI196,$A$1)</f>
        <v>0</v>
      </c>
      <c r="HJ197" s="0" t="n">
        <f aca="false">MOD(HI197+HJ196,$A$1)</f>
        <v>0</v>
      </c>
      <c r="HK197" s="0" t="n">
        <f aca="false">MOD(HJ197+HK196,$A$1)</f>
        <v>0</v>
      </c>
      <c r="HL197" s="0" t="n">
        <f aca="false">MOD(HK197+HL196,$A$1)</f>
        <v>0</v>
      </c>
      <c r="HM197" s="0" t="n">
        <f aca="false">MOD(HL197+HM196,$A$1)</f>
        <v>0</v>
      </c>
      <c r="HN197" s="0" t="n">
        <f aca="false">MOD(HM197+HN196,$A$1)</f>
        <v>0</v>
      </c>
      <c r="HO197" s="0" t="n">
        <f aca="false">MOD(HN197+HO196,$A$1)</f>
        <v>0</v>
      </c>
      <c r="HP197" s="0" t="n">
        <f aca="false">MOD(HO197+HP196,$A$1)</f>
        <v>0</v>
      </c>
      <c r="HQ197" s="0" t="n">
        <f aca="false">MOD(HP197+HQ196,$A$1)</f>
        <v>0</v>
      </c>
      <c r="HR197" s="0" t="n">
        <f aca="false">MOD(HQ197+HR196,$A$1)</f>
        <v>0</v>
      </c>
      <c r="HS197" s="0" t="n">
        <f aca="false">MOD(HR197+HS196,$A$1)</f>
        <v>0</v>
      </c>
      <c r="HT197" s="0" t="n">
        <f aca="false">MOD(HS197+HT196,$A$1)</f>
        <v>0</v>
      </c>
      <c r="HU197" s="0" t="n">
        <f aca="false">MOD(HT197+HU196,$A$1)</f>
        <v>0</v>
      </c>
      <c r="HV197" s="0" t="n">
        <f aca="false">MOD(HU197+HV196,$A$1)</f>
        <v>0</v>
      </c>
      <c r="HW197" s="0" t="n">
        <f aca="false">MOD(HV197+HW196,$A$1)</f>
        <v>0</v>
      </c>
      <c r="HX197" s="0" t="n">
        <f aca="false">MOD(HW197+HX196,$A$1)</f>
        <v>0</v>
      </c>
      <c r="HY197" s="0" t="n">
        <f aca="false">MOD(HX197+HY196,$A$1)</f>
        <v>0</v>
      </c>
      <c r="HZ197" s="0" t="n">
        <f aca="false">MOD(HY197+HZ196,$A$1)</f>
        <v>0</v>
      </c>
      <c r="IA197" s="0" t="n">
        <f aca="false">MOD(HZ197+IA196,$A$1)</f>
        <v>0</v>
      </c>
      <c r="IB197" s="0" t="n">
        <f aca="false">MOD(IA197+IB196,$A$1)</f>
        <v>0</v>
      </c>
      <c r="IC197" s="0" t="n">
        <f aca="false">MOD(IB197+IC196,$A$1)</f>
        <v>0</v>
      </c>
      <c r="ID197" s="0" t="n">
        <f aca="false">MOD(IC197+ID196,$A$1)</f>
        <v>0</v>
      </c>
      <c r="IE197" s="0" t="n">
        <f aca="false">MOD(ID197+IE196,$A$1)</f>
        <v>0</v>
      </c>
      <c r="IF197" s="0" t="n">
        <f aca="false">MOD(IE197+IF196,$A$1)</f>
        <v>0</v>
      </c>
      <c r="IG197" s="0" t="n">
        <f aca="false">MOD(IF197+IG196,$A$1)</f>
        <v>0</v>
      </c>
      <c r="IH197" s="0" t="n">
        <f aca="false">MOD(IG197+IH196,$A$1)</f>
        <v>0</v>
      </c>
      <c r="II197" s="0" t="n">
        <f aca="false">MOD(IH197+II196,$A$1)</f>
        <v>0</v>
      </c>
      <c r="IJ197" s="0" t="n">
        <f aca="false">MOD(II197+IJ196,$A$1)</f>
        <v>0</v>
      </c>
      <c r="IK197" s="0" t="n">
        <f aca="false">MOD(IJ197+IK196,$A$1)</f>
        <v>0</v>
      </c>
      <c r="IL197" s="0" t="n">
        <f aca="false">MOD(IK197+IL196,$A$1)</f>
        <v>0</v>
      </c>
      <c r="IM197" s="0" t="n">
        <f aca="false">MOD(IL197+IM196,$A$1)</f>
        <v>0</v>
      </c>
      <c r="IN197" s="0" t="n">
        <f aca="false">MOD(IM197+IN196,$A$1)</f>
        <v>0</v>
      </c>
      <c r="IO197" s="0" t="n">
        <f aca="false">MOD(IN197+IO196,$A$1)</f>
        <v>0</v>
      </c>
      <c r="IP197" s="0" t="n">
        <f aca="false">MOD(IO197+IP196,$A$1)</f>
        <v>0</v>
      </c>
      <c r="IQ197" s="0" t="n">
        <f aca="false">MOD(IP197+IQ196,$A$1)</f>
        <v>0</v>
      </c>
      <c r="IR197" s="0" t="n">
        <f aca="false">MOD(IQ197+IR196,$A$1)</f>
        <v>0</v>
      </c>
      <c r="IS197" s="0" t="n">
        <f aca="false">MOD(IR197+IS196,$A$1)</f>
        <v>0</v>
      </c>
      <c r="IT197" s="0" t="n">
        <f aca="false">MOD(IS197+IT196,$A$1)</f>
        <v>0</v>
      </c>
      <c r="IU197" s="0" t="n">
        <f aca="false">MOD(IT197+IU196,$A$1)</f>
        <v>0</v>
      </c>
      <c r="IV197" s="0" t="n">
        <f aca="false">MOD(IU197+IV196,$A$1)</f>
        <v>0</v>
      </c>
      <c r="IW197" s="0" t="n">
        <f aca="false">MOD(IV197+IW196,$A$1)</f>
        <v>0</v>
      </c>
      <c r="IX197" s="0" t="n">
        <f aca="false">MOD(IW197+IX196,$A$1)</f>
        <v>1</v>
      </c>
      <c r="IY197" s="0" t="n">
        <f aca="false">MOD(IX197+IY196,$A$1)</f>
        <v>0</v>
      </c>
      <c r="IZ197" s="0" t="n">
        <f aca="false">MOD(IY197+IZ196,$A$1)</f>
        <v>0</v>
      </c>
      <c r="JA197" s="0" t="n">
        <f aca="false">MOD(IZ197+JA196,$A$1)</f>
        <v>0</v>
      </c>
      <c r="JB197" s="0" t="n">
        <f aca="false">MOD(JA197+JB196,$A$1)</f>
        <v>1</v>
      </c>
      <c r="JC197" s="0" t="n">
        <f aca="false">MOD(JB197+JC196,$A$1)</f>
        <v>0</v>
      </c>
      <c r="JD197" s="0" t="n">
        <f aca="false">MOD(JC197+JD196,$A$1)</f>
        <v>0</v>
      </c>
      <c r="JE197" s="0" t="n">
        <f aca="false">MOD(JD197+JE196,$A$1)</f>
        <v>0</v>
      </c>
      <c r="JF197" s="0" t="n">
        <f aca="false">MOD(JE197+JF196,$A$1)</f>
        <v>1</v>
      </c>
      <c r="JG197" s="0" t="n">
        <f aca="false">MOD(JF197+JG196,$A$1)</f>
        <v>0</v>
      </c>
      <c r="JH197" s="0" t="n">
        <f aca="false">MOD(JG197+JH196,$A$1)</f>
        <v>0</v>
      </c>
      <c r="JI197" s="0" t="n">
        <f aca="false">MOD(JH197+JI196,$A$1)</f>
        <v>0</v>
      </c>
      <c r="JJ197" s="0" t="n">
        <f aca="false">MOD(JI197+JJ196,$A$1)</f>
        <v>1</v>
      </c>
      <c r="JK197" s="0" t="n">
        <f aca="false">MOD(JJ197+JK196,$A$1)</f>
        <v>0</v>
      </c>
      <c r="JL197" s="0" t="n">
        <f aca="false">MOD(JK197+JL196,$A$1)</f>
        <v>0</v>
      </c>
      <c r="JM197" s="0" t="n">
        <f aca="false">MOD(JL197+JM196,$A$1)</f>
        <v>0</v>
      </c>
      <c r="JN197" s="0" t="n">
        <f aca="false">MOD(JM197+JN196,$A$1)</f>
        <v>1</v>
      </c>
      <c r="JO197" s="0" t="n">
        <f aca="false">MOD(JN197+JO196,$A$1)</f>
        <v>0</v>
      </c>
      <c r="JP197" s="0" t="n">
        <f aca="false">MOD(JO197+JP196,$A$1)</f>
        <v>0</v>
      </c>
      <c r="JQ197" s="0" t="n">
        <f aca="false">MOD(JP197+JQ196,$A$1)</f>
        <v>0</v>
      </c>
      <c r="JR197" s="0" t="n">
        <f aca="false">MOD(JQ197+JR196,$A$1)</f>
        <v>1</v>
      </c>
    </row>
    <row r="198" customFormat="false" ht="13.9" hidden="false" customHeight="false" outlineLevel="0" collapsed="false">
      <c r="B198" s="0" t="n">
        <f aca="false">MOD(A198+B197,$A$1)</f>
        <v>1</v>
      </c>
      <c r="C198" s="0" t="n">
        <f aca="false">MOD(B198+C197,$A$1)</f>
        <v>1</v>
      </c>
      <c r="D198" s="0" t="n">
        <f aca="false">MOD(C198+D197,$A$1)</f>
        <v>1</v>
      </c>
      <c r="E198" s="0" t="n">
        <f aca="false">MOD(D198+E197,$A$1)</f>
        <v>1</v>
      </c>
      <c r="F198" s="0" t="n">
        <f aca="false">MOD(E198+F197,$A$1)</f>
        <v>0</v>
      </c>
      <c r="G198" s="0" t="n">
        <f aca="false">MOD(F198+G197,$A$1)</f>
        <v>0</v>
      </c>
      <c r="H198" s="0" t="n">
        <f aca="false">MOD(G198+H197,$A$1)</f>
        <v>0</v>
      </c>
      <c r="I198" s="0" t="n">
        <f aca="false">MOD(H198+I197,$A$1)</f>
        <v>0</v>
      </c>
      <c r="J198" s="0" t="n">
        <f aca="false">MOD(I198+J197,$A$1)</f>
        <v>1</v>
      </c>
      <c r="K198" s="0" t="n">
        <f aca="false">MOD(J198+K197,$A$1)</f>
        <v>1</v>
      </c>
      <c r="L198" s="0" t="n">
        <f aca="false">MOD(K198+L197,$A$1)</f>
        <v>1</v>
      </c>
      <c r="M198" s="0" t="n">
        <f aca="false">MOD(L198+M197,$A$1)</f>
        <v>1</v>
      </c>
      <c r="N198" s="0" t="n">
        <f aca="false">MOD(M198+N197,$A$1)</f>
        <v>0</v>
      </c>
      <c r="O198" s="0" t="n">
        <f aca="false">MOD(N198+O197,$A$1)</f>
        <v>0</v>
      </c>
      <c r="P198" s="0" t="n">
        <f aca="false">MOD(O198+P197,$A$1)</f>
        <v>0</v>
      </c>
      <c r="Q198" s="0" t="n">
        <f aca="false">MOD(P198+Q197,$A$1)</f>
        <v>0</v>
      </c>
      <c r="R198" s="0" t="n">
        <f aca="false">MOD(Q198+R197,$A$1)</f>
        <v>1</v>
      </c>
      <c r="S198" s="0" t="n">
        <f aca="false">MOD(R198+S197,$A$1)</f>
        <v>1</v>
      </c>
      <c r="T198" s="0" t="n">
        <f aca="false">MOD(S198+T197,$A$1)</f>
        <v>1</v>
      </c>
      <c r="U198" s="0" t="n">
        <f aca="false">MOD(T198+U197,$A$1)</f>
        <v>1</v>
      </c>
      <c r="V198" s="0" t="n">
        <f aca="false">MOD(U198+V197,$A$1)</f>
        <v>0</v>
      </c>
      <c r="W198" s="0" t="n">
        <f aca="false">MOD(V198+W197,$A$1)</f>
        <v>0</v>
      </c>
      <c r="X198" s="0" t="n">
        <f aca="false">MOD(W198+X197,$A$1)</f>
        <v>0</v>
      </c>
      <c r="Y198" s="0" t="n">
        <f aca="false">MOD(X198+Y197,$A$1)</f>
        <v>0</v>
      </c>
      <c r="Z198" s="0" t="n">
        <f aca="false">MOD(Y198+Z197,$A$1)</f>
        <v>1</v>
      </c>
      <c r="AA198" s="0" t="n">
        <f aca="false">MOD(Z198+AA197,$A$1)</f>
        <v>1</v>
      </c>
      <c r="AB198" s="0" t="n">
        <f aca="false">MOD(AA198+AB197,$A$1)</f>
        <v>1</v>
      </c>
      <c r="AC198" s="0" t="n">
        <f aca="false">MOD(AB198+AC197,$A$1)</f>
        <v>1</v>
      </c>
      <c r="AD198" s="0" t="n">
        <f aca="false">MOD(AC198+AD197,$A$1)</f>
        <v>0</v>
      </c>
      <c r="AE198" s="0" t="n">
        <f aca="false">MOD(AD198+AE197,$A$1)</f>
        <v>0</v>
      </c>
      <c r="AF198" s="0" t="n">
        <f aca="false">MOD(AE198+AF197,$A$1)</f>
        <v>0</v>
      </c>
      <c r="AG198" s="0" t="n">
        <f aca="false">MOD(AF198+AG197,$A$1)</f>
        <v>0</v>
      </c>
      <c r="AH198" s="0" t="n">
        <f aca="false">MOD(AG198+AH197,$A$1)</f>
        <v>1</v>
      </c>
      <c r="AI198" s="0" t="n">
        <f aca="false">MOD(AH198+AI197,$A$1)</f>
        <v>1</v>
      </c>
      <c r="AJ198" s="0" t="n">
        <f aca="false">MOD(AI198+AJ197,$A$1)</f>
        <v>1</v>
      </c>
      <c r="AK198" s="0" t="n">
        <f aca="false">MOD(AJ198+AK197,$A$1)</f>
        <v>1</v>
      </c>
      <c r="AL198" s="0" t="n">
        <f aca="false">MOD(AK198+AL197,$A$1)</f>
        <v>0</v>
      </c>
      <c r="AM198" s="0" t="n">
        <f aca="false">MOD(AL198+AM197,$A$1)</f>
        <v>0</v>
      </c>
      <c r="AN198" s="0" t="n">
        <f aca="false">MOD(AM198+AN197,$A$1)</f>
        <v>0</v>
      </c>
      <c r="AO198" s="0" t="n">
        <f aca="false">MOD(AN198+AO197,$A$1)</f>
        <v>0</v>
      </c>
      <c r="AP198" s="0" t="n">
        <f aca="false">MOD(AO198+AP197,$A$1)</f>
        <v>1</v>
      </c>
      <c r="AQ198" s="0" t="n">
        <f aca="false">MOD(AP198+AQ197,$A$1)</f>
        <v>1</v>
      </c>
      <c r="AR198" s="0" t="n">
        <f aca="false">MOD(AQ198+AR197,$A$1)</f>
        <v>1</v>
      </c>
      <c r="AS198" s="0" t="n">
        <f aca="false">MOD(AR198+AS197,$A$1)</f>
        <v>1</v>
      </c>
      <c r="AT198" s="0" t="n">
        <f aca="false">MOD(AS198+AT197,$A$1)</f>
        <v>0</v>
      </c>
      <c r="AU198" s="0" t="n">
        <f aca="false">MOD(AT198+AU197,$A$1)</f>
        <v>0</v>
      </c>
      <c r="AV198" s="0" t="n">
        <f aca="false">MOD(AU198+AV197,$A$1)</f>
        <v>0</v>
      </c>
      <c r="AW198" s="0" t="n">
        <f aca="false">MOD(AV198+AW197,$A$1)</f>
        <v>0</v>
      </c>
      <c r="AX198" s="0" t="n">
        <f aca="false">MOD(AW198+AX197,$A$1)</f>
        <v>1</v>
      </c>
      <c r="AY198" s="0" t="n">
        <f aca="false">MOD(AX198+AY197,$A$1)</f>
        <v>1</v>
      </c>
      <c r="AZ198" s="0" t="n">
        <f aca="false">MOD(AY198+AZ197,$A$1)</f>
        <v>1</v>
      </c>
      <c r="BA198" s="0" t="n">
        <f aca="false">MOD(AZ198+BA197,$A$1)</f>
        <v>1</v>
      </c>
      <c r="BB198" s="0" t="n">
        <f aca="false">MOD(BA198+BB197,$A$1)</f>
        <v>0</v>
      </c>
      <c r="BC198" s="0" t="n">
        <f aca="false">MOD(BB198+BC197,$A$1)</f>
        <v>0</v>
      </c>
      <c r="BD198" s="0" t="n">
        <f aca="false">MOD(BC198+BD197,$A$1)</f>
        <v>0</v>
      </c>
      <c r="BE198" s="0" t="n">
        <f aca="false">MOD(BD198+BE197,$A$1)</f>
        <v>0</v>
      </c>
      <c r="BF198" s="0" t="n">
        <f aca="false">MOD(BE198+BF197,$A$1)</f>
        <v>1</v>
      </c>
      <c r="BG198" s="0" t="n">
        <f aca="false">MOD(BF198+BG197,$A$1)</f>
        <v>1</v>
      </c>
      <c r="BH198" s="0" t="n">
        <f aca="false">MOD(BG198+BH197,$A$1)</f>
        <v>1</v>
      </c>
      <c r="BI198" s="0" t="n">
        <f aca="false">MOD(BH198+BI197,$A$1)</f>
        <v>1</v>
      </c>
      <c r="BJ198" s="0" t="n">
        <f aca="false">MOD(BI198+BJ197,$A$1)</f>
        <v>0</v>
      </c>
      <c r="BK198" s="0" t="n">
        <f aca="false">MOD(BJ198+BK197,$A$1)</f>
        <v>0</v>
      </c>
      <c r="BL198" s="0" t="n">
        <f aca="false">MOD(BK198+BL197,$A$1)</f>
        <v>0</v>
      </c>
      <c r="BM198" s="0" t="n">
        <f aca="false">MOD(BL198+BM197,$A$1)</f>
        <v>0</v>
      </c>
      <c r="BN198" s="0" t="n">
        <f aca="false">MOD(BM198+BN197,$A$1)</f>
        <v>0</v>
      </c>
      <c r="BO198" s="0" t="n">
        <f aca="false">MOD(BN198+BO197,$A$1)</f>
        <v>0</v>
      </c>
      <c r="BP198" s="0" t="n">
        <f aca="false">MOD(BO198+BP197,$A$1)</f>
        <v>0</v>
      </c>
      <c r="BQ198" s="0" t="n">
        <f aca="false">MOD(BP198+BQ197,$A$1)</f>
        <v>0</v>
      </c>
      <c r="BR198" s="0" t="n">
        <f aca="false">MOD(BQ198+BR197,$A$1)</f>
        <v>0</v>
      </c>
      <c r="BS198" s="0" t="n">
        <f aca="false">MOD(BR198+BS197,$A$1)</f>
        <v>0</v>
      </c>
      <c r="BT198" s="0" t="n">
        <f aca="false">MOD(BS198+BT197,$A$1)</f>
        <v>0</v>
      </c>
      <c r="BU198" s="0" t="n">
        <f aca="false">MOD(BT198+BU197,$A$1)</f>
        <v>0</v>
      </c>
      <c r="BV198" s="0" t="n">
        <f aca="false">MOD(BU198+BV197,$A$1)</f>
        <v>0</v>
      </c>
      <c r="BW198" s="0" t="n">
        <f aca="false">MOD(BV198+BW197,$A$1)</f>
        <v>0</v>
      </c>
      <c r="BX198" s="0" t="n">
        <f aca="false">MOD(BW198+BX197,$A$1)</f>
        <v>0</v>
      </c>
      <c r="BY198" s="0" t="n">
        <f aca="false">MOD(BX198+BY197,$A$1)</f>
        <v>0</v>
      </c>
      <c r="BZ198" s="0" t="n">
        <f aca="false">MOD(BY198+BZ197,$A$1)</f>
        <v>0</v>
      </c>
      <c r="CA198" s="0" t="n">
        <f aca="false">MOD(BZ198+CA197,$A$1)</f>
        <v>0</v>
      </c>
      <c r="CB198" s="0" t="n">
        <f aca="false">MOD(CA198+CB197,$A$1)</f>
        <v>0</v>
      </c>
      <c r="CC198" s="0" t="n">
        <f aca="false">MOD(CB198+CC197,$A$1)</f>
        <v>0</v>
      </c>
      <c r="CD198" s="0" t="n">
        <f aca="false">MOD(CC198+CD197,$A$1)</f>
        <v>0</v>
      </c>
      <c r="CE198" s="0" t="n">
        <f aca="false">MOD(CD198+CE197,$A$1)</f>
        <v>0</v>
      </c>
      <c r="CF198" s="0" t="n">
        <f aca="false">MOD(CE198+CF197,$A$1)</f>
        <v>0</v>
      </c>
      <c r="CG198" s="0" t="n">
        <f aca="false">MOD(CF198+CG197,$A$1)</f>
        <v>0</v>
      </c>
      <c r="CH198" s="0" t="n">
        <f aca="false">MOD(CG198+CH197,$A$1)</f>
        <v>0</v>
      </c>
      <c r="CI198" s="0" t="n">
        <f aca="false">MOD(CH198+CI197,$A$1)</f>
        <v>0</v>
      </c>
      <c r="CJ198" s="0" t="n">
        <f aca="false">MOD(CI198+CJ197,$A$1)</f>
        <v>0</v>
      </c>
      <c r="CK198" s="0" t="n">
        <f aca="false">MOD(CJ198+CK197,$A$1)</f>
        <v>0</v>
      </c>
      <c r="CL198" s="0" t="n">
        <f aca="false">MOD(CK198+CL197,$A$1)</f>
        <v>0</v>
      </c>
      <c r="CM198" s="0" t="n">
        <f aca="false">MOD(CL198+CM197,$A$1)</f>
        <v>0</v>
      </c>
      <c r="CN198" s="0" t="n">
        <f aca="false">MOD(CM198+CN197,$A$1)</f>
        <v>0</v>
      </c>
      <c r="CO198" s="0" t="n">
        <f aca="false">MOD(CN198+CO197,$A$1)</f>
        <v>0</v>
      </c>
      <c r="CP198" s="0" t="n">
        <f aca="false">MOD(CO198+CP197,$A$1)</f>
        <v>0</v>
      </c>
      <c r="CQ198" s="0" t="n">
        <f aca="false">MOD(CP198+CQ197,$A$1)</f>
        <v>0</v>
      </c>
      <c r="CR198" s="0" t="n">
        <f aca="false">MOD(CQ198+CR197,$A$1)</f>
        <v>0</v>
      </c>
      <c r="CS198" s="0" t="n">
        <f aca="false">MOD(CR198+CS197,$A$1)</f>
        <v>0</v>
      </c>
      <c r="CT198" s="0" t="n">
        <f aca="false">MOD(CS198+CT197,$A$1)</f>
        <v>0</v>
      </c>
      <c r="CU198" s="0" t="n">
        <f aca="false">MOD(CT198+CU197,$A$1)</f>
        <v>0</v>
      </c>
      <c r="CV198" s="0" t="n">
        <f aca="false">MOD(CU198+CV197,$A$1)</f>
        <v>0</v>
      </c>
      <c r="CW198" s="0" t="n">
        <f aca="false">MOD(CV198+CW197,$A$1)</f>
        <v>0</v>
      </c>
      <c r="CX198" s="0" t="n">
        <f aca="false">MOD(CW198+CX197,$A$1)</f>
        <v>0</v>
      </c>
      <c r="CY198" s="0" t="n">
        <f aca="false">MOD(CX198+CY197,$A$1)</f>
        <v>0</v>
      </c>
      <c r="CZ198" s="0" t="n">
        <f aca="false">MOD(CY198+CZ197,$A$1)</f>
        <v>0</v>
      </c>
      <c r="DA198" s="0" t="n">
        <f aca="false">MOD(CZ198+DA197,$A$1)</f>
        <v>0</v>
      </c>
      <c r="DB198" s="0" t="n">
        <f aca="false">MOD(DA198+DB197,$A$1)</f>
        <v>0</v>
      </c>
      <c r="DC198" s="0" t="n">
        <f aca="false">MOD(DB198+DC197,$A$1)</f>
        <v>0</v>
      </c>
      <c r="DD198" s="0" t="n">
        <f aca="false">MOD(DC198+DD197,$A$1)</f>
        <v>0</v>
      </c>
      <c r="DE198" s="0" t="n">
        <f aca="false">MOD(DD198+DE197,$A$1)</f>
        <v>0</v>
      </c>
      <c r="DF198" s="0" t="n">
        <f aca="false">MOD(DE198+DF197,$A$1)</f>
        <v>0</v>
      </c>
      <c r="DG198" s="0" t="n">
        <f aca="false">MOD(DF198+DG197,$A$1)</f>
        <v>0</v>
      </c>
      <c r="DH198" s="0" t="n">
        <f aca="false">MOD(DG198+DH197,$A$1)</f>
        <v>0</v>
      </c>
      <c r="DI198" s="0" t="n">
        <f aca="false">MOD(DH198+DI197,$A$1)</f>
        <v>0</v>
      </c>
      <c r="DJ198" s="0" t="n">
        <f aca="false">MOD(DI198+DJ197,$A$1)</f>
        <v>0</v>
      </c>
      <c r="DK198" s="0" t="n">
        <f aca="false">MOD(DJ198+DK197,$A$1)</f>
        <v>0</v>
      </c>
      <c r="DL198" s="0" t="n">
        <f aca="false">MOD(DK198+DL197,$A$1)</f>
        <v>0</v>
      </c>
      <c r="DM198" s="0" t="n">
        <f aca="false">MOD(DL198+DM197,$A$1)</f>
        <v>0</v>
      </c>
      <c r="DN198" s="0" t="n">
        <f aca="false">MOD(DM198+DN197,$A$1)</f>
        <v>0</v>
      </c>
      <c r="DO198" s="0" t="n">
        <f aca="false">MOD(DN198+DO197,$A$1)</f>
        <v>0</v>
      </c>
      <c r="DP198" s="0" t="n">
        <f aca="false">MOD(DO198+DP197,$A$1)</f>
        <v>0</v>
      </c>
      <c r="DQ198" s="0" t="n">
        <f aca="false">MOD(DP198+DQ197,$A$1)</f>
        <v>0</v>
      </c>
      <c r="DR198" s="0" t="n">
        <f aca="false">MOD(DQ198+DR197,$A$1)</f>
        <v>0</v>
      </c>
      <c r="DS198" s="0" t="n">
        <f aca="false">MOD(DR198+DS197,$A$1)</f>
        <v>0</v>
      </c>
      <c r="DT198" s="0" t="n">
        <f aca="false">MOD(DS198+DT197,$A$1)</f>
        <v>0</v>
      </c>
      <c r="DU198" s="0" t="n">
        <f aca="false">MOD(DT198+DU197,$A$1)</f>
        <v>0</v>
      </c>
      <c r="DV198" s="0" t="n">
        <f aca="false">MOD(DU198+DV197,$A$1)</f>
        <v>0</v>
      </c>
      <c r="DW198" s="0" t="n">
        <f aca="false">MOD(DV198+DW197,$A$1)</f>
        <v>0</v>
      </c>
      <c r="DX198" s="0" t="n">
        <f aca="false">MOD(DW198+DX197,$A$1)</f>
        <v>0</v>
      </c>
      <c r="DY198" s="0" t="n">
        <f aca="false">MOD(DX198+DY197,$A$1)</f>
        <v>0</v>
      </c>
      <c r="DZ198" s="0" t="n">
        <f aca="false">MOD(DY198+DZ197,$A$1)</f>
        <v>0</v>
      </c>
      <c r="EA198" s="0" t="n">
        <f aca="false">MOD(DZ198+EA197,$A$1)</f>
        <v>0</v>
      </c>
      <c r="EB198" s="0" t="n">
        <f aca="false">MOD(EA198+EB197,$A$1)</f>
        <v>0</v>
      </c>
      <c r="EC198" s="0" t="n">
        <f aca="false">MOD(EB198+EC197,$A$1)</f>
        <v>0</v>
      </c>
      <c r="ED198" s="0" t="n">
        <f aca="false">MOD(EC198+ED197,$A$1)</f>
        <v>0</v>
      </c>
      <c r="EE198" s="0" t="n">
        <f aca="false">MOD(ED198+EE197,$A$1)</f>
        <v>0</v>
      </c>
      <c r="EF198" s="0" t="n">
        <f aca="false">MOD(EE198+EF197,$A$1)</f>
        <v>0</v>
      </c>
      <c r="EG198" s="0" t="n">
        <f aca="false">MOD(EF198+EG197,$A$1)</f>
        <v>0</v>
      </c>
      <c r="EH198" s="0" t="n">
        <f aca="false">MOD(EG198+EH197,$A$1)</f>
        <v>0</v>
      </c>
      <c r="EI198" s="0" t="n">
        <f aca="false">MOD(EH198+EI197,$A$1)</f>
        <v>0</v>
      </c>
      <c r="EJ198" s="0" t="n">
        <f aca="false">MOD(EI198+EJ197,$A$1)</f>
        <v>0</v>
      </c>
      <c r="EK198" s="0" t="n">
        <f aca="false">MOD(EJ198+EK197,$A$1)</f>
        <v>0</v>
      </c>
      <c r="EL198" s="0" t="n">
        <f aca="false">MOD(EK198+EL197,$A$1)</f>
        <v>0</v>
      </c>
      <c r="EM198" s="0" t="n">
        <f aca="false">MOD(EL198+EM197,$A$1)</f>
        <v>0</v>
      </c>
      <c r="EN198" s="0" t="n">
        <f aca="false">MOD(EM198+EN197,$A$1)</f>
        <v>0</v>
      </c>
      <c r="EO198" s="0" t="n">
        <f aca="false">MOD(EN198+EO197,$A$1)</f>
        <v>0</v>
      </c>
      <c r="EP198" s="0" t="n">
        <f aca="false">MOD(EO198+EP197,$A$1)</f>
        <v>0</v>
      </c>
      <c r="EQ198" s="0" t="n">
        <f aca="false">MOD(EP198+EQ197,$A$1)</f>
        <v>0</v>
      </c>
      <c r="ER198" s="0" t="n">
        <f aca="false">MOD(EQ198+ER197,$A$1)</f>
        <v>0</v>
      </c>
      <c r="ES198" s="0" t="n">
        <f aca="false">MOD(ER198+ES197,$A$1)</f>
        <v>0</v>
      </c>
      <c r="ET198" s="0" t="n">
        <f aca="false">MOD(ES198+ET197,$A$1)</f>
        <v>0</v>
      </c>
      <c r="EU198" s="0" t="n">
        <f aca="false">MOD(ET198+EU197,$A$1)</f>
        <v>0</v>
      </c>
      <c r="EV198" s="0" t="n">
        <f aca="false">MOD(EU198+EV197,$A$1)</f>
        <v>0</v>
      </c>
      <c r="EW198" s="0" t="n">
        <f aca="false">MOD(EV198+EW197,$A$1)</f>
        <v>0</v>
      </c>
      <c r="EX198" s="0" t="n">
        <f aca="false">MOD(EW198+EX197,$A$1)</f>
        <v>0</v>
      </c>
      <c r="EY198" s="0" t="n">
        <f aca="false">MOD(EX198+EY197,$A$1)</f>
        <v>0</v>
      </c>
      <c r="EZ198" s="0" t="n">
        <f aca="false">MOD(EY198+EZ197,$A$1)</f>
        <v>0</v>
      </c>
      <c r="FA198" s="0" t="n">
        <f aca="false">MOD(EZ198+FA197,$A$1)</f>
        <v>0</v>
      </c>
      <c r="FB198" s="0" t="n">
        <f aca="false">MOD(FA198+FB197,$A$1)</f>
        <v>0</v>
      </c>
      <c r="FC198" s="0" t="n">
        <f aca="false">MOD(FB198+FC197,$A$1)</f>
        <v>0</v>
      </c>
      <c r="FD198" s="0" t="n">
        <f aca="false">MOD(FC198+FD197,$A$1)</f>
        <v>0</v>
      </c>
      <c r="FE198" s="0" t="n">
        <f aca="false">MOD(FD198+FE197,$A$1)</f>
        <v>0</v>
      </c>
      <c r="FF198" s="0" t="n">
        <f aca="false">MOD(FE198+FF197,$A$1)</f>
        <v>0</v>
      </c>
      <c r="FG198" s="0" t="n">
        <f aca="false">MOD(FF198+FG197,$A$1)</f>
        <v>0</v>
      </c>
      <c r="FH198" s="0" t="n">
        <f aca="false">MOD(FG198+FH197,$A$1)</f>
        <v>0</v>
      </c>
      <c r="FI198" s="0" t="n">
        <f aca="false">MOD(FH198+FI197,$A$1)</f>
        <v>0</v>
      </c>
      <c r="FJ198" s="0" t="n">
        <f aca="false">MOD(FI198+FJ197,$A$1)</f>
        <v>0</v>
      </c>
      <c r="FK198" s="0" t="n">
        <f aca="false">MOD(FJ198+FK197,$A$1)</f>
        <v>0</v>
      </c>
      <c r="FL198" s="0" t="n">
        <f aca="false">MOD(FK198+FL197,$A$1)</f>
        <v>0</v>
      </c>
      <c r="FM198" s="0" t="n">
        <f aca="false">MOD(FL198+FM197,$A$1)</f>
        <v>0</v>
      </c>
      <c r="FN198" s="0" t="n">
        <f aca="false">MOD(FM198+FN197,$A$1)</f>
        <v>0</v>
      </c>
      <c r="FO198" s="0" t="n">
        <f aca="false">MOD(FN198+FO197,$A$1)</f>
        <v>0</v>
      </c>
      <c r="FP198" s="0" t="n">
        <f aca="false">MOD(FO198+FP197,$A$1)</f>
        <v>0</v>
      </c>
      <c r="FQ198" s="0" t="n">
        <f aca="false">MOD(FP198+FQ197,$A$1)</f>
        <v>0</v>
      </c>
      <c r="FR198" s="0" t="n">
        <f aca="false">MOD(FQ198+FR197,$A$1)</f>
        <v>0</v>
      </c>
      <c r="FS198" s="0" t="n">
        <f aca="false">MOD(FR198+FS197,$A$1)</f>
        <v>0</v>
      </c>
      <c r="FT198" s="0" t="n">
        <f aca="false">MOD(FS198+FT197,$A$1)</f>
        <v>0</v>
      </c>
      <c r="FU198" s="0" t="n">
        <f aca="false">MOD(FT198+FU197,$A$1)</f>
        <v>0</v>
      </c>
      <c r="FV198" s="0" t="n">
        <f aca="false">MOD(FU198+FV197,$A$1)</f>
        <v>0</v>
      </c>
      <c r="FW198" s="0" t="n">
        <f aca="false">MOD(FV198+FW197,$A$1)</f>
        <v>0</v>
      </c>
      <c r="FX198" s="0" t="n">
        <f aca="false">MOD(FW198+FX197,$A$1)</f>
        <v>0</v>
      </c>
      <c r="FY198" s="0" t="n">
        <f aca="false">MOD(FX198+FY197,$A$1)</f>
        <v>0</v>
      </c>
      <c r="FZ198" s="0" t="n">
        <f aca="false">MOD(FY198+FZ197,$A$1)</f>
        <v>0</v>
      </c>
      <c r="GA198" s="0" t="n">
        <f aca="false">MOD(FZ198+GA197,$A$1)</f>
        <v>0</v>
      </c>
      <c r="GB198" s="0" t="n">
        <f aca="false">MOD(GA198+GB197,$A$1)</f>
        <v>0</v>
      </c>
      <c r="GC198" s="0" t="n">
        <f aca="false">MOD(GB198+GC197,$A$1)</f>
        <v>0</v>
      </c>
      <c r="GD198" s="0" t="n">
        <f aca="false">MOD(GC198+GD197,$A$1)</f>
        <v>0</v>
      </c>
      <c r="GE198" s="0" t="n">
        <f aca="false">MOD(GD198+GE197,$A$1)</f>
        <v>0</v>
      </c>
      <c r="GF198" s="0" t="n">
        <f aca="false">MOD(GE198+GF197,$A$1)</f>
        <v>0</v>
      </c>
      <c r="GG198" s="0" t="n">
        <f aca="false">MOD(GF198+GG197,$A$1)</f>
        <v>0</v>
      </c>
      <c r="GH198" s="0" t="n">
        <f aca="false">MOD(GG198+GH197,$A$1)</f>
        <v>0</v>
      </c>
      <c r="GI198" s="0" t="n">
        <f aca="false">MOD(GH198+GI197,$A$1)</f>
        <v>0</v>
      </c>
      <c r="GJ198" s="0" t="n">
        <f aca="false">MOD(GI198+GJ197,$A$1)</f>
        <v>0</v>
      </c>
      <c r="GK198" s="0" t="n">
        <f aca="false">MOD(GJ198+GK197,$A$1)</f>
        <v>0</v>
      </c>
      <c r="GL198" s="0" t="n">
        <f aca="false">MOD(GK198+GL197,$A$1)</f>
        <v>0</v>
      </c>
      <c r="GM198" s="0" t="n">
        <f aca="false">MOD(GL198+GM197,$A$1)</f>
        <v>0</v>
      </c>
      <c r="GN198" s="0" t="n">
        <f aca="false">MOD(GM198+GN197,$A$1)</f>
        <v>0</v>
      </c>
      <c r="GO198" s="0" t="n">
        <f aca="false">MOD(GN198+GO197,$A$1)</f>
        <v>0</v>
      </c>
      <c r="GP198" s="0" t="n">
        <f aca="false">MOD(GO198+GP197,$A$1)</f>
        <v>0</v>
      </c>
      <c r="GQ198" s="0" t="n">
        <f aca="false">MOD(GP198+GQ197,$A$1)</f>
        <v>0</v>
      </c>
      <c r="GR198" s="0" t="n">
        <f aca="false">MOD(GQ198+GR197,$A$1)</f>
        <v>0</v>
      </c>
      <c r="GS198" s="0" t="n">
        <f aca="false">MOD(GR198+GS197,$A$1)</f>
        <v>0</v>
      </c>
      <c r="GT198" s="0" t="n">
        <f aca="false">MOD(GS198+GT197,$A$1)</f>
        <v>0</v>
      </c>
      <c r="GU198" s="0" t="n">
        <f aca="false">MOD(GT198+GU197,$A$1)</f>
        <v>0</v>
      </c>
      <c r="GV198" s="0" t="n">
        <f aca="false">MOD(GU198+GV197,$A$1)</f>
        <v>0</v>
      </c>
      <c r="GW198" s="0" t="n">
        <f aca="false">MOD(GV198+GW197,$A$1)</f>
        <v>0</v>
      </c>
      <c r="GX198" s="0" t="n">
        <f aca="false">MOD(GW198+GX197,$A$1)</f>
        <v>0</v>
      </c>
      <c r="GY198" s="0" t="n">
        <f aca="false">MOD(GX198+GY197,$A$1)</f>
        <v>0</v>
      </c>
      <c r="GZ198" s="0" t="n">
        <f aca="false">MOD(GY198+GZ197,$A$1)</f>
        <v>0</v>
      </c>
      <c r="HA198" s="0" t="n">
        <f aca="false">MOD(GZ198+HA197,$A$1)</f>
        <v>0</v>
      </c>
      <c r="HB198" s="0" t="n">
        <f aca="false">MOD(HA198+HB197,$A$1)</f>
        <v>0</v>
      </c>
      <c r="HC198" s="0" t="n">
        <f aca="false">MOD(HB198+HC197,$A$1)</f>
        <v>0</v>
      </c>
      <c r="HD198" s="0" t="n">
        <f aca="false">MOD(HC198+HD197,$A$1)</f>
        <v>0</v>
      </c>
      <c r="HE198" s="0" t="n">
        <f aca="false">MOD(HD198+HE197,$A$1)</f>
        <v>0</v>
      </c>
      <c r="HF198" s="0" t="n">
        <f aca="false">MOD(HE198+HF197,$A$1)</f>
        <v>0</v>
      </c>
      <c r="HG198" s="0" t="n">
        <f aca="false">MOD(HF198+HG197,$A$1)</f>
        <v>0</v>
      </c>
      <c r="HH198" s="0" t="n">
        <f aca="false">MOD(HG198+HH197,$A$1)</f>
        <v>0</v>
      </c>
      <c r="HI198" s="0" t="n">
        <f aca="false">MOD(HH198+HI197,$A$1)</f>
        <v>0</v>
      </c>
      <c r="HJ198" s="0" t="n">
        <f aca="false">MOD(HI198+HJ197,$A$1)</f>
        <v>0</v>
      </c>
      <c r="HK198" s="0" t="n">
        <f aca="false">MOD(HJ198+HK197,$A$1)</f>
        <v>0</v>
      </c>
      <c r="HL198" s="0" t="n">
        <f aca="false">MOD(HK198+HL197,$A$1)</f>
        <v>0</v>
      </c>
      <c r="HM198" s="0" t="n">
        <f aca="false">MOD(HL198+HM197,$A$1)</f>
        <v>0</v>
      </c>
      <c r="HN198" s="0" t="n">
        <f aca="false">MOD(HM198+HN197,$A$1)</f>
        <v>0</v>
      </c>
      <c r="HO198" s="0" t="n">
        <f aca="false">MOD(HN198+HO197,$A$1)</f>
        <v>0</v>
      </c>
      <c r="HP198" s="0" t="n">
        <f aca="false">MOD(HO198+HP197,$A$1)</f>
        <v>0</v>
      </c>
      <c r="HQ198" s="0" t="n">
        <f aca="false">MOD(HP198+HQ197,$A$1)</f>
        <v>0</v>
      </c>
      <c r="HR198" s="0" t="n">
        <f aca="false">MOD(HQ198+HR197,$A$1)</f>
        <v>0</v>
      </c>
      <c r="HS198" s="0" t="n">
        <f aca="false">MOD(HR198+HS197,$A$1)</f>
        <v>0</v>
      </c>
      <c r="HT198" s="0" t="n">
        <f aca="false">MOD(HS198+HT197,$A$1)</f>
        <v>0</v>
      </c>
      <c r="HU198" s="0" t="n">
        <f aca="false">MOD(HT198+HU197,$A$1)</f>
        <v>0</v>
      </c>
      <c r="HV198" s="0" t="n">
        <f aca="false">MOD(HU198+HV197,$A$1)</f>
        <v>0</v>
      </c>
      <c r="HW198" s="0" t="n">
        <f aca="false">MOD(HV198+HW197,$A$1)</f>
        <v>0</v>
      </c>
      <c r="HX198" s="0" t="n">
        <f aca="false">MOD(HW198+HX197,$A$1)</f>
        <v>0</v>
      </c>
      <c r="HY198" s="0" t="n">
        <f aca="false">MOD(HX198+HY197,$A$1)</f>
        <v>0</v>
      </c>
      <c r="HZ198" s="0" t="n">
        <f aca="false">MOD(HY198+HZ197,$A$1)</f>
        <v>0</v>
      </c>
      <c r="IA198" s="0" t="n">
        <f aca="false">MOD(HZ198+IA197,$A$1)</f>
        <v>0</v>
      </c>
      <c r="IB198" s="0" t="n">
        <f aca="false">MOD(IA198+IB197,$A$1)</f>
        <v>0</v>
      </c>
      <c r="IC198" s="0" t="n">
        <f aca="false">MOD(IB198+IC197,$A$1)</f>
        <v>0</v>
      </c>
      <c r="ID198" s="0" t="n">
        <f aca="false">MOD(IC198+ID197,$A$1)</f>
        <v>0</v>
      </c>
      <c r="IE198" s="0" t="n">
        <f aca="false">MOD(ID198+IE197,$A$1)</f>
        <v>0</v>
      </c>
      <c r="IF198" s="0" t="n">
        <f aca="false">MOD(IE198+IF197,$A$1)</f>
        <v>0</v>
      </c>
      <c r="IG198" s="0" t="n">
        <f aca="false">MOD(IF198+IG197,$A$1)</f>
        <v>0</v>
      </c>
      <c r="IH198" s="0" t="n">
        <f aca="false">MOD(IG198+IH197,$A$1)</f>
        <v>0</v>
      </c>
      <c r="II198" s="0" t="n">
        <f aca="false">MOD(IH198+II197,$A$1)</f>
        <v>0</v>
      </c>
      <c r="IJ198" s="0" t="n">
        <f aca="false">MOD(II198+IJ197,$A$1)</f>
        <v>0</v>
      </c>
      <c r="IK198" s="0" t="n">
        <f aca="false">MOD(IJ198+IK197,$A$1)</f>
        <v>0</v>
      </c>
      <c r="IL198" s="0" t="n">
        <f aca="false">MOD(IK198+IL197,$A$1)</f>
        <v>0</v>
      </c>
      <c r="IM198" s="0" t="n">
        <f aca="false">MOD(IL198+IM197,$A$1)</f>
        <v>0</v>
      </c>
      <c r="IN198" s="0" t="n">
        <f aca="false">MOD(IM198+IN197,$A$1)</f>
        <v>0</v>
      </c>
      <c r="IO198" s="0" t="n">
        <f aca="false">MOD(IN198+IO197,$A$1)</f>
        <v>0</v>
      </c>
      <c r="IP198" s="0" t="n">
        <f aca="false">MOD(IO198+IP197,$A$1)</f>
        <v>0</v>
      </c>
      <c r="IQ198" s="0" t="n">
        <f aca="false">MOD(IP198+IQ197,$A$1)</f>
        <v>0</v>
      </c>
      <c r="IR198" s="0" t="n">
        <f aca="false">MOD(IQ198+IR197,$A$1)</f>
        <v>0</v>
      </c>
      <c r="IS198" s="0" t="n">
        <f aca="false">MOD(IR198+IS197,$A$1)</f>
        <v>0</v>
      </c>
      <c r="IT198" s="0" t="n">
        <f aca="false">MOD(IS198+IT197,$A$1)</f>
        <v>0</v>
      </c>
      <c r="IU198" s="0" t="n">
        <f aca="false">MOD(IT198+IU197,$A$1)</f>
        <v>0</v>
      </c>
      <c r="IV198" s="0" t="n">
        <f aca="false">MOD(IU198+IV197,$A$1)</f>
        <v>0</v>
      </c>
      <c r="IW198" s="0" t="n">
        <f aca="false">MOD(IV198+IW197,$A$1)</f>
        <v>0</v>
      </c>
      <c r="IX198" s="0" t="n">
        <f aca="false">MOD(IW198+IX197,$A$1)</f>
        <v>1</v>
      </c>
      <c r="IY198" s="0" t="n">
        <f aca="false">MOD(IX198+IY197,$A$1)</f>
        <v>1</v>
      </c>
      <c r="IZ198" s="0" t="n">
        <f aca="false">MOD(IY198+IZ197,$A$1)</f>
        <v>1</v>
      </c>
      <c r="JA198" s="0" t="n">
        <f aca="false">MOD(IZ198+JA197,$A$1)</f>
        <v>1</v>
      </c>
      <c r="JB198" s="0" t="n">
        <f aca="false">MOD(JA198+JB197,$A$1)</f>
        <v>0</v>
      </c>
      <c r="JC198" s="0" t="n">
        <f aca="false">MOD(JB198+JC197,$A$1)</f>
        <v>0</v>
      </c>
      <c r="JD198" s="0" t="n">
        <f aca="false">MOD(JC198+JD197,$A$1)</f>
        <v>0</v>
      </c>
      <c r="JE198" s="0" t="n">
        <f aca="false">MOD(JD198+JE197,$A$1)</f>
        <v>0</v>
      </c>
      <c r="JF198" s="0" t="n">
        <f aca="false">MOD(JE198+JF197,$A$1)</f>
        <v>1</v>
      </c>
      <c r="JG198" s="0" t="n">
        <f aca="false">MOD(JF198+JG197,$A$1)</f>
        <v>1</v>
      </c>
      <c r="JH198" s="0" t="n">
        <f aca="false">MOD(JG198+JH197,$A$1)</f>
        <v>1</v>
      </c>
      <c r="JI198" s="0" t="n">
        <f aca="false">MOD(JH198+JI197,$A$1)</f>
        <v>1</v>
      </c>
      <c r="JJ198" s="0" t="n">
        <f aca="false">MOD(JI198+JJ197,$A$1)</f>
        <v>0</v>
      </c>
      <c r="JK198" s="0" t="n">
        <f aca="false">MOD(JJ198+JK197,$A$1)</f>
        <v>0</v>
      </c>
      <c r="JL198" s="0" t="n">
        <f aca="false">MOD(JK198+JL197,$A$1)</f>
        <v>0</v>
      </c>
      <c r="JM198" s="0" t="n">
        <f aca="false">MOD(JL198+JM197,$A$1)</f>
        <v>0</v>
      </c>
      <c r="JN198" s="0" t="n">
        <f aca="false">MOD(JM198+JN197,$A$1)</f>
        <v>1</v>
      </c>
      <c r="JO198" s="0" t="n">
        <f aca="false">MOD(JN198+JO197,$A$1)</f>
        <v>1</v>
      </c>
      <c r="JP198" s="0" t="n">
        <f aca="false">MOD(JO198+JP197,$A$1)</f>
        <v>1</v>
      </c>
      <c r="JQ198" s="0" t="n">
        <f aca="false">MOD(JP198+JQ197,$A$1)</f>
        <v>1</v>
      </c>
      <c r="JR198" s="0" t="n">
        <f aca="false">MOD(JQ198+JR197,$A$1)</f>
        <v>0</v>
      </c>
    </row>
    <row r="199" customFormat="false" ht="13.9" hidden="false" customHeight="false" outlineLevel="0" collapsed="false">
      <c r="B199" s="0" t="n">
        <f aca="false">MOD(A199+B198,$A$1)</f>
        <v>1</v>
      </c>
      <c r="C199" s="0" t="n">
        <f aca="false">MOD(B199+C198,$A$1)</f>
        <v>0</v>
      </c>
      <c r="D199" s="0" t="n">
        <f aca="false">MOD(C199+D198,$A$1)</f>
        <v>1</v>
      </c>
      <c r="E199" s="0" t="n">
        <f aca="false">MOD(D199+E198,$A$1)</f>
        <v>0</v>
      </c>
      <c r="F199" s="0" t="n">
        <f aca="false">MOD(E199+F198,$A$1)</f>
        <v>0</v>
      </c>
      <c r="G199" s="0" t="n">
        <f aca="false">MOD(F199+G198,$A$1)</f>
        <v>0</v>
      </c>
      <c r="H199" s="0" t="n">
        <f aca="false">MOD(G199+H198,$A$1)</f>
        <v>0</v>
      </c>
      <c r="I199" s="0" t="n">
        <f aca="false">MOD(H199+I198,$A$1)</f>
        <v>0</v>
      </c>
      <c r="J199" s="0" t="n">
        <f aca="false">MOD(I199+J198,$A$1)</f>
        <v>1</v>
      </c>
      <c r="K199" s="0" t="n">
        <f aca="false">MOD(J199+K198,$A$1)</f>
        <v>0</v>
      </c>
      <c r="L199" s="0" t="n">
        <f aca="false">MOD(K199+L198,$A$1)</f>
        <v>1</v>
      </c>
      <c r="M199" s="0" t="n">
        <f aca="false">MOD(L199+M198,$A$1)</f>
        <v>0</v>
      </c>
      <c r="N199" s="0" t="n">
        <f aca="false">MOD(M199+N198,$A$1)</f>
        <v>0</v>
      </c>
      <c r="O199" s="0" t="n">
        <f aca="false">MOD(N199+O198,$A$1)</f>
        <v>0</v>
      </c>
      <c r="P199" s="0" t="n">
        <f aca="false">MOD(O199+P198,$A$1)</f>
        <v>0</v>
      </c>
      <c r="Q199" s="0" t="n">
        <f aca="false">MOD(P199+Q198,$A$1)</f>
        <v>0</v>
      </c>
      <c r="R199" s="0" t="n">
        <f aca="false">MOD(Q199+R198,$A$1)</f>
        <v>1</v>
      </c>
      <c r="S199" s="0" t="n">
        <f aca="false">MOD(R199+S198,$A$1)</f>
        <v>0</v>
      </c>
      <c r="T199" s="0" t="n">
        <f aca="false">MOD(S199+T198,$A$1)</f>
        <v>1</v>
      </c>
      <c r="U199" s="0" t="n">
        <f aca="false">MOD(T199+U198,$A$1)</f>
        <v>0</v>
      </c>
      <c r="V199" s="0" t="n">
        <f aca="false">MOD(U199+V198,$A$1)</f>
        <v>0</v>
      </c>
      <c r="W199" s="0" t="n">
        <f aca="false">MOD(V199+W198,$A$1)</f>
        <v>0</v>
      </c>
      <c r="X199" s="0" t="n">
        <f aca="false">MOD(W199+X198,$A$1)</f>
        <v>0</v>
      </c>
      <c r="Y199" s="0" t="n">
        <f aca="false">MOD(X199+Y198,$A$1)</f>
        <v>0</v>
      </c>
      <c r="Z199" s="0" t="n">
        <f aca="false">MOD(Y199+Z198,$A$1)</f>
        <v>1</v>
      </c>
      <c r="AA199" s="0" t="n">
        <f aca="false">MOD(Z199+AA198,$A$1)</f>
        <v>0</v>
      </c>
      <c r="AB199" s="0" t="n">
        <f aca="false">MOD(AA199+AB198,$A$1)</f>
        <v>1</v>
      </c>
      <c r="AC199" s="0" t="n">
        <f aca="false">MOD(AB199+AC198,$A$1)</f>
        <v>0</v>
      </c>
      <c r="AD199" s="0" t="n">
        <f aca="false">MOD(AC199+AD198,$A$1)</f>
        <v>0</v>
      </c>
      <c r="AE199" s="0" t="n">
        <f aca="false">MOD(AD199+AE198,$A$1)</f>
        <v>0</v>
      </c>
      <c r="AF199" s="0" t="n">
        <f aca="false">MOD(AE199+AF198,$A$1)</f>
        <v>0</v>
      </c>
      <c r="AG199" s="0" t="n">
        <f aca="false">MOD(AF199+AG198,$A$1)</f>
        <v>0</v>
      </c>
      <c r="AH199" s="0" t="n">
        <f aca="false">MOD(AG199+AH198,$A$1)</f>
        <v>1</v>
      </c>
      <c r="AI199" s="0" t="n">
        <f aca="false">MOD(AH199+AI198,$A$1)</f>
        <v>0</v>
      </c>
      <c r="AJ199" s="0" t="n">
        <f aca="false">MOD(AI199+AJ198,$A$1)</f>
        <v>1</v>
      </c>
      <c r="AK199" s="0" t="n">
        <f aca="false">MOD(AJ199+AK198,$A$1)</f>
        <v>0</v>
      </c>
      <c r="AL199" s="0" t="n">
        <f aca="false">MOD(AK199+AL198,$A$1)</f>
        <v>0</v>
      </c>
      <c r="AM199" s="0" t="n">
        <f aca="false">MOD(AL199+AM198,$A$1)</f>
        <v>0</v>
      </c>
      <c r="AN199" s="0" t="n">
        <f aca="false">MOD(AM199+AN198,$A$1)</f>
        <v>0</v>
      </c>
      <c r="AO199" s="0" t="n">
        <f aca="false">MOD(AN199+AO198,$A$1)</f>
        <v>0</v>
      </c>
      <c r="AP199" s="0" t="n">
        <f aca="false">MOD(AO199+AP198,$A$1)</f>
        <v>1</v>
      </c>
      <c r="AQ199" s="0" t="n">
        <f aca="false">MOD(AP199+AQ198,$A$1)</f>
        <v>0</v>
      </c>
      <c r="AR199" s="0" t="n">
        <f aca="false">MOD(AQ199+AR198,$A$1)</f>
        <v>1</v>
      </c>
      <c r="AS199" s="0" t="n">
        <f aca="false">MOD(AR199+AS198,$A$1)</f>
        <v>0</v>
      </c>
      <c r="AT199" s="0" t="n">
        <f aca="false">MOD(AS199+AT198,$A$1)</f>
        <v>0</v>
      </c>
      <c r="AU199" s="0" t="n">
        <f aca="false">MOD(AT199+AU198,$A$1)</f>
        <v>0</v>
      </c>
      <c r="AV199" s="0" t="n">
        <f aca="false">MOD(AU199+AV198,$A$1)</f>
        <v>0</v>
      </c>
      <c r="AW199" s="0" t="n">
        <f aca="false">MOD(AV199+AW198,$A$1)</f>
        <v>0</v>
      </c>
      <c r="AX199" s="0" t="n">
        <f aca="false">MOD(AW199+AX198,$A$1)</f>
        <v>1</v>
      </c>
      <c r="AY199" s="0" t="n">
        <f aca="false">MOD(AX199+AY198,$A$1)</f>
        <v>0</v>
      </c>
      <c r="AZ199" s="0" t="n">
        <f aca="false">MOD(AY199+AZ198,$A$1)</f>
        <v>1</v>
      </c>
      <c r="BA199" s="0" t="n">
        <f aca="false">MOD(AZ199+BA198,$A$1)</f>
        <v>0</v>
      </c>
      <c r="BB199" s="0" t="n">
        <f aca="false">MOD(BA199+BB198,$A$1)</f>
        <v>0</v>
      </c>
      <c r="BC199" s="0" t="n">
        <f aca="false">MOD(BB199+BC198,$A$1)</f>
        <v>0</v>
      </c>
      <c r="BD199" s="0" t="n">
        <f aca="false">MOD(BC199+BD198,$A$1)</f>
        <v>0</v>
      </c>
      <c r="BE199" s="0" t="n">
        <f aca="false">MOD(BD199+BE198,$A$1)</f>
        <v>0</v>
      </c>
      <c r="BF199" s="0" t="n">
        <f aca="false">MOD(BE199+BF198,$A$1)</f>
        <v>1</v>
      </c>
      <c r="BG199" s="0" t="n">
        <f aca="false">MOD(BF199+BG198,$A$1)</f>
        <v>0</v>
      </c>
      <c r="BH199" s="0" t="n">
        <f aca="false">MOD(BG199+BH198,$A$1)</f>
        <v>1</v>
      </c>
      <c r="BI199" s="0" t="n">
        <f aca="false">MOD(BH199+BI198,$A$1)</f>
        <v>0</v>
      </c>
      <c r="BJ199" s="0" t="n">
        <f aca="false">MOD(BI199+BJ198,$A$1)</f>
        <v>0</v>
      </c>
      <c r="BK199" s="0" t="n">
        <f aca="false">MOD(BJ199+BK198,$A$1)</f>
        <v>0</v>
      </c>
      <c r="BL199" s="0" t="n">
        <f aca="false">MOD(BK199+BL198,$A$1)</f>
        <v>0</v>
      </c>
      <c r="BM199" s="0" t="n">
        <f aca="false">MOD(BL199+BM198,$A$1)</f>
        <v>0</v>
      </c>
      <c r="BN199" s="0" t="n">
        <f aca="false">MOD(BM199+BN198,$A$1)</f>
        <v>0</v>
      </c>
      <c r="BO199" s="0" t="n">
        <f aca="false">MOD(BN199+BO198,$A$1)</f>
        <v>0</v>
      </c>
      <c r="BP199" s="0" t="n">
        <f aca="false">MOD(BO199+BP198,$A$1)</f>
        <v>0</v>
      </c>
      <c r="BQ199" s="0" t="n">
        <f aca="false">MOD(BP199+BQ198,$A$1)</f>
        <v>0</v>
      </c>
      <c r="BR199" s="0" t="n">
        <f aca="false">MOD(BQ199+BR198,$A$1)</f>
        <v>0</v>
      </c>
      <c r="BS199" s="0" t="n">
        <f aca="false">MOD(BR199+BS198,$A$1)</f>
        <v>0</v>
      </c>
      <c r="BT199" s="0" t="n">
        <f aca="false">MOD(BS199+BT198,$A$1)</f>
        <v>0</v>
      </c>
      <c r="BU199" s="0" t="n">
        <f aca="false">MOD(BT199+BU198,$A$1)</f>
        <v>0</v>
      </c>
      <c r="BV199" s="0" t="n">
        <f aca="false">MOD(BU199+BV198,$A$1)</f>
        <v>0</v>
      </c>
      <c r="BW199" s="0" t="n">
        <f aca="false">MOD(BV199+BW198,$A$1)</f>
        <v>0</v>
      </c>
      <c r="BX199" s="0" t="n">
        <f aca="false">MOD(BW199+BX198,$A$1)</f>
        <v>0</v>
      </c>
      <c r="BY199" s="0" t="n">
        <f aca="false">MOD(BX199+BY198,$A$1)</f>
        <v>0</v>
      </c>
      <c r="BZ199" s="0" t="n">
        <f aca="false">MOD(BY199+BZ198,$A$1)</f>
        <v>0</v>
      </c>
      <c r="CA199" s="0" t="n">
        <f aca="false">MOD(BZ199+CA198,$A$1)</f>
        <v>0</v>
      </c>
      <c r="CB199" s="0" t="n">
        <f aca="false">MOD(CA199+CB198,$A$1)</f>
        <v>0</v>
      </c>
      <c r="CC199" s="0" t="n">
        <f aca="false">MOD(CB199+CC198,$A$1)</f>
        <v>0</v>
      </c>
      <c r="CD199" s="0" t="n">
        <f aca="false">MOD(CC199+CD198,$A$1)</f>
        <v>0</v>
      </c>
      <c r="CE199" s="0" t="n">
        <f aca="false">MOD(CD199+CE198,$A$1)</f>
        <v>0</v>
      </c>
      <c r="CF199" s="0" t="n">
        <f aca="false">MOD(CE199+CF198,$A$1)</f>
        <v>0</v>
      </c>
      <c r="CG199" s="0" t="n">
        <f aca="false">MOD(CF199+CG198,$A$1)</f>
        <v>0</v>
      </c>
      <c r="CH199" s="0" t="n">
        <f aca="false">MOD(CG199+CH198,$A$1)</f>
        <v>0</v>
      </c>
      <c r="CI199" s="0" t="n">
        <f aca="false">MOD(CH199+CI198,$A$1)</f>
        <v>0</v>
      </c>
      <c r="CJ199" s="0" t="n">
        <f aca="false">MOD(CI199+CJ198,$A$1)</f>
        <v>0</v>
      </c>
      <c r="CK199" s="0" t="n">
        <f aca="false">MOD(CJ199+CK198,$A$1)</f>
        <v>0</v>
      </c>
      <c r="CL199" s="0" t="n">
        <f aca="false">MOD(CK199+CL198,$A$1)</f>
        <v>0</v>
      </c>
      <c r="CM199" s="0" t="n">
        <f aca="false">MOD(CL199+CM198,$A$1)</f>
        <v>0</v>
      </c>
      <c r="CN199" s="0" t="n">
        <f aca="false">MOD(CM199+CN198,$A$1)</f>
        <v>0</v>
      </c>
      <c r="CO199" s="0" t="n">
        <f aca="false">MOD(CN199+CO198,$A$1)</f>
        <v>0</v>
      </c>
      <c r="CP199" s="0" t="n">
        <f aca="false">MOD(CO199+CP198,$A$1)</f>
        <v>0</v>
      </c>
      <c r="CQ199" s="0" t="n">
        <f aca="false">MOD(CP199+CQ198,$A$1)</f>
        <v>0</v>
      </c>
      <c r="CR199" s="0" t="n">
        <f aca="false">MOD(CQ199+CR198,$A$1)</f>
        <v>0</v>
      </c>
      <c r="CS199" s="0" t="n">
        <f aca="false">MOD(CR199+CS198,$A$1)</f>
        <v>0</v>
      </c>
      <c r="CT199" s="0" t="n">
        <f aca="false">MOD(CS199+CT198,$A$1)</f>
        <v>0</v>
      </c>
      <c r="CU199" s="0" t="n">
        <f aca="false">MOD(CT199+CU198,$A$1)</f>
        <v>0</v>
      </c>
      <c r="CV199" s="0" t="n">
        <f aca="false">MOD(CU199+CV198,$A$1)</f>
        <v>0</v>
      </c>
      <c r="CW199" s="0" t="n">
        <f aca="false">MOD(CV199+CW198,$A$1)</f>
        <v>0</v>
      </c>
      <c r="CX199" s="0" t="n">
        <f aca="false">MOD(CW199+CX198,$A$1)</f>
        <v>0</v>
      </c>
      <c r="CY199" s="0" t="n">
        <f aca="false">MOD(CX199+CY198,$A$1)</f>
        <v>0</v>
      </c>
      <c r="CZ199" s="0" t="n">
        <f aca="false">MOD(CY199+CZ198,$A$1)</f>
        <v>0</v>
      </c>
      <c r="DA199" s="0" t="n">
        <f aca="false">MOD(CZ199+DA198,$A$1)</f>
        <v>0</v>
      </c>
      <c r="DB199" s="0" t="n">
        <f aca="false">MOD(DA199+DB198,$A$1)</f>
        <v>0</v>
      </c>
      <c r="DC199" s="0" t="n">
        <f aca="false">MOD(DB199+DC198,$A$1)</f>
        <v>0</v>
      </c>
      <c r="DD199" s="0" t="n">
        <f aca="false">MOD(DC199+DD198,$A$1)</f>
        <v>0</v>
      </c>
      <c r="DE199" s="0" t="n">
        <f aca="false">MOD(DD199+DE198,$A$1)</f>
        <v>0</v>
      </c>
      <c r="DF199" s="0" t="n">
        <f aca="false">MOD(DE199+DF198,$A$1)</f>
        <v>0</v>
      </c>
      <c r="DG199" s="0" t="n">
        <f aca="false">MOD(DF199+DG198,$A$1)</f>
        <v>0</v>
      </c>
      <c r="DH199" s="0" t="n">
        <f aca="false">MOD(DG199+DH198,$A$1)</f>
        <v>0</v>
      </c>
      <c r="DI199" s="0" t="n">
        <f aca="false">MOD(DH199+DI198,$A$1)</f>
        <v>0</v>
      </c>
      <c r="DJ199" s="0" t="n">
        <f aca="false">MOD(DI199+DJ198,$A$1)</f>
        <v>0</v>
      </c>
      <c r="DK199" s="0" t="n">
        <f aca="false">MOD(DJ199+DK198,$A$1)</f>
        <v>0</v>
      </c>
      <c r="DL199" s="0" t="n">
        <f aca="false">MOD(DK199+DL198,$A$1)</f>
        <v>0</v>
      </c>
      <c r="DM199" s="0" t="n">
        <f aca="false">MOD(DL199+DM198,$A$1)</f>
        <v>0</v>
      </c>
      <c r="DN199" s="0" t="n">
        <f aca="false">MOD(DM199+DN198,$A$1)</f>
        <v>0</v>
      </c>
      <c r="DO199" s="0" t="n">
        <f aca="false">MOD(DN199+DO198,$A$1)</f>
        <v>0</v>
      </c>
      <c r="DP199" s="0" t="n">
        <f aca="false">MOD(DO199+DP198,$A$1)</f>
        <v>0</v>
      </c>
      <c r="DQ199" s="0" t="n">
        <f aca="false">MOD(DP199+DQ198,$A$1)</f>
        <v>0</v>
      </c>
      <c r="DR199" s="0" t="n">
        <f aca="false">MOD(DQ199+DR198,$A$1)</f>
        <v>0</v>
      </c>
      <c r="DS199" s="0" t="n">
        <f aca="false">MOD(DR199+DS198,$A$1)</f>
        <v>0</v>
      </c>
      <c r="DT199" s="0" t="n">
        <f aca="false">MOD(DS199+DT198,$A$1)</f>
        <v>0</v>
      </c>
      <c r="DU199" s="0" t="n">
        <f aca="false">MOD(DT199+DU198,$A$1)</f>
        <v>0</v>
      </c>
      <c r="DV199" s="0" t="n">
        <f aca="false">MOD(DU199+DV198,$A$1)</f>
        <v>0</v>
      </c>
      <c r="DW199" s="0" t="n">
        <f aca="false">MOD(DV199+DW198,$A$1)</f>
        <v>0</v>
      </c>
      <c r="DX199" s="0" t="n">
        <f aca="false">MOD(DW199+DX198,$A$1)</f>
        <v>0</v>
      </c>
      <c r="DY199" s="0" t="n">
        <f aca="false">MOD(DX199+DY198,$A$1)</f>
        <v>0</v>
      </c>
      <c r="DZ199" s="0" t="n">
        <f aca="false">MOD(DY199+DZ198,$A$1)</f>
        <v>0</v>
      </c>
      <c r="EA199" s="0" t="n">
        <f aca="false">MOD(DZ199+EA198,$A$1)</f>
        <v>0</v>
      </c>
      <c r="EB199" s="0" t="n">
        <f aca="false">MOD(EA199+EB198,$A$1)</f>
        <v>0</v>
      </c>
      <c r="EC199" s="0" t="n">
        <f aca="false">MOD(EB199+EC198,$A$1)</f>
        <v>0</v>
      </c>
      <c r="ED199" s="0" t="n">
        <f aca="false">MOD(EC199+ED198,$A$1)</f>
        <v>0</v>
      </c>
      <c r="EE199" s="0" t="n">
        <f aca="false">MOD(ED199+EE198,$A$1)</f>
        <v>0</v>
      </c>
      <c r="EF199" s="0" t="n">
        <f aca="false">MOD(EE199+EF198,$A$1)</f>
        <v>0</v>
      </c>
      <c r="EG199" s="0" t="n">
        <f aca="false">MOD(EF199+EG198,$A$1)</f>
        <v>0</v>
      </c>
      <c r="EH199" s="0" t="n">
        <f aca="false">MOD(EG199+EH198,$A$1)</f>
        <v>0</v>
      </c>
      <c r="EI199" s="0" t="n">
        <f aca="false">MOD(EH199+EI198,$A$1)</f>
        <v>0</v>
      </c>
      <c r="EJ199" s="0" t="n">
        <f aca="false">MOD(EI199+EJ198,$A$1)</f>
        <v>0</v>
      </c>
      <c r="EK199" s="0" t="n">
        <f aca="false">MOD(EJ199+EK198,$A$1)</f>
        <v>0</v>
      </c>
      <c r="EL199" s="0" t="n">
        <f aca="false">MOD(EK199+EL198,$A$1)</f>
        <v>0</v>
      </c>
      <c r="EM199" s="0" t="n">
        <f aca="false">MOD(EL199+EM198,$A$1)</f>
        <v>0</v>
      </c>
      <c r="EN199" s="0" t="n">
        <f aca="false">MOD(EM199+EN198,$A$1)</f>
        <v>0</v>
      </c>
      <c r="EO199" s="0" t="n">
        <f aca="false">MOD(EN199+EO198,$A$1)</f>
        <v>0</v>
      </c>
      <c r="EP199" s="0" t="n">
        <f aca="false">MOD(EO199+EP198,$A$1)</f>
        <v>0</v>
      </c>
      <c r="EQ199" s="0" t="n">
        <f aca="false">MOD(EP199+EQ198,$A$1)</f>
        <v>0</v>
      </c>
      <c r="ER199" s="0" t="n">
        <f aca="false">MOD(EQ199+ER198,$A$1)</f>
        <v>0</v>
      </c>
      <c r="ES199" s="0" t="n">
        <f aca="false">MOD(ER199+ES198,$A$1)</f>
        <v>0</v>
      </c>
      <c r="ET199" s="0" t="n">
        <f aca="false">MOD(ES199+ET198,$A$1)</f>
        <v>0</v>
      </c>
      <c r="EU199" s="0" t="n">
        <f aca="false">MOD(ET199+EU198,$A$1)</f>
        <v>0</v>
      </c>
      <c r="EV199" s="0" t="n">
        <f aca="false">MOD(EU199+EV198,$A$1)</f>
        <v>0</v>
      </c>
      <c r="EW199" s="0" t="n">
        <f aca="false">MOD(EV199+EW198,$A$1)</f>
        <v>0</v>
      </c>
      <c r="EX199" s="0" t="n">
        <f aca="false">MOD(EW199+EX198,$A$1)</f>
        <v>0</v>
      </c>
      <c r="EY199" s="0" t="n">
        <f aca="false">MOD(EX199+EY198,$A$1)</f>
        <v>0</v>
      </c>
      <c r="EZ199" s="0" t="n">
        <f aca="false">MOD(EY199+EZ198,$A$1)</f>
        <v>0</v>
      </c>
      <c r="FA199" s="0" t="n">
        <f aca="false">MOD(EZ199+FA198,$A$1)</f>
        <v>0</v>
      </c>
      <c r="FB199" s="0" t="n">
        <f aca="false">MOD(FA199+FB198,$A$1)</f>
        <v>0</v>
      </c>
      <c r="FC199" s="0" t="n">
        <f aca="false">MOD(FB199+FC198,$A$1)</f>
        <v>0</v>
      </c>
      <c r="FD199" s="0" t="n">
        <f aca="false">MOD(FC199+FD198,$A$1)</f>
        <v>0</v>
      </c>
      <c r="FE199" s="0" t="n">
        <f aca="false">MOD(FD199+FE198,$A$1)</f>
        <v>0</v>
      </c>
      <c r="FF199" s="0" t="n">
        <f aca="false">MOD(FE199+FF198,$A$1)</f>
        <v>0</v>
      </c>
      <c r="FG199" s="0" t="n">
        <f aca="false">MOD(FF199+FG198,$A$1)</f>
        <v>0</v>
      </c>
      <c r="FH199" s="0" t="n">
        <f aca="false">MOD(FG199+FH198,$A$1)</f>
        <v>0</v>
      </c>
      <c r="FI199" s="0" t="n">
        <f aca="false">MOD(FH199+FI198,$A$1)</f>
        <v>0</v>
      </c>
      <c r="FJ199" s="0" t="n">
        <f aca="false">MOD(FI199+FJ198,$A$1)</f>
        <v>0</v>
      </c>
      <c r="FK199" s="0" t="n">
        <f aca="false">MOD(FJ199+FK198,$A$1)</f>
        <v>0</v>
      </c>
      <c r="FL199" s="0" t="n">
        <f aca="false">MOD(FK199+FL198,$A$1)</f>
        <v>0</v>
      </c>
      <c r="FM199" s="0" t="n">
        <f aca="false">MOD(FL199+FM198,$A$1)</f>
        <v>0</v>
      </c>
      <c r="FN199" s="0" t="n">
        <f aca="false">MOD(FM199+FN198,$A$1)</f>
        <v>0</v>
      </c>
      <c r="FO199" s="0" t="n">
        <f aca="false">MOD(FN199+FO198,$A$1)</f>
        <v>0</v>
      </c>
      <c r="FP199" s="0" t="n">
        <f aca="false">MOD(FO199+FP198,$A$1)</f>
        <v>0</v>
      </c>
      <c r="FQ199" s="0" t="n">
        <f aca="false">MOD(FP199+FQ198,$A$1)</f>
        <v>0</v>
      </c>
      <c r="FR199" s="0" t="n">
        <f aca="false">MOD(FQ199+FR198,$A$1)</f>
        <v>0</v>
      </c>
      <c r="FS199" s="0" t="n">
        <f aca="false">MOD(FR199+FS198,$A$1)</f>
        <v>0</v>
      </c>
      <c r="FT199" s="0" t="n">
        <f aca="false">MOD(FS199+FT198,$A$1)</f>
        <v>0</v>
      </c>
      <c r="FU199" s="0" t="n">
        <f aca="false">MOD(FT199+FU198,$A$1)</f>
        <v>0</v>
      </c>
      <c r="FV199" s="0" t="n">
        <f aca="false">MOD(FU199+FV198,$A$1)</f>
        <v>0</v>
      </c>
      <c r="FW199" s="0" t="n">
        <f aca="false">MOD(FV199+FW198,$A$1)</f>
        <v>0</v>
      </c>
      <c r="FX199" s="0" t="n">
        <f aca="false">MOD(FW199+FX198,$A$1)</f>
        <v>0</v>
      </c>
      <c r="FY199" s="0" t="n">
        <f aca="false">MOD(FX199+FY198,$A$1)</f>
        <v>0</v>
      </c>
      <c r="FZ199" s="0" t="n">
        <f aca="false">MOD(FY199+FZ198,$A$1)</f>
        <v>0</v>
      </c>
      <c r="GA199" s="0" t="n">
        <f aca="false">MOD(FZ199+GA198,$A$1)</f>
        <v>0</v>
      </c>
      <c r="GB199" s="0" t="n">
        <f aca="false">MOD(GA199+GB198,$A$1)</f>
        <v>0</v>
      </c>
      <c r="GC199" s="0" t="n">
        <f aca="false">MOD(GB199+GC198,$A$1)</f>
        <v>0</v>
      </c>
      <c r="GD199" s="0" t="n">
        <f aca="false">MOD(GC199+GD198,$A$1)</f>
        <v>0</v>
      </c>
      <c r="GE199" s="0" t="n">
        <f aca="false">MOD(GD199+GE198,$A$1)</f>
        <v>0</v>
      </c>
      <c r="GF199" s="0" t="n">
        <f aca="false">MOD(GE199+GF198,$A$1)</f>
        <v>0</v>
      </c>
      <c r="GG199" s="0" t="n">
        <f aca="false">MOD(GF199+GG198,$A$1)</f>
        <v>0</v>
      </c>
      <c r="GH199" s="0" t="n">
        <f aca="false">MOD(GG199+GH198,$A$1)</f>
        <v>0</v>
      </c>
      <c r="GI199" s="0" t="n">
        <f aca="false">MOD(GH199+GI198,$A$1)</f>
        <v>0</v>
      </c>
      <c r="GJ199" s="0" t="n">
        <f aca="false">MOD(GI199+GJ198,$A$1)</f>
        <v>0</v>
      </c>
      <c r="GK199" s="0" t="n">
        <f aca="false">MOD(GJ199+GK198,$A$1)</f>
        <v>0</v>
      </c>
      <c r="GL199" s="0" t="n">
        <f aca="false">MOD(GK199+GL198,$A$1)</f>
        <v>0</v>
      </c>
      <c r="GM199" s="0" t="n">
        <f aca="false">MOD(GL199+GM198,$A$1)</f>
        <v>0</v>
      </c>
      <c r="GN199" s="0" t="n">
        <f aca="false">MOD(GM199+GN198,$A$1)</f>
        <v>0</v>
      </c>
      <c r="GO199" s="0" t="n">
        <f aca="false">MOD(GN199+GO198,$A$1)</f>
        <v>0</v>
      </c>
      <c r="GP199" s="0" t="n">
        <f aca="false">MOD(GO199+GP198,$A$1)</f>
        <v>0</v>
      </c>
      <c r="GQ199" s="0" t="n">
        <f aca="false">MOD(GP199+GQ198,$A$1)</f>
        <v>0</v>
      </c>
      <c r="GR199" s="0" t="n">
        <f aca="false">MOD(GQ199+GR198,$A$1)</f>
        <v>0</v>
      </c>
      <c r="GS199" s="0" t="n">
        <f aca="false">MOD(GR199+GS198,$A$1)</f>
        <v>0</v>
      </c>
      <c r="GT199" s="0" t="n">
        <f aca="false">MOD(GS199+GT198,$A$1)</f>
        <v>0</v>
      </c>
      <c r="GU199" s="0" t="n">
        <f aca="false">MOD(GT199+GU198,$A$1)</f>
        <v>0</v>
      </c>
      <c r="GV199" s="0" t="n">
        <f aca="false">MOD(GU199+GV198,$A$1)</f>
        <v>0</v>
      </c>
      <c r="GW199" s="0" t="n">
        <f aca="false">MOD(GV199+GW198,$A$1)</f>
        <v>0</v>
      </c>
      <c r="GX199" s="0" t="n">
        <f aca="false">MOD(GW199+GX198,$A$1)</f>
        <v>0</v>
      </c>
      <c r="GY199" s="0" t="n">
        <f aca="false">MOD(GX199+GY198,$A$1)</f>
        <v>0</v>
      </c>
      <c r="GZ199" s="0" t="n">
        <f aca="false">MOD(GY199+GZ198,$A$1)</f>
        <v>0</v>
      </c>
      <c r="HA199" s="0" t="n">
        <f aca="false">MOD(GZ199+HA198,$A$1)</f>
        <v>0</v>
      </c>
      <c r="HB199" s="0" t="n">
        <f aca="false">MOD(HA199+HB198,$A$1)</f>
        <v>0</v>
      </c>
      <c r="HC199" s="0" t="n">
        <f aca="false">MOD(HB199+HC198,$A$1)</f>
        <v>0</v>
      </c>
      <c r="HD199" s="0" t="n">
        <f aca="false">MOD(HC199+HD198,$A$1)</f>
        <v>0</v>
      </c>
      <c r="HE199" s="0" t="n">
        <f aca="false">MOD(HD199+HE198,$A$1)</f>
        <v>0</v>
      </c>
      <c r="HF199" s="0" t="n">
        <f aca="false">MOD(HE199+HF198,$A$1)</f>
        <v>0</v>
      </c>
      <c r="HG199" s="0" t="n">
        <f aca="false">MOD(HF199+HG198,$A$1)</f>
        <v>0</v>
      </c>
      <c r="HH199" s="0" t="n">
        <f aca="false">MOD(HG199+HH198,$A$1)</f>
        <v>0</v>
      </c>
      <c r="HI199" s="0" t="n">
        <f aca="false">MOD(HH199+HI198,$A$1)</f>
        <v>0</v>
      </c>
      <c r="HJ199" s="0" t="n">
        <f aca="false">MOD(HI199+HJ198,$A$1)</f>
        <v>0</v>
      </c>
      <c r="HK199" s="0" t="n">
        <f aca="false">MOD(HJ199+HK198,$A$1)</f>
        <v>0</v>
      </c>
      <c r="HL199" s="0" t="n">
        <f aca="false">MOD(HK199+HL198,$A$1)</f>
        <v>0</v>
      </c>
      <c r="HM199" s="0" t="n">
        <f aca="false">MOD(HL199+HM198,$A$1)</f>
        <v>0</v>
      </c>
      <c r="HN199" s="0" t="n">
        <f aca="false">MOD(HM199+HN198,$A$1)</f>
        <v>0</v>
      </c>
      <c r="HO199" s="0" t="n">
        <f aca="false">MOD(HN199+HO198,$A$1)</f>
        <v>0</v>
      </c>
      <c r="HP199" s="0" t="n">
        <f aca="false">MOD(HO199+HP198,$A$1)</f>
        <v>0</v>
      </c>
      <c r="HQ199" s="0" t="n">
        <f aca="false">MOD(HP199+HQ198,$A$1)</f>
        <v>0</v>
      </c>
      <c r="HR199" s="0" t="n">
        <f aca="false">MOD(HQ199+HR198,$A$1)</f>
        <v>0</v>
      </c>
      <c r="HS199" s="0" t="n">
        <f aca="false">MOD(HR199+HS198,$A$1)</f>
        <v>0</v>
      </c>
      <c r="HT199" s="0" t="n">
        <f aca="false">MOD(HS199+HT198,$A$1)</f>
        <v>0</v>
      </c>
      <c r="HU199" s="0" t="n">
        <f aca="false">MOD(HT199+HU198,$A$1)</f>
        <v>0</v>
      </c>
      <c r="HV199" s="0" t="n">
        <f aca="false">MOD(HU199+HV198,$A$1)</f>
        <v>0</v>
      </c>
      <c r="HW199" s="0" t="n">
        <f aca="false">MOD(HV199+HW198,$A$1)</f>
        <v>0</v>
      </c>
      <c r="HX199" s="0" t="n">
        <f aca="false">MOD(HW199+HX198,$A$1)</f>
        <v>0</v>
      </c>
      <c r="HY199" s="0" t="n">
        <f aca="false">MOD(HX199+HY198,$A$1)</f>
        <v>0</v>
      </c>
      <c r="HZ199" s="0" t="n">
        <f aca="false">MOD(HY199+HZ198,$A$1)</f>
        <v>0</v>
      </c>
      <c r="IA199" s="0" t="n">
        <f aca="false">MOD(HZ199+IA198,$A$1)</f>
        <v>0</v>
      </c>
      <c r="IB199" s="0" t="n">
        <f aca="false">MOD(IA199+IB198,$A$1)</f>
        <v>0</v>
      </c>
      <c r="IC199" s="0" t="n">
        <f aca="false">MOD(IB199+IC198,$A$1)</f>
        <v>0</v>
      </c>
      <c r="ID199" s="0" t="n">
        <f aca="false">MOD(IC199+ID198,$A$1)</f>
        <v>0</v>
      </c>
      <c r="IE199" s="0" t="n">
        <f aca="false">MOD(ID199+IE198,$A$1)</f>
        <v>0</v>
      </c>
      <c r="IF199" s="0" t="n">
        <f aca="false">MOD(IE199+IF198,$A$1)</f>
        <v>0</v>
      </c>
      <c r="IG199" s="0" t="n">
        <f aca="false">MOD(IF199+IG198,$A$1)</f>
        <v>0</v>
      </c>
      <c r="IH199" s="0" t="n">
        <f aca="false">MOD(IG199+IH198,$A$1)</f>
        <v>0</v>
      </c>
      <c r="II199" s="0" t="n">
        <f aca="false">MOD(IH199+II198,$A$1)</f>
        <v>0</v>
      </c>
      <c r="IJ199" s="0" t="n">
        <f aca="false">MOD(II199+IJ198,$A$1)</f>
        <v>0</v>
      </c>
      <c r="IK199" s="0" t="n">
        <f aca="false">MOD(IJ199+IK198,$A$1)</f>
        <v>0</v>
      </c>
      <c r="IL199" s="0" t="n">
        <f aca="false">MOD(IK199+IL198,$A$1)</f>
        <v>0</v>
      </c>
      <c r="IM199" s="0" t="n">
        <f aca="false">MOD(IL199+IM198,$A$1)</f>
        <v>0</v>
      </c>
      <c r="IN199" s="0" t="n">
        <f aca="false">MOD(IM199+IN198,$A$1)</f>
        <v>0</v>
      </c>
      <c r="IO199" s="0" t="n">
        <f aca="false">MOD(IN199+IO198,$A$1)</f>
        <v>0</v>
      </c>
      <c r="IP199" s="0" t="n">
        <f aca="false">MOD(IO199+IP198,$A$1)</f>
        <v>0</v>
      </c>
      <c r="IQ199" s="0" t="n">
        <f aca="false">MOD(IP199+IQ198,$A$1)</f>
        <v>0</v>
      </c>
      <c r="IR199" s="0" t="n">
        <f aca="false">MOD(IQ199+IR198,$A$1)</f>
        <v>0</v>
      </c>
      <c r="IS199" s="0" t="n">
        <f aca="false">MOD(IR199+IS198,$A$1)</f>
        <v>0</v>
      </c>
      <c r="IT199" s="0" t="n">
        <f aca="false">MOD(IS199+IT198,$A$1)</f>
        <v>0</v>
      </c>
      <c r="IU199" s="0" t="n">
        <f aca="false">MOD(IT199+IU198,$A$1)</f>
        <v>0</v>
      </c>
      <c r="IV199" s="0" t="n">
        <f aca="false">MOD(IU199+IV198,$A$1)</f>
        <v>0</v>
      </c>
      <c r="IW199" s="0" t="n">
        <f aca="false">MOD(IV199+IW198,$A$1)</f>
        <v>0</v>
      </c>
      <c r="IX199" s="0" t="n">
        <f aca="false">MOD(IW199+IX198,$A$1)</f>
        <v>1</v>
      </c>
      <c r="IY199" s="0" t="n">
        <f aca="false">MOD(IX199+IY198,$A$1)</f>
        <v>0</v>
      </c>
      <c r="IZ199" s="0" t="n">
        <f aca="false">MOD(IY199+IZ198,$A$1)</f>
        <v>1</v>
      </c>
      <c r="JA199" s="0" t="n">
        <f aca="false">MOD(IZ199+JA198,$A$1)</f>
        <v>0</v>
      </c>
      <c r="JB199" s="0" t="n">
        <f aca="false">MOD(JA199+JB198,$A$1)</f>
        <v>0</v>
      </c>
      <c r="JC199" s="0" t="n">
        <f aca="false">MOD(JB199+JC198,$A$1)</f>
        <v>0</v>
      </c>
      <c r="JD199" s="0" t="n">
        <f aca="false">MOD(JC199+JD198,$A$1)</f>
        <v>0</v>
      </c>
      <c r="JE199" s="0" t="n">
        <f aca="false">MOD(JD199+JE198,$A$1)</f>
        <v>0</v>
      </c>
      <c r="JF199" s="0" t="n">
        <f aca="false">MOD(JE199+JF198,$A$1)</f>
        <v>1</v>
      </c>
      <c r="JG199" s="0" t="n">
        <f aca="false">MOD(JF199+JG198,$A$1)</f>
        <v>0</v>
      </c>
      <c r="JH199" s="0" t="n">
        <f aca="false">MOD(JG199+JH198,$A$1)</f>
        <v>1</v>
      </c>
      <c r="JI199" s="0" t="n">
        <f aca="false">MOD(JH199+JI198,$A$1)</f>
        <v>0</v>
      </c>
      <c r="JJ199" s="0" t="n">
        <f aca="false">MOD(JI199+JJ198,$A$1)</f>
        <v>0</v>
      </c>
      <c r="JK199" s="0" t="n">
        <f aca="false">MOD(JJ199+JK198,$A$1)</f>
        <v>0</v>
      </c>
      <c r="JL199" s="0" t="n">
        <f aca="false">MOD(JK199+JL198,$A$1)</f>
        <v>0</v>
      </c>
      <c r="JM199" s="0" t="n">
        <f aca="false">MOD(JL199+JM198,$A$1)</f>
        <v>0</v>
      </c>
      <c r="JN199" s="0" t="n">
        <f aca="false">MOD(JM199+JN198,$A$1)</f>
        <v>1</v>
      </c>
      <c r="JO199" s="0" t="n">
        <f aca="false">MOD(JN199+JO198,$A$1)</f>
        <v>0</v>
      </c>
      <c r="JP199" s="0" t="n">
        <f aca="false">MOD(JO199+JP198,$A$1)</f>
        <v>1</v>
      </c>
      <c r="JQ199" s="0" t="n">
        <f aca="false">MOD(JP199+JQ198,$A$1)</f>
        <v>0</v>
      </c>
      <c r="JR199" s="0" t="n">
        <f aca="false">MOD(JQ199+JR198,$A$1)</f>
        <v>0</v>
      </c>
    </row>
    <row r="200" customFormat="false" ht="13.9" hidden="false" customHeight="false" outlineLevel="0" collapsed="false">
      <c r="B200" s="0" t="n">
        <f aca="false">MOD(A200+B199,$A$1)</f>
        <v>1</v>
      </c>
      <c r="C200" s="0" t="n">
        <f aca="false">MOD(B200+C199,$A$1)</f>
        <v>1</v>
      </c>
      <c r="D200" s="0" t="n">
        <f aca="false">MOD(C200+D199,$A$1)</f>
        <v>0</v>
      </c>
      <c r="E200" s="0" t="n">
        <f aca="false">MOD(D200+E199,$A$1)</f>
        <v>0</v>
      </c>
      <c r="F200" s="0" t="n">
        <f aca="false">MOD(E200+F199,$A$1)</f>
        <v>0</v>
      </c>
      <c r="G200" s="0" t="n">
        <f aca="false">MOD(F200+G199,$A$1)</f>
        <v>0</v>
      </c>
      <c r="H200" s="0" t="n">
        <f aca="false">MOD(G200+H199,$A$1)</f>
        <v>0</v>
      </c>
      <c r="I200" s="0" t="n">
        <f aca="false">MOD(H200+I199,$A$1)</f>
        <v>0</v>
      </c>
      <c r="J200" s="0" t="n">
        <f aca="false">MOD(I200+J199,$A$1)</f>
        <v>1</v>
      </c>
      <c r="K200" s="0" t="n">
        <f aca="false">MOD(J200+K199,$A$1)</f>
        <v>1</v>
      </c>
      <c r="L200" s="0" t="n">
        <f aca="false">MOD(K200+L199,$A$1)</f>
        <v>0</v>
      </c>
      <c r="M200" s="0" t="n">
        <f aca="false">MOD(L200+M199,$A$1)</f>
        <v>0</v>
      </c>
      <c r="N200" s="0" t="n">
        <f aca="false">MOD(M200+N199,$A$1)</f>
        <v>0</v>
      </c>
      <c r="O200" s="0" t="n">
        <f aca="false">MOD(N200+O199,$A$1)</f>
        <v>0</v>
      </c>
      <c r="P200" s="0" t="n">
        <f aca="false">MOD(O200+P199,$A$1)</f>
        <v>0</v>
      </c>
      <c r="Q200" s="0" t="n">
        <f aca="false">MOD(P200+Q199,$A$1)</f>
        <v>0</v>
      </c>
      <c r="R200" s="0" t="n">
        <f aca="false">MOD(Q200+R199,$A$1)</f>
        <v>1</v>
      </c>
      <c r="S200" s="0" t="n">
        <f aca="false">MOD(R200+S199,$A$1)</f>
        <v>1</v>
      </c>
      <c r="T200" s="0" t="n">
        <f aca="false">MOD(S200+T199,$A$1)</f>
        <v>0</v>
      </c>
      <c r="U200" s="0" t="n">
        <f aca="false">MOD(T200+U199,$A$1)</f>
        <v>0</v>
      </c>
      <c r="V200" s="0" t="n">
        <f aca="false">MOD(U200+V199,$A$1)</f>
        <v>0</v>
      </c>
      <c r="W200" s="0" t="n">
        <f aca="false">MOD(V200+W199,$A$1)</f>
        <v>0</v>
      </c>
      <c r="X200" s="0" t="n">
        <f aca="false">MOD(W200+X199,$A$1)</f>
        <v>0</v>
      </c>
      <c r="Y200" s="0" t="n">
        <f aca="false">MOD(X200+Y199,$A$1)</f>
        <v>0</v>
      </c>
      <c r="Z200" s="0" t="n">
        <f aca="false">MOD(Y200+Z199,$A$1)</f>
        <v>1</v>
      </c>
      <c r="AA200" s="0" t="n">
        <f aca="false">MOD(Z200+AA199,$A$1)</f>
        <v>1</v>
      </c>
      <c r="AB200" s="0" t="n">
        <f aca="false">MOD(AA200+AB199,$A$1)</f>
        <v>0</v>
      </c>
      <c r="AC200" s="0" t="n">
        <f aca="false">MOD(AB200+AC199,$A$1)</f>
        <v>0</v>
      </c>
      <c r="AD200" s="0" t="n">
        <f aca="false">MOD(AC200+AD199,$A$1)</f>
        <v>0</v>
      </c>
      <c r="AE200" s="0" t="n">
        <f aca="false">MOD(AD200+AE199,$A$1)</f>
        <v>0</v>
      </c>
      <c r="AF200" s="0" t="n">
        <f aca="false">MOD(AE200+AF199,$A$1)</f>
        <v>0</v>
      </c>
      <c r="AG200" s="0" t="n">
        <f aca="false">MOD(AF200+AG199,$A$1)</f>
        <v>0</v>
      </c>
      <c r="AH200" s="0" t="n">
        <f aca="false">MOD(AG200+AH199,$A$1)</f>
        <v>1</v>
      </c>
      <c r="AI200" s="0" t="n">
        <f aca="false">MOD(AH200+AI199,$A$1)</f>
        <v>1</v>
      </c>
      <c r="AJ200" s="0" t="n">
        <f aca="false">MOD(AI200+AJ199,$A$1)</f>
        <v>0</v>
      </c>
      <c r="AK200" s="0" t="n">
        <f aca="false">MOD(AJ200+AK199,$A$1)</f>
        <v>0</v>
      </c>
      <c r="AL200" s="0" t="n">
        <f aca="false">MOD(AK200+AL199,$A$1)</f>
        <v>0</v>
      </c>
      <c r="AM200" s="0" t="n">
        <f aca="false">MOD(AL200+AM199,$A$1)</f>
        <v>0</v>
      </c>
      <c r="AN200" s="0" t="n">
        <f aca="false">MOD(AM200+AN199,$A$1)</f>
        <v>0</v>
      </c>
      <c r="AO200" s="0" t="n">
        <f aca="false">MOD(AN200+AO199,$A$1)</f>
        <v>0</v>
      </c>
      <c r="AP200" s="0" t="n">
        <f aca="false">MOD(AO200+AP199,$A$1)</f>
        <v>1</v>
      </c>
      <c r="AQ200" s="0" t="n">
        <f aca="false">MOD(AP200+AQ199,$A$1)</f>
        <v>1</v>
      </c>
      <c r="AR200" s="0" t="n">
        <f aca="false">MOD(AQ200+AR199,$A$1)</f>
        <v>0</v>
      </c>
      <c r="AS200" s="0" t="n">
        <f aca="false">MOD(AR200+AS199,$A$1)</f>
        <v>0</v>
      </c>
      <c r="AT200" s="0" t="n">
        <f aca="false">MOD(AS200+AT199,$A$1)</f>
        <v>0</v>
      </c>
      <c r="AU200" s="0" t="n">
        <f aca="false">MOD(AT200+AU199,$A$1)</f>
        <v>0</v>
      </c>
      <c r="AV200" s="0" t="n">
        <f aca="false">MOD(AU200+AV199,$A$1)</f>
        <v>0</v>
      </c>
      <c r="AW200" s="0" t="n">
        <f aca="false">MOD(AV200+AW199,$A$1)</f>
        <v>0</v>
      </c>
      <c r="AX200" s="0" t="n">
        <f aca="false">MOD(AW200+AX199,$A$1)</f>
        <v>1</v>
      </c>
      <c r="AY200" s="0" t="n">
        <f aca="false">MOD(AX200+AY199,$A$1)</f>
        <v>1</v>
      </c>
      <c r="AZ200" s="0" t="n">
        <f aca="false">MOD(AY200+AZ199,$A$1)</f>
        <v>0</v>
      </c>
      <c r="BA200" s="0" t="n">
        <f aca="false">MOD(AZ200+BA199,$A$1)</f>
        <v>0</v>
      </c>
      <c r="BB200" s="0" t="n">
        <f aca="false">MOD(BA200+BB199,$A$1)</f>
        <v>0</v>
      </c>
      <c r="BC200" s="0" t="n">
        <f aca="false">MOD(BB200+BC199,$A$1)</f>
        <v>0</v>
      </c>
      <c r="BD200" s="0" t="n">
        <f aca="false">MOD(BC200+BD199,$A$1)</f>
        <v>0</v>
      </c>
      <c r="BE200" s="0" t="n">
        <f aca="false">MOD(BD200+BE199,$A$1)</f>
        <v>0</v>
      </c>
      <c r="BF200" s="0" t="n">
        <f aca="false">MOD(BE200+BF199,$A$1)</f>
        <v>1</v>
      </c>
      <c r="BG200" s="0" t="n">
        <f aca="false">MOD(BF200+BG199,$A$1)</f>
        <v>1</v>
      </c>
      <c r="BH200" s="0" t="n">
        <f aca="false">MOD(BG200+BH199,$A$1)</f>
        <v>0</v>
      </c>
      <c r="BI200" s="0" t="n">
        <f aca="false">MOD(BH200+BI199,$A$1)</f>
        <v>0</v>
      </c>
      <c r="BJ200" s="0" t="n">
        <f aca="false">MOD(BI200+BJ199,$A$1)</f>
        <v>0</v>
      </c>
      <c r="BK200" s="0" t="n">
        <f aca="false">MOD(BJ200+BK199,$A$1)</f>
        <v>0</v>
      </c>
      <c r="BL200" s="0" t="n">
        <f aca="false">MOD(BK200+BL199,$A$1)</f>
        <v>0</v>
      </c>
      <c r="BM200" s="0" t="n">
        <f aca="false">MOD(BL200+BM199,$A$1)</f>
        <v>0</v>
      </c>
      <c r="BN200" s="0" t="n">
        <f aca="false">MOD(BM200+BN199,$A$1)</f>
        <v>0</v>
      </c>
      <c r="BO200" s="0" t="n">
        <f aca="false">MOD(BN200+BO199,$A$1)</f>
        <v>0</v>
      </c>
      <c r="BP200" s="0" t="n">
        <f aca="false">MOD(BO200+BP199,$A$1)</f>
        <v>0</v>
      </c>
      <c r="BQ200" s="0" t="n">
        <f aca="false">MOD(BP200+BQ199,$A$1)</f>
        <v>0</v>
      </c>
      <c r="BR200" s="0" t="n">
        <f aca="false">MOD(BQ200+BR199,$A$1)</f>
        <v>0</v>
      </c>
      <c r="BS200" s="0" t="n">
        <f aca="false">MOD(BR200+BS199,$A$1)</f>
        <v>0</v>
      </c>
      <c r="BT200" s="0" t="n">
        <f aca="false">MOD(BS200+BT199,$A$1)</f>
        <v>0</v>
      </c>
      <c r="BU200" s="0" t="n">
        <f aca="false">MOD(BT200+BU199,$A$1)</f>
        <v>0</v>
      </c>
      <c r="BV200" s="0" t="n">
        <f aca="false">MOD(BU200+BV199,$A$1)</f>
        <v>0</v>
      </c>
      <c r="BW200" s="0" t="n">
        <f aca="false">MOD(BV200+BW199,$A$1)</f>
        <v>0</v>
      </c>
      <c r="BX200" s="0" t="n">
        <f aca="false">MOD(BW200+BX199,$A$1)</f>
        <v>0</v>
      </c>
      <c r="BY200" s="0" t="n">
        <f aca="false">MOD(BX200+BY199,$A$1)</f>
        <v>0</v>
      </c>
      <c r="BZ200" s="0" t="n">
        <f aca="false">MOD(BY200+BZ199,$A$1)</f>
        <v>0</v>
      </c>
      <c r="CA200" s="0" t="n">
        <f aca="false">MOD(BZ200+CA199,$A$1)</f>
        <v>0</v>
      </c>
      <c r="CB200" s="0" t="n">
        <f aca="false">MOD(CA200+CB199,$A$1)</f>
        <v>0</v>
      </c>
      <c r="CC200" s="0" t="n">
        <f aca="false">MOD(CB200+CC199,$A$1)</f>
        <v>0</v>
      </c>
      <c r="CD200" s="0" t="n">
        <f aca="false">MOD(CC200+CD199,$A$1)</f>
        <v>0</v>
      </c>
      <c r="CE200" s="0" t="n">
        <f aca="false">MOD(CD200+CE199,$A$1)</f>
        <v>0</v>
      </c>
      <c r="CF200" s="0" t="n">
        <f aca="false">MOD(CE200+CF199,$A$1)</f>
        <v>0</v>
      </c>
      <c r="CG200" s="0" t="n">
        <f aca="false">MOD(CF200+CG199,$A$1)</f>
        <v>0</v>
      </c>
      <c r="CH200" s="0" t="n">
        <f aca="false">MOD(CG200+CH199,$A$1)</f>
        <v>0</v>
      </c>
      <c r="CI200" s="0" t="n">
        <f aca="false">MOD(CH200+CI199,$A$1)</f>
        <v>0</v>
      </c>
      <c r="CJ200" s="0" t="n">
        <f aca="false">MOD(CI200+CJ199,$A$1)</f>
        <v>0</v>
      </c>
      <c r="CK200" s="0" t="n">
        <f aca="false">MOD(CJ200+CK199,$A$1)</f>
        <v>0</v>
      </c>
      <c r="CL200" s="0" t="n">
        <f aca="false">MOD(CK200+CL199,$A$1)</f>
        <v>0</v>
      </c>
      <c r="CM200" s="0" t="n">
        <f aca="false">MOD(CL200+CM199,$A$1)</f>
        <v>0</v>
      </c>
      <c r="CN200" s="0" t="n">
        <f aca="false">MOD(CM200+CN199,$A$1)</f>
        <v>0</v>
      </c>
      <c r="CO200" s="0" t="n">
        <f aca="false">MOD(CN200+CO199,$A$1)</f>
        <v>0</v>
      </c>
      <c r="CP200" s="0" t="n">
        <f aca="false">MOD(CO200+CP199,$A$1)</f>
        <v>0</v>
      </c>
      <c r="CQ200" s="0" t="n">
        <f aca="false">MOD(CP200+CQ199,$A$1)</f>
        <v>0</v>
      </c>
      <c r="CR200" s="0" t="n">
        <f aca="false">MOD(CQ200+CR199,$A$1)</f>
        <v>0</v>
      </c>
      <c r="CS200" s="0" t="n">
        <f aca="false">MOD(CR200+CS199,$A$1)</f>
        <v>0</v>
      </c>
      <c r="CT200" s="0" t="n">
        <f aca="false">MOD(CS200+CT199,$A$1)</f>
        <v>0</v>
      </c>
      <c r="CU200" s="0" t="n">
        <f aca="false">MOD(CT200+CU199,$A$1)</f>
        <v>0</v>
      </c>
      <c r="CV200" s="0" t="n">
        <f aca="false">MOD(CU200+CV199,$A$1)</f>
        <v>0</v>
      </c>
      <c r="CW200" s="0" t="n">
        <f aca="false">MOD(CV200+CW199,$A$1)</f>
        <v>0</v>
      </c>
      <c r="CX200" s="0" t="n">
        <f aca="false">MOD(CW200+CX199,$A$1)</f>
        <v>0</v>
      </c>
      <c r="CY200" s="0" t="n">
        <f aca="false">MOD(CX200+CY199,$A$1)</f>
        <v>0</v>
      </c>
      <c r="CZ200" s="0" t="n">
        <f aca="false">MOD(CY200+CZ199,$A$1)</f>
        <v>0</v>
      </c>
      <c r="DA200" s="0" t="n">
        <f aca="false">MOD(CZ200+DA199,$A$1)</f>
        <v>0</v>
      </c>
      <c r="DB200" s="0" t="n">
        <f aca="false">MOD(DA200+DB199,$A$1)</f>
        <v>0</v>
      </c>
      <c r="DC200" s="0" t="n">
        <f aca="false">MOD(DB200+DC199,$A$1)</f>
        <v>0</v>
      </c>
      <c r="DD200" s="0" t="n">
        <f aca="false">MOD(DC200+DD199,$A$1)</f>
        <v>0</v>
      </c>
      <c r="DE200" s="0" t="n">
        <f aca="false">MOD(DD200+DE199,$A$1)</f>
        <v>0</v>
      </c>
      <c r="DF200" s="0" t="n">
        <f aca="false">MOD(DE200+DF199,$A$1)</f>
        <v>0</v>
      </c>
      <c r="DG200" s="0" t="n">
        <f aca="false">MOD(DF200+DG199,$A$1)</f>
        <v>0</v>
      </c>
      <c r="DH200" s="0" t="n">
        <f aca="false">MOD(DG200+DH199,$A$1)</f>
        <v>0</v>
      </c>
      <c r="DI200" s="0" t="n">
        <f aca="false">MOD(DH200+DI199,$A$1)</f>
        <v>0</v>
      </c>
      <c r="DJ200" s="0" t="n">
        <f aca="false">MOD(DI200+DJ199,$A$1)</f>
        <v>0</v>
      </c>
      <c r="DK200" s="0" t="n">
        <f aca="false">MOD(DJ200+DK199,$A$1)</f>
        <v>0</v>
      </c>
      <c r="DL200" s="0" t="n">
        <f aca="false">MOD(DK200+DL199,$A$1)</f>
        <v>0</v>
      </c>
      <c r="DM200" s="0" t="n">
        <f aca="false">MOD(DL200+DM199,$A$1)</f>
        <v>0</v>
      </c>
      <c r="DN200" s="0" t="n">
        <f aca="false">MOD(DM200+DN199,$A$1)</f>
        <v>0</v>
      </c>
      <c r="DO200" s="0" t="n">
        <f aca="false">MOD(DN200+DO199,$A$1)</f>
        <v>0</v>
      </c>
      <c r="DP200" s="0" t="n">
        <f aca="false">MOD(DO200+DP199,$A$1)</f>
        <v>0</v>
      </c>
      <c r="DQ200" s="0" t="n">
        <f aca="false">MOD(DP200+DQ199,$A$1)</f>
        <v>0</v>
      </c>
      <c r="DR200" s="0" t="n">
        <f aca="false">MOD(DQ200+DR199,$A$1)</f>
        <v>0</v>
      </c>
      <c r="DS200" s="0" t="n">
        <f aca="false">MOD(DR200+DS199,$A$1)</f>
        <v>0</v>
      </c>
      <c r="DT200" s="0" t="n">
        <f aca="false">MOD(DS200+DT199,$A$1)</f>
        <v>0</v>
      </c>
      <c r="DU200" s="0" t="n">
        <f aca="false">MOD(DT200+DU199,$A$1)</f>
        <v>0</v>
      </c>
      <c r="DV200" s="0" t="n">
        <f aca="false">MOD(DU200+DV199,$A$1)</f>
        <v>0</v>
      </c>
      <c r="DW200" s="0" t="n">
        <f aca="false">MOD(DV200+DW199,$A$1)</f>
        <v>0</v>
      </c>
      <c r="DX200" s="0" t="n">
        <f aca="false">MOD(DW200+DX199,$A$1)</f>
        <v>0</v>
      </c>
      <c r="DY200" s="0" t="n">
        <f aca="false">MOD(DX200+DY199,$A$1)</f>
        <v>0</v>
      </c>
      <c r="DZ200" s="0" t="n">
        <f aca="false">MOD(DY200+DZ199,$A$1)</f>
        <v>0</v>
      </c>
      <c r="EA200" s="0" t="n">
        <f aca="false">MOD(DZ200+EA199,$A$1)</f>
        <v>0</v>
      </c>
      <c r="EB200" s="0" t="n">
        <f aca="false">MOD(EA200+EB199,$A$1)</f>
        <v>0</v>
      </c>
      <c r="EC200" s="0" t="n">
        <f aca="false">MOD(EB200+EC199,$A$1)</f>
        <v>0</v>
      </c>
      <c r="ED200" s="0" t="n">
        <f aca="false">MOD(EC200+ED199,$A$1)</f>
        <v>0</v>
      </c>
      <c r="EE200" s="0" t="n">
        <f aca="false">MOD(ED200+EE199,$A$1)</f>
        <v>0</v>
      </c>
      <c r="EF200" s="0" t="n">
        <f aca="false">MOD(EE200+EF199,$A$1)</f>
        <v>0</v>
      </c>
      <c r="EG200" s="0" t="n">
        <f aca="false">MOD(EF200+EG199,$A$1)</f>
        <v>0</v>
      </c>
      <c r="EH200" s="0" t="n">
        <f aca="false">MOD(EG200+EH199,$A$1)</f>
        <v>0</v>
      </c>
      <c r="EI200" s="0" t="n">
        <f aca="false">MOD(EH200+EI199,$A$1)</f>
        <v>0</v>
      </c>
      <c r="EJ200" s="0" t="n">
        <f aca="false">MOD(EI200+EJ199,$A$1)</f>
        <v>0</v>
      </c>
      <c r="EK200" s="0" t="n">
        <f aca="false">MOD(EJ200+EK199,$A$1)</f>
        <v>0</v>
      </c>
      <c r="EL200" s="0" t="n">
        <f aca="false">MOD(EK200+EL199,$A$1)</f>
        <v>0</v>
      </c>
      <c r="EM200" s="0" t="n">
        <f aca="false">MOD(EL200+EM199,$A$1)</f>
        <v>0</v>
      </c>
      <c r="EN200" s="0" t="n">
        <f aca="false">MOD(EM200+EN199,$A$1)</f>
        <v>0</v>
      </c>
      <c r="EO200" s="0" t="n">
        <f aca="false">MOD(EN200+EO199,$A$1)</f>
        <v>0</v>
      </c>
      <c r="EP200" s="0" t="n">
        <f aca="false">MOD(EO200+EP199,$A$1)</f>
        <v>0</v>
      </c>
      <c r="EQ200" s="0" t="n">
        <f aca="false">MOD(EP200+EQ199,$A$1)</f>
        <v>0</v>
      </c>
      <c r="ER200" s="0" t="n">
        <f aca="false">MOD(EQ200+ER199,$A$1)</f>
        <v>0</v>
      </c>
      <c r="ES200" s="0" t="n">
        <f aca="false">MOD(ER200+ES199,$A$1)</f>
        <v>0</v>
      </c>
      <c r="ET200" s="0" t="n">
        <f aca="false">MOD(ES200+ET199,$A$1)</f>
        <v>0</v>
      </c>
      <c r="EU200" s="0" t="n">
        <f aca="false">MOD(ET200+EU199,$A$1)</f>
        <v>0</v>
      </c>
      <c r="EV200" s="0" t="n">
        <f aca="false">MOD(EU200+EV199,$A$1)</f>
        <v>0</v>
      </c>
      <c r="EW200" s="0" t="n">
        <f aca="false">MOD(EV200+EW199,$A$1)</f>
        <v>0</v>
      </c>
      <c r="EX200" s="0" t="n">
        <f aca="false">MOD(EW200+EX199,$A$1)</f>
        <v>0</v>
      </c>
      <c r="EY200" s="0" t="n">
        <f aca="false">MOD(EX200+EY199,$A$1)</f>
        <v>0</v>
      </c>
      <c r="EZ200" s="0" t="n">
        <f aca="false">MOD(EY200+EZ199,$A$1)</f>
        <v>0</v>
      </c>
      <c r="FA200" s="0" t="n">
        <f aca="false">MOD(EZ200+FA199,$A$1)</f>
        <v>0</v>
      </c>
      <c r="FB200" s="0" t="n">
        <f aca="false">MOD(FA200+FB199,$A$1)</f>
        <v>0</v>
      </c>
      <c r="FC200" s="0" t="n">
        <f aca="false">MOD(FB200+FC199,$A$1)</f>
        <v>0</v>
      </c>
      <c r="FD200" s="0" t="n">
        <f aca="false">MOD(FC200+FD199,$A$1)</f>
        <v>0</v>
      </c>
      <c r="FE200" s="0" t="n">
        <f aca="false">MOD(FD200+FE199,$A$1)</f>
        <v>0</v>
      </c>
      <c r="FF200" s="0" t="n">
        <f aca="false">MOD(FE200+FF199,$A$1)</f>
        <v>0</v>
      </c>
      <c r="FG200" s="0" t="n">
        <f aca="false">MOD(FF200+FG199,$A$1)</f>
        <v>0</v>
      </c>
      <c r="FH200" s="0" t="n">
        <f aca="false">MOD(FG200+FH199,$A$1)</f>
        <v>0</v>
      </c>
      <c r="FI200" s="0" t="n">
        <f aca="false">MOD(FH200+FI199,$A$1)</f>
        <v>0</v>
      </c>
      <c r="FJ200" s="0" t="n">
        <f aca="false">MOD(FI200+FJ199,$A$1)</f>
        <v>0</v>
      </c>
      <c r="FK200" s="0" t="n">
        <f aca="false">MOD(FJ200+FK199,$A$1)</f>
        <v>0</v>
      </c>
      <c r="FL200" s="0" t="n">
        <f aca="false">MOD(FK200+FL199,$A$1)</f>
        <v>0</v>
      </c>
      <c r="FM200" s="0" t="n">
        <f aca="false">MOD(FL200+FM199,$A$1)</f>
        <v>0</v>
      </c>
      <c r="FN200" s="0" t="n">
        <f aca="false">MOD(FM200+FN199,$A$1)</f>
        <v>0</v>
      </c>
      <c r="FO200" s="0" t="n">
        <f aca="false">MOD(FN200+FO199,$A$1)</f>
        <v>0</v>
      </c>
      <c r="FP200" s="0" t="n">
        <f aca="false">MOD(FO200+FP199,$A$1)</f>
        <v>0</v>
      </c>
      <c r="FQ200" s="0" t="n">
        <f aca="false">MOD(FP200+FQ199,$A$1)</f>
        <v>0</v>
      </c>
      <c r="FR200" s="0" t="n">
        <f aca="false">MOD(FQ200+FR199,$A$1)</f>
        <v>0</v>
      </c>
      <c r="FS200" s="0" t="n">
        <f aca="false">MOD(FR200+FS199,$A$1)</f>
        <v>0</v>
      </c>
      <c r="FT200" s="0" t="n">
        <f aca="false">MOD(FS200+FT199,$A$1)</f>
        <v>0</v>
      </c>
      <c r="FU200" s="0" t="n">
        <f aca="false">MOD(FT200+FU199,$A$1)</f>
        <v>0</v>
      </c>
      <c r="FV200" s="0" t="n">
        <f aca="false">MOD(FU200+FV199,$A$1)</f>
        <v>0</v>
      </c>
      <c r="FW200" s="0" t="n">
        <f aca="false">MOD(FV200+FW199,$A$1)</f>
        <v>0</v>
      </c>
      <c r="FX200" s="0" t="n">
        <f aca="false">MOD(FW200+FX199,$A$1)</f>
        <v>0</v>
      </c>
      <c r="FY200" s="0" t="n">
        <f aca="false">MOD(FX200+FY199,$A$1)</f>
        <v>0</v>
      </c>
      <c r="FZ200" s="0" t="n">
        <f aca="false">MOD(FY200+FZ199,$A$1)</f>
        <v>0</v>
      </c>
      <c r="GA200" s="0" t="n">
        <f aca="false">MOD(FZ200+GA199,$A$1)</f>
        <v>0</v>
      </c>
      <c r="GB200" s="0" t="n">
        <f aca="false">MOD(GA200+GB199,$A$1)</f>
        <v>0</v>
      </c>
      <c r="GC200" s="0" t="n">
        <f aca="false">MOD(GB200+GC199,$A$1)</f>
        <v>0</v>
      </c>
      <c r="GD200" s="0" t="n">
        <f aca="false">MOD(GC200+GD199,$A$1)</f>
        <v>0</v>
      </c>
      <c r="GE200" s="0" t="n">
        <f aca="false">MOD(GD200+GE199,$A$1)</f>
        <v>0</v>
      </c>
      <c r="GF200" s="0" t="n">
        <f aca="false">MOD(GE200+GF199,$A$1)</f>
        <v>0</v>
      </c>
      <c r="GG200" s="0" t="n">
        <f aca="false">MOD(GF200+GG199,$A$1)</f>
        <v>0</v>
      </c>
      <c r="GH200" s="0" t="n">
        <f aca="false">MOD(GG200+GH199,$A$1)</f>
        <v>0</v>
      </c>
      <c r="GI200" s="0" t="n">
        <f aca="false">MOD(GH200+GI199,$A$1)</f>
        <v>0</v>
      </c>
      <c r="GJ200" s="0" t="n">
        <f aca="false">MOD(GI200+GJ199,$A$1)</f>
        <v>0</v>
      </c>
      <c r="GK200" s="0" t="n">
        <f aca="false">MOD(GJ200+GK199,$A$1)</f>
        <v>0</v>
      </c>
      <c r="GL200" s="0" t="n">
        <f aca="false">MOD(GK200+GL199,$A$1)</f>
        <v>0</v>
      </c>
      <c r="GM200" s="0" t="n">
        <f aca="false">MOD(GL200+GM199,$A$1)</f>
        <v>0</v>
      </c>
      <c r="GN200" s="0" t="n">
        <f aca="false">MOD(GM200+GN199,$A$1)</f>
        <v>0</v>
      </c>
      <c r="GO200" s="0" t="n">
        <f aca="false">MOD(GN200+GO199,$A$1)</f>
        <v>0</v>
      </c>
      <c r="GP200" s="0" t="n">
        <f aca="false">MOD(GO200+GP199,$A$1)</f>
        <v>0</v>
      </c>
      <c r="GQ200" s="0" t="n">
        <f aca="false">MOD(GP200+GQ199,$A$1)</f>
        <v>0</v>
      </c>
      <c r="GR200" s="0" t="n">
        <f aca="false">MOD(GQ200+GR199,$A$1)</f>
        <v>0</v>
      </c>
      <c r="GS200" s="0" t="n">
        <f aca="false">MOD(GR200+GS199,$A$1)</f>
        <v>0</v>
      </c>
      <c r="GT200" s="0" t="n">
        <f aca="false">MOD(GS200+GT199,$A$1)</f>
        <v>0</v>
      </c>
      <c r="GU200" s="0" t="n">
        <f aca="false">MOD(GT200+GU199,$A$1)</f>
        <v>0</v>
      </c>
      <c r="GV200" s="0" t="n">
        <f aca="false">MOD(GU200+GV199,$A$1)</f>
        <v>0</v>
      </c>
      <c r="GW200" s="0" t="n">
        <f aca="false">MOD(GV200+GW199,$A$1)</f>
        <v>0</v>
      </c>
      <c r="GX200" s="0" t="n">
        <f aca="false">MOD(GW200+GX199,$A$1)</f>
        <v>0</v>
      </c>
      <c r="GY200" s="0" t="n">
        <f aca="false">MOD(GX200+GY199,$A$1)</f>
        <v>0</v>
      </c>
      <c r="GZ200" s="0" t="n">
        <f aca="false">MOD(GY200+GZ199,$A$1)</f>
        <v>0</v>
      </c>
      <c r="HA200" s="0" t="n">
        <f aca="false">MOD(GZ200+HA199,$A$1)</f>
        <v>0</v>
      </c>
      <c r="HB200" s="0" t="n">
        <f aca="false">MOD(HA200+HB199,$A$1)</f>
        <v>0</v>
      </c>
      <c r="HC200" s="0" t="n">
        <f aca="false">MOD(HB200+HC199,$A$1)</f>
        <v>0</v>
      </c>
      <c r="HD200" s="0" t="n">
        <f aca="false">MOD(HC200+HD199,$A$1)</f>
        <v>0</v>
      </c>
      <c r="HE200" s="0" t="n">
        <f aca="false">MOD(HD200+HE199,$A$1)</f>
        <v>0</v>
      </c>
      <c r="HF200" s="0" t="n">
        <f aca="false">MOD(HE200+HF199,$A$1)</f>
        <v>0</v>
      </c>
      <c r="HG200" s="0" t="n">
        <f aca="false">MOD(HF200+HG199,$A$1)</f>
        <v>0</v>
      </c>
      <c r="HH200" s="0" t="n">
        <f aca="false">MOD(HG200+HH199,$A$1)</f>
        <v>0</v>
      </c>
      <c r="HI200" s="0" t="n">
        <f aca="false">MOD(HH200+HI199,$A$1)</f>
        <v>0</v>
      </c>
      <c r="HJ200" s="0" t="n">
        <f aca="false">MOD(HI200+HJ199,$A$1)</f>
        <v>0</v>
      </c>
      <c r="HK200" s="0" t="n">
        <f aca="false">MOD(HJ200+HK199,$A$1)</f>
        <v>0</v>
      </c>
      <c r="HL200" s="0" t="n">
        <f aca="false">MOD(HK200+HL199,$A$1)</f>
        <v>0</v>
      </c>
      <c r="HM200" s="0" t="n">
        <f aca="false">MOD(HL200+HM199,$A$1)</f>
        <v>0</v>
      </c>
      <c r="HN200" s="0" t="n">
        <f aca="false">MOD(HM200+HN199,$A$1)</f>
        <v>0</v>
      </c>
      <c r="HO200" s="0" t="n">
        <f aca="false">MOD(HN200+HO199,$A$1)</f>
        <v>0</v>
      </c>
      <c r="HP200" s="0" t="n">
        <f aca="false">MOD(HO200+HP199,$A$1)</f>
        <v>0</v>
      </c>
      <c r="HQ200" s="0" t="n">
        <f aca="false">MOD(HP200+HQ199,$A$1)</f>
        <v>0</v>
      </c>
      <c r="HR200" s="0" t="n">
        <f aca="false">MOD(HQ200+HR199,$A$1)</f>
        <v>0</v>
      </c>
      <c r="HS200" s="0" t="n">
        <f aca="false">MOD(HR200+HS199,$A$1)</f>
        <v>0</v>
      </c>
      <c r="HT200" s="0" t="n">
        <f aca="false">MOD(HS200+HT199,$A$1)</f>
        <v>0</v>
      </c>
      <c r="HU200" s="0" t="n">
        <f aca="false">MOD(HT200+HU199,$A$1)</f>
        <v>0</v>
      </c>
      <c r="HV200" s="0" t="n">
        <f aca="false">MOD(HU200+HV199,$A$1)</f>
        <v>0</v>
      </c>
      <c r="HW200" s="0" t="n">
        <f aca="false">MOD(HV200+HW199,$A$1)</f>
        <v>0</v>
      </c>
      <c r="HX200" s="0" t="n">
        <f aca="false">MOD(HW200+HX199,$A$1)</f>
        <v>0</v>
      </c>
      <c r="HY200" s="0" t="n">
        <f aca="false">MOD(HX200+HY199,$A$1)</f>
        <v>0</v>
      </c>
      <c r="HZ200" s="0" t="n">
        <f aca="false">MOD(HY200+HZ199,$A$1)</f>
        <v>0</v>
      </c>
      <c r="IA200" s="0" t="n">
        <f aca="false">MOD(HZ200+IA199,$A$1)</f>
        <v>0</v>
      </c>
      <c r="IB200" s="0" t="n">
        <f aca="false">MOD(IA200+IB199,$A$1)</f>
        <v>0</v>
      </c>
      <c r="IC200" s="0" t="n">
        <f aca="false">MOD(IB200+IC199,$A$1)</f>
        <v>0</v>
      </c>
      <c r="ID200" s="0" t="n">
        <f aca="false">MOD(IC200+ID199,$A$1)</f>
        <v>0</v>
      </c>
      <c r="IE200" s="0" t="n">
        <f aca="false">MOD(ID200+IE199,$A$1)</f>
        <v>0</v>
      </c>
      <c r="IF200" s="0" t="n">
        <f aca="false">MOD(IE200+IF199,$A$1)</f>
        <v>0</v>
      </c>
      <c r="IG200" s="0" t="n">
        <f aca="false">MOD(IF200+IG199,$A$1)</f>
        <v>0</v>
      </c>
      <c r="IH200" s="0" t="n">
        <f aca="false">MOD(IG200+IH199,$A$1)</f>
        <v>0</v>
      </c>
      <c r="II200" s="0" t="n">
        <f aca="false">MOD(IH200+II199,$A$1)</f>
        <v>0</v>
      </c>
      <c r="IJ200" s="0" t="n">
        <f aca="false">MOD(II200+IJ199,$A$1)</f>
        <v>0</v>
      </c>
      <c r="IK200" s="0" t="n">
        <f aca="false">MOD(IJ200+IK199,$A$1)</f>
        <v>0</v>
      </c>
      <c r="IL200" s="0" t="n">
        <f aca="false">MOD(IK200+IL199,$A$1)</f>
        <v>0</v>
      </c>
      <c r="IM200" s="0" t="n">
        <f aca="false">MOD(IL200+IM199,$A$1)</f>
        <v>0</v>
      </c>
      <c r="IN200" s="0" t="n">
        <f aca="false">MOD(IM200+IN199,$A$1)</f>
        <v>0</v>
      </c>
      <c r="IO200" s="0" t="n">
        <f aca="false">MOD(IN200+IO199,$A$1)</f>
        <v>0</v>
      </c>
      <c r="IP200" s="0" t="n">
        <f aca="false">MOD(IO200+IP199,$A$1)</f>
        <v>0</v>
      </c>
      <c r="IQ200" s="0" t="n">
        <f aca="false">MOD(IP200+IQ199,$A$1)</f>
        <v>0</v>
      </c>
      <c r="IR200" s="0" t="n">
        <f aca="false">MOD(IQ200+IR199,$A$1)</f>
        <v>0</v>
      </c>
      <c r="IS200" s="0" t="n">
        <f aca="false">MOD(IR200+IS199,$A$1)</f>
        <v>0</v>
      </c>
      <c r="IT200" s="0" t="n">
        <f aca="false">MOD(IS200+IT199,$A$1)</f>
        <v>0</v>
      </c>
      <c r="IU200" s="0" t="n">
        <f aca="false">MOD(IT200+IU199,$A$1)</f>
        <v>0</v>
      </c>
      <c r="IV200" s="0" t="n">
        <f aca="false">MOD(IU200+IV199,$A$1)</f>
        <v>0</v>
      </c>
      <c r="IW200" s="0" t="n">
        <f aca="false">MOD(IV200+IW199,$A$1)</f>
        <v>0</v>
      </c>
      <c r="IX200" s="0" t="n">
        <f aca="false">MOD(IW200+IX199,$A$1)</f>
        <v>1</v>
      </c>
      <c r="IY200" s="0" t="n">
        <f aca="false">MOD(IX200+IY199,$A$1)</f>
        <v>1</v>
      </c>
      <c r="IZ200" s="0" t="n">
        <f aca="false">MOD(IY200+IZ199,$A$1)</f>
        <v>0</v>
      </c>
      <c r="JA200" s="0" t="n">
        <f aca="false">MOD(IZ200+JA199,$A$1)</f>
        <v>0</v>
      </c>
      <c r="JB200" s="0" t="n">
        <f aca="false">MOD(JA200+JB199,$A$1)</f>
        <v>0</v>
      </c>
      <c r="JC200" s="0" t="n">
        <f aca="false">MOD(JB200+JC199,$A$1)</f>
        <v>0</v>
      </c>
      <c r="JD200" s="0" t="n">
        <f aca="false">MOD(JC200+JD199,$A$1)</f>
        <v>0</v>
      </c>
      <c r="JE200" s="0" t="n">
        <f aca="false">MOD(JD200+JE199,$A$1)</f>
        <v>0</v>
      </c>
      <c r="JF200" s="0" t="n">
        <f aca="false">MOD(JE200+JF199,$A$1)</f>
        <v>1</v>
      </c>
      <c r="JG200" s="0" t="n">
        <f aca="false">MOD(JF200+JG199,$A$1)</f>
        <v>1</v>
      </c>
      <c r="JH200" s="0" t="n">
        <f aca="false">MOD(JG200+JH199,$A$1)</f>
        <v>0</v>
      </c>
      <c r="JI200" s="0" t="n">
        <f aca="false">MOD(JH200+JI199,$A$1)</f>
        <v>0</v>
      </c>
      <c r="JJ200" s="0" t="n">
        <f aca="false">MOD(JI200+JJ199,$A$1)</f>
        <v>0</v>
      </c>
      <c r="JK200" s="0" t="n">
        <f aca="false">MOD(JJ200+JK199,$A$1)</f>
        <v>0</v>
      </c>
      <c r="JL200" s="0" t="n">
        <f aca="false">MOD(JK200+JL199,$A$1)</f>
        <v>0</v>
      </c>
      <c r="JM200" s="0" t="n">
        <f aca="false">MOD(JL200+JM199,$A$1)</f>
        <v>0</v>
      </c>
      <c r="JN200" s="0" t="n">
        <f aca="false">MOD(JM200+JN199,$A$1)</f>
        <v>1</v>
      </c>
      <c r="JO200" s="0" t="n">
        <f aca="false">MOD(JN200+JO199,$A$1)</f>
        <v>1</v>
      </c>
      <c r="JP200" s="0" t="n">
        <f aca="false">MOD(JO200+JP199,$A$1)</f>
        <v>0</v>
      </c>
      <c r="JQ200" s="0" t="n">
        <f aca="false">MOD(JP200+JQ199,$A$1)</f>
        <v>0</v>
      </c>
      <c r="JR200" s="0" t="n">
        <f aca="false">MOD(JQ200+JR199,$A$1)</f>
        <v>0</v>
      </c>
    </row>
    <row r="201" customFormat="false" ht="13.9" hidden="false" customHeight="false" outlineLevel="0" collapsed="false">
      <c r="B201" s="0" t="n">
        <f aca="false">MOD(A201+B200,$A$1)</f>
        <v>1</v>
      </c>
      <c r="C201" s="0" t="n">
        <f aca="false">MOD(B201+C200,$A$1)</f>
        <v>0</v>
      </c>
      <c r="D201" s="0" t="n">
        <f aca="false">MOD(C201+D200,$A$1)</f>
        <v>0</v>
      </c>
      <c r="E201" s="0" t="n">
        <f aca="false">MOD(D201+E200,$A$1)</f>
        <v>0</v>
      </c>
      <c r="F201" s="0" t="n">
        <f aca="false">MOD(E201+F200,$A$1)</f>
        <v>0</v>
      </c>
      <c r="G201" s="0" t="n">
        <f aca="false">MOD(F201+G200,$A$1)</f>
        <v>0</v>
      </c>
      <c r="H201" s="0" t="n">
        <f aca="false">MOD(G201+H200,$A$1)</f>
        <v>0</v>
      </c>
      <c r="I201" s="0" t="n">
        <f aca="false">MOD(H201+I200,$A$1)</f>
        <v>0</v>
      </c>
      <c r="J201" s="0" t="n">
        <f aca="false">MOD(I201+J200,$A$1)</f>
        <v>1</v>
      </c>
      <c r="K201" s="0" t="n">
        <f aca="false">MOD(J201+K200,$A$1)</f>
        <v>0</v>
      </c>
      <c r="L201" s="0" t="n">
        <f aca="false">MOD(K201+L200,$A$1)</f>
        <v>0</v>
      </c>
      <c r="M201" s="0" t="n">
        <f aca="false">MOD(L201+M200,$A$1)</f>
        <v>0</v>
      </c>
      <c r="N201" s="0" t="n">
        <f aca="false">MOD(M201+N200,$A$1)</f>
        <v>0</v>
      </c>
      <c r="O201" s="0" t="n">
        <f aca="false">MOD(N201+O200,$A$1)</f>
        <v>0</v>
      </c>
      <c r="P201" s="0" t="n">
        <f aca="false">MOD(O201+P200,$A$1)</f>
        <v>0</v>
      </c>
      <c r="Q201" s="0" t="n">
        <f aca="false">MOD(P201+Q200,$A$1)</f>
        <v>0</v>
      </c>
      <c r="R201" s="0" t="n">
        <f aca="false">MOD(Q201+R200,$A$1)</f>
        <v>1</v>
      </c>
      <c r="S201" s="0" t="n">
        <f aca="false">MOD(R201+S200,$A$1)</f>
        <v>0</v>
      </c>
      <c r="T201" s="0" t="n">
        <f aca="false">MOD(S201+T200,$A$1)</f>
        <v>0</v>
      </c>
      <c r="U201" s="0" t="n">
        <f aca="false">MOD(T201+U200,$A$1)</f>
        <v>0</v>
      </c>
      <c r="V201" s="0" t="n">
        <f aca="false">MOD(U201+V200,$A$1)</f>
        <v>0</v>
      </c>
      <c r="W201" s="0" t="n">
        <f aca="false">MOD(V201+W200,$A$1)</f>
        <v>0</v>
      </c>
      <c r="X201" s="0" t="n">
        <f aca="false">MOD(W201+X200,$A$1)</f>
        <v>0</v>
      </c>
      <c r="Y201" s="0" t="n">
        <f aca="false">MOD(X201+Y200,$A$1)</f>
        <v>0</v>
      </c>
      <c r="Z201" s="0" t="n">
        <f aca="false">MOD(Y201+Z200,$A$1)</f>
        <v>1</v>
      </c>
      <c r="AA201" s="0" t="n">
        <f aca="false">MOD(Z201+AA200,$A$1)</f>
        <v>0</v>
      </c>
      <c r="AB201" s="0" t="n">
        <f aca="false">MOD(AA201+AB200,$A$1)</f>
        <v>0</v>
      </c>
      <c r="AC201" s="0" t="n">
        <f aca="false">MOD(AB201+AC200,$A$1)</f>
        <v>0</v>
      </c>
      <c r="AD201" s="0" t="n">
        <f aca="false">MOD(AC201+AD200,$A$1)</f>
        <v>0</v>
      </c>
      <c r="AE201" s="0" t="n">
        <f aca="false">MOD(AD201+AE200,$A$1)</f>
        <v>0</v>
      </c>
      <c r="AF201" s="0" t="n">
        <f aca="false">MOD(AE201+AF200,$A$1)</f>
        <v>0</v>
      </c>
      <c r="AG201" s="0" t="n">
        <f aca="false">MOD(AF201+AG200,$A$1)</f>
        <v>0</v>
      </c>
      <c r="AH201" s="0" t="n">
        <f aca="false">MOD(AG201+AH200,$A$1)</f>
        <v>1</v>
      </c>
      <c r="AI201" s="0" t="n">
        <f aca="false">MOD(AH201+AI200,$A$1)</f>
        <v>0</v>
      </c>
      <c r="AJ201" s="0" t="n">
        <f aca="false">MOD(AI201+AJ200,$A$1)</f>
        <v>0</v>
      </c>
      <c r="AK201" s="0" t="n">
        <f aca="false">MOD(AJ201+AK200,$A$1)</f>
        <v>0</v>
      </c>
      <c r="AL201" s="0" t="n">
        <f aca="false">MOD(AK201+AL200,$A$1)</f>
        <v>0</v>
      </c>
      <c r="AM201" s="0" t="n">
        <f aca="false">MOD(AL201+AM200,$A$1)</f>
        <v>0</v>
      </c>
      <c r="AN201" s="0" t="n">
        <f aca="false">MOD(AM201+AN200,$A$1)</f>
        <v>0</v>
      </c>
      <c r="AO201" s="0" t="n">
        <f aca="false">MOD(AN201+AO200,$A$1)</f>
        <v>0</v>
      </c>
      <c r="AP201" s="0" t="n">
        <f aca="false">MOD(AO201+AP200,$A$1)</f>
        <v>1</v>
      </c>
      <c r="AQ201" s="0" t="n">
        <f aca="false">MOD(AP201+AQ200,$A$1)</f>
        <v>0</v>
      </c>
      <c r="AR201" s="0" t="n">
        <f aca="false">MOD(AQ201+AR200,$A$1)</f>
        <v>0</v>
      </c>
      <c r="AS201" s="0" t="n">
        <f aca="false">MOD(AR201+AS200,$A$1)</f>
        <v>0</v>
      </c>
      <c r="AT201" s="0" t="n">
        <f aca="false">MOD(AS201+AT200,$A$1)</f>
        <v>0</v>
      </c>
      <c r="AU201" s="0" t="n">
        <f aca="false">MOD(AT201+AU200,$A$1)</f>
        <v>0</v>
      </c>
      <c r="AV201" s="0" t="n">
        <f aca="false">MOD(AU201+AV200,$A$1)</f>
        <v>0</v>
      </c>
      <c r="AW201" s="0" t="n">
        <f aca="false">MOD(AV201+AW200,$A$1)</f>
        <v>0</v>
      </c>
      <c r="AX201" s="0" t="n">
        <f aca="false">MOD(AW201+AX200,$A$1)</f>
        <v>1</v>
      </c>
      <c r="AY201" s="0" t="n">
        <f aca="false">MOD(AX201+AY200,$A$1)</f>
        <v>0</v>
      </c>
      <c r="AZ201" s="0" t="n">
        <f aca="false">MOD(AY201+AZ200,$A$1)</f>
        <v>0</v>
      </c>
      <c r="BA201" s="0" t="n">
        <f aca="false">MOD(AZ201+BA200,$A$1)</f>
        <v>0</v>
      </c>
      <c r="BB201" s="0" t="n">
        <f aca="false">MOD(BA201+BB200,$A$1)</f>
        <v>0</v>
      </c>
      <c r="BC201" s="0" t="n">
        <f aca="false">MOD(BB201+BC200,$A$1)</f>
        <v>0</v>
      </c>
      <c r="BD201" s="0" t="n">
        <f aca="false">MOD(BC201+BD200,$A$1)</f>
        <v>0</v>
      </c>
      <c r="BE201" s="0" t="n">
        <f aca="false">MOD(BD201+BE200,$A$1)</f>
        <v>0</v>
      </c>
      <c r="BF201" s="0" t="n">
        <f aca="false">MOD(BE201+BF200,$A$1)</f>
        <v>1</v>
      </c>
      <c r="BG201" s="0" t="n">
        <f aca="false">MOD(BF201+BG200,$A$1)</f>
        <v>0</v>
      </c>
      <c r="BH201" s="0" t="n">
        <f aca="false">MOD(BG201+BH200,$A$1)</f>
        <v>0</v>
      </c>
      <c r="BI201" s="0" t="n">
        <f aca="false">MOD(BH201+BI200,$A$1)</f>
        <v>0</v>
      </c>
      <c r="BJ201" s="0" t="n">
        <f aca="false">MOD(BI201+BJ200,$A$1)</f>
        <v>0</v>
      </c>
      <c r="BK201" s="0" t="n">
        <f aca="false">MOD(BJ201+BK200,$A$1)</f>
        <v>0</v>
      </c>
      <c r="BL201" s="0" t="n">
        <f aca="false">MOD(BK201+BL200,$A$1)</f>
        <v>0</v>
      </c>
      <c r="BM201" s="0" t="n">
        <f aca="false">MOD(BL201+BM200,$A$1)</f>
        <v>0</v>
      </c>
      <c r="BN201" s="0" t="n">
        <f aca="false">MOD(BM201+BN200,$A$1)</f>
        <v>0</v>
      </c>
      <c r="BO201" s="0" t="n">
        <f aca="false">MOD(BN201+BO200,$A$1)</f>
        <v>0</v>
      </c>
      <c r="BP201" s="0" t="n">
        <f aca="false">MOD(BO201+BP200,$A$1)</f>
        <v>0</v>
      </c>
      <c r="BQ201" s="0" t="n">
        <f aca="false">MOD(BP201+BQ200,$A$1)</f>
        <v>0</v>
      </c>
      <c r="BR201" s="0" t="n">
        <f aca="false">MOD(BQ201+BR200,$A$1)</f>
        <v>0</v>
      </c>
      <c r="BS201" s="0" t="n">
        <f aca="false">MOD(BR201+BS200,$A$1)</f>
        <v>0</v>
      </c>
      <c r="BT201" s="0" t="n">
        <f aca="false">MOD(BS201+BT200,$A$1)</f>
        <v>0</v>
      </c>
      <c r="BU201" s="0" t="n">
        <f aca="false">MOD(BT201+BU200,$A$1)</f>
        <v>0</v>
      </c>
      <c r="BV201" s="0" t="n">
        <f aca="false">MOD(BU201+BV200,$A$1)</f>
        <v>0</v>
      </c>
      <c r="BW201" s="0" t="n">
        <f aca="false">MOD(BV201+BW200,$A$1)</f>
        <v>0</v>
      </c>
      <c r="BX201" s="0" t="n">
        <f aca="false">MOD(BW201+BX200,$A$1)</f>
        <v>0</v>
      </c>
      <c r="BY201" s="0" t="n">
        <f aca="false">MOD(BX201+BY200,$A$1)</f>
        <v>0</v>
      </c>
      <c r="BZ201" s="0" t="n">
        <f aca="false">MOD(BY201+BZ200,$A$1)</f>
        <v>0</v>
      </c>
      <c r="CA201" s="0" t="n">
        <f aca="false">MOD(BZ201+CA200,$A$1)</f>
        <v>0</v>
      </c>
      <c r="CB201" s="0" t="n">
        <f aca="false">MOD(CA201+CB200,$A$1)</f>
        <v>0</v>
      </c>
      <c r="CC201" s="0" t="n">
        <f aca="false">MOD(CB201+CC200,$A$1)</f>
        <v>0</v>
      </c>
      <c r="CD201" s="0" t="n">
        <f aca="false">MOD(CC201+CD200,$A$1)</f>
        <v>0</v>
      </c>
      <c r="CE201" s="0" t="n">
        <f aca="false">MOD(CD201+CE200,$A$1)</f>
        <v>0</v>
      </c>
      <c r="CF201" s="0" t="n">
        <f aca="false">MOD(CE201+CF200,$A$1)</f>
        <v>0</v>
      </c>
      <c r="CG201" s="0" t="n">
        <f aca="false">MOD(CF201+CG200,$A$1)</f>
        <v>0</v>
      </c>
      <c r="CH201" s="0" t="n">
        <f aca="false">MOD(CG201+CH200,$A$1)</f>
        <v>0</v>
      </c>
      <c r="CI201" s="0" t="n">
        <f aca="false">MOD(CH201+CI200,$A$1)</f>
        <v>0</v>
      </c>
      <c r="CJ201" s="0" t="n">
        <f aca="false">MOD(CI201+CJ200,$A$1)</f>
        <v>0</v>
      </c>
      <c r="CK201" s="0" t="n">
        <f aca="false">MOD(CJ201+CK200,$A$1)</f>
        <v>0</v>
      </c>
      <c r="CL201" s="0" t="n">
        <f aca="false">MOD(CK201+CL200,$A$1)</f>
        <v>0</v>
      </c>
      <c r="CM201" s="0" t="n">
        <f aca="false">MOD(CL201+CM200,$A$1)</f>
        <v>0</v>
      </c>
      <c r="CN201" s="0" t="n">
        <f aca="false">MOD(CM201+CN200,$A$1)</f>
        <v>0</v>
      </c>
      <c r="CO201" s="0" t="n">
        <f aca="false">MOD(CN201+CO200,$A$1)</f>
        <v>0</v>
      </c>
      <c r="CP201" s="0" t="n">
        <f aca="false">MOD(CO201+CP200,$A$1)</f>
        <v>0</v>
      </c>
      <c r="CQ201" s="0" t="n">
        <f aca="false">MOD(CP201+CQ200,$A$1)</f>
        <v>0</v>
      </c>
      <c r="CR201" s="0" t="n">
        <f aca="false">MOD(CQ201+CR200,$A$1)</f>
        <v>0</v>
      </c>
      <c r="CS201" s="0" t="n">
        <f aca="false">MOD(CR201+CS200,$A$1)</f>
        <v>0</v>
      </c>
      <c r="CT201" s="0" t="n">
        <f aca="false">MOD(CS201+CT200,$A$1)</f>
        <v>0</v>
      </c>
      <c r="CU201" s="0" t="n">
        <f aca="false">MOD(CT201+CU200,$A$1)</f>
        <v>0</v>
      </c>
      <c r="CV201" s="0" t="n">
        <f aca="false">MOD(CU201+CV200,$A$1)</f>
        <v>0</v>
      </c>
      <c r="CW201" s="0" t="n">
        <f aca="false">MOD(CV201+CW200,$A$1)</f>
        <v>0</v>
      </c>
      <c r="CX201" s="0" t="n">
        <f aca="false">MOD(CW201+CX200,$A$1)</f>
        <v>0</v>
      </c>
      <c r="CY201" s="0" t="n">
        <f aca="false">MOD(CX201+CY200,$A$1)</f>
        <v>0</v>
      </c>
      <c r="CZ201" s="0" t="n">
        <f aca="false">MOD(CY201+CZ200,$A$1)</f>
        <v>0</v>
      </c>
      <c r="DA201" s="0" t="n">
        <f aca="false">MOD(CZ201+DA200,$A$1)</f>
        <v>0</v>
      </c>
      <c r="DB201" s="0" t="n">
        <f aca="false">MOD(DA201+DB200,$A$1)</f>
        <v>0</v>
      </c>
      <c r="DC201" s="0" t="n">
        <f aca="false">MOD(DB201+DC200,$A$1)</f>
        <v>0</v>
      </c>
      <c r="DD201" s="0" t="n">
        <f aca="false">MOD(DC201+DD200,$A$1)</f>
        <v>0</v>
      </c>
      <c r="DE201" s="0" t="n">
        <f aca="false">MOD(DD201+DE200,$A$1)</f>
        <v>0</v>
      </c>
      <c r="DF201" s="0" t="n">
        <f aca="false">MOD(DE201+DF200,$A$1)</f>
        <v>0</v>
      </c>
      <c r="DG201" s="0" t="n">
        <f aca="false">MOD(DF201+DG200,$A$1)</f>
        <v>0</v>
      </c>
      <c r="DH201" s="0" t="n">
        <f aca="false">MOD(DG201+DH200,$A$1)</f>
        <v>0</v>
      </c>
      <c r="DI201" s="0" t="n">
        <f aca="false">MOD(DH201+DI200,$A$1)</f>
        <v>0</v>
      </c>
      <c r="DJ201" s="0" t="n">
        <f aca="false">MOD(DI201+DJ200,$A$1)</f>
        <v>0</v>
      </c>
      <c r="DK201" s="0" t="n">
        <f aca="false">MOD(DJ201+DK200,$A$1)</f>
        <v>0</v>
      </c>
      <c r="DL201" s="0" t="n">
        <f aca="false">MOD(DK201+DL200,$A$1)</f>
        <v>0</v>
      </c>
      <c r="DM201" s="0" t="n">
        <f aca="false">MOD(DL201+DM200,$A$1)</f>
        <v>0</v>
      </c>
      <c r="DN201" s="0" t="n">
        <f aca="false">MOD(DM201+DN200,$A$1)</f>
        <v>0</v>
      </c>
      <c r="DO201" s="0" t="n">
        <f aca="false">MOD(DN201+DO200,$A$1)</f>
        <v>0</v>
      </c>
      <c r="DP201" s="0" t="n">
        <f aca="false">MOD(DO201+DP200,$A$1)</f>
        <v>0</v>
      </c>
      <c r="DQ201" s="0" t="n">
        <f aca="false">MOD(DP201+DQ200,$A$1)</f>
        <v>0</v>
      </c>
      <c r="DR201" s="0" t="n">
        <f aca="false">MOD(DQ201+DR200,$A$1)</f>
        <v>0</v>
      </c>
      <c r="DS201" s="0" t="n">
        <f aca="false">MOD(DR201+DS200,$A$1)</f>
        <v>0</v>
      </c>
      <c r="DT201" s="0" t="n">
        <f aca="false">MOD(DS201+DT200,$A$1)</f>
        <v>0</v>
      </c>
      <c r="DU201" s="0" t="n">
        <f aca="false">MOD(DT201+DU200,$A$1)</f>
        <v>0</v>
      </c>
      <c r="DV201" s="0" t="n">
        <f aca="false">MOD(DU201+DV200,$A$1)</f>
        <v>0</v>
      </c>
      <c r="DW201" s="0" t="n">
        <f aca="false">MOD(DV201+DW200,$A$1)</f>
        <v>0</v>
      </c>
      <c r="DX201" s="0" t="n">
        <f aca="false">MOD(DW201+DX200,$A$1)</f>
        <v>0</v>
      </c>
      <c r="DY201" s="0" t="n">
        <f aca="false">MOD(DX201+DY200,$A$1)</f>
        <v>0</v>
      </c>
      <c r="DZ201" s="0" t="n">
        <f aca="false">MOD(DY201+DZ200,$A$1)</f>
        <v>0</v>
      </c>
      <c r="EA201" s="0" t="n">
        <f aca="false">MOD(DZ201+EA200,$A$1)</f>
        <v>0</v>
      </c>
      <c r="EB201" s="0" t="n">
        <f aca="false">MOD(EA201+EB200,$A$1)</f>
        <v>0</v>
      </c>
      <c r="EC201" s="0" t="n">
        <f aca="false">MOD(EB201+EC200,$A$1)</f>
        <v>0</v>
      </c>
      <c r="ED201" s="0" t="n">
        <f aca="false">MOD(EC201+ED200,$A$1)</f>
        <v>0</v>
      </c>
      <c r="EE201" s="0" t="n">
        <f aca="false">MOD(ED201+EE200,$A$1)</f>
        <v>0</v>
      </c>
      <c r="EF201" s="0" t="n">
        <f aca="false">MOD(EE201+EF200,$A$1)</f>
        <v>0</v>
      </c>
      <c r="EG201" s="0" t="n">
        <f aca="false">MOD(EF201+EG200,$A$1)</f>
        <v>0</v>
      </c>
      <c r="EH201" s="0" t="n">
        <f aca="false">MOD(EG201+EH200,$A$1)</f>
        <v>0</v>
      </c>
      <c r="EI201" s="0" t="n">
        <f aca="false">MOD(EH201+EI200,$A$1)</f>
        <v>0</v>
      </c>
      <c r="EJ201" s="0" t="n">
        <f aca="false">MOD(EI201+EJ200,$A$1)</f>
        <v>0</v>
      </c>
      <c r="EK201" s="0" t="n">
        <f aca="false">MOD(EJ201+EK200,$A$1)</f>
        <v>0</v>
      </c>
      <c r="EL201" s="0" t="n">
        <f aca="false">MOD(EK201+EL200,$A$1)</f>
        <v>0</v>
      </c>
      <c r="EM201" s="0" t="n">
        <f aca="false">MOD(EL201+EM200,$A$1)</f>
        <v>0</v>
      </c>
      <c r="EN201" s="0" t="n">
        <f aca="false">MOD(EM201+EN200,$A$1)</f>
        <v>0</v>
      </c>
      <c r="EO201" s="0" t="n">
        <f aca="false">MOD(EN201+EO200,$A$1)</f>
        <v>0</v>
      </c>
      <c r="EP201" s="0" t="n">
        <f aca="false">MOD(EO201+EP200,$A$1)</f>
        <v>0</v>
      </c>
      <c r="EQ201" s="0" t="n">
        <f aca="false">MOD(EP201+EQ200,$A$1)</f>
        <v>0</v>
      </c>
      <c r="ER201" s="0" t="n">
        <f aca="false">MOD(EQ201+ER200,$A$1)</f>
        <v>0</v>
      </c>
      <c r="ES201" s="0" t="n">
        <f aca="false">MOD(ER201+ES200,$A$1)</f>
        <v>0</v>
      </c>
      <c r="ET201" s="0" t="n">
        <f aca="false">MOD(ES201+ET200,$A$1)</f>
        <v>0</v>
      </c>
      <c r="EU201" s="0" t="n">
        <f aca="false">MOD(ET201+EU200,$A$1)</f>
        <v>0</v>
      </c>
      <c r="EV201" s="0" t="n">
        <f aca="false">MOD(EU201+EV200,$A$1)</f>
        <v>0</v>
      </c>
      <c r="EW201" s="0" t="n">
        <f aca="false">MOD(EV201+EW200,$A$1)</f>
        <v>0</v>
      </c>
      <c r="EX201" s="0" t="n">
        <f aca="false">MOD(EW201+EX200,$A$1)</f>
        <v>0</v>
      </c>
      <c r="EY201" s="0" t="n">
        <f aca="false">MOD(EX201+EY200,$A$1)</f>
        <v>0</v>
      </c>
      <c r="EZ201" s="0" t="n">
        <f aca="false">MOD(EY201+EZ200,$A$1)</f>
        <v>0</v>
      </c>
      <c r="FA201" s="0" t="n">
        <f aca="false">MOD(EZ201+FA200,$A$1)</f>
        <v>0</v>
      </c>
      <c r="FB201" s="0" t="n">
        <f aca="false">MOD(FA201+FB200,$A$1)</f>
        <v>0</v>
      </c>
      <c r="FC201" s="0" t="n">
        <f aca="false">MOD(FB201+FC200,$A$1)</f>
        <v>0</v>
      </c>
      <c r="FD201" s="0" t="n">
        <f aca="false">MOD(FC201+FD200,$A$1)</f>
        <v>0</v>
      </c>
      <c r="FE201" s="0" t="n">
        <f aca="false">MOD(FD201+FE200,$A$1)</f>
        <v>0</v>
      </c>
      <c r="FF201" s="0" t="n">
        <f aca="false">MOD(FE201+FF200,$A$1)</f>
        <v>0</v>
      </c>
      <c r="FG201" s="0" t="n">
        <f aca="false">MOD(FF201+FG200,$A$1)</f>
        <v>0</v>
      </c>
      <c r="FH201" s="0" t="n">
        <f aca="false">MOD(FG201+FH200,$A$1)</f>
        <v>0</v>
      </c>
      <c r="FI201" s="0" t="n">
        <f aca="false">MOD(FH201+FI200,$A$1)</f>
        <v>0</v>
      </c>
      <c r="FJ201" s="0" t="n">
        <f aca="false">MOD(FI201+FJ200,$A$1)</f>
        <v>0</v>
      </c>
      <c r="FK201" s="0" t="n">
        <f aca="false">MOD(FJ201+FK200,$A$1)</f>
        <v>0</v>
      </c>
      <c r="FL201" s="0" t="n">
        <f aca="false">MOD(FK201+FL200,$A$1)</f>
        <v>0</v>
      </c>
      <c r="FM201" s="0" t="n">
        <f aca="false">MOD(FL201+FM200,$A$1)</f>
        <v>0</v>
      </c>
      <c r="FN201" s="0" t="n">
        <f aca="false">MOD(FM201+FN200,$A$1)</f>
        <v>0</v>
      </c>
      <c r="FO201" s="0" t="n">
        <f aca="false">MOD(FN201+FO200,$A$1)</f>
        <v>0</v>
      </c>
      <c r="FP201" s="0" t="n">
        <f aca="false">MOD(FO201+FP200,$A$1)</f>
        <v>0</v>
      </c>
      <c r="FQ201" s="0" t="n">
        <f aca="false">MOD(FP201+FQ200,$A$1)</f>
        <v>0</v>
      </c>
      <c r="FR201" s="0" t="n">
        <f aca="false">MOD(FQ201+FR200,$A$1)</f>
        <v>0</v>
      </c>
      <c r="FS201" s="0" t="n">
        <f aca="false">MOD(FR201+FS200,$A$1)</f>
        <v>0</v>
      </c>
      <c r="FT201" s="0" t="n">
        <f aca="false">MOD(FS201+FT200,$A$1)</f>
        <v>0</v>
      </c>
      <c r="FU201" s="0" t="n">
        <f aca="false">MOD(FT201+FU200,$A$1)</f>
        <v>0</v>
      </c>
      <c r="FV201" s="0" t="n">
        <f aca="false">MOD(FU201+FV200,$A$1)</f>
        <v>0</v>
      </c>
      <c r="FW201" s="0" t="n">
        <f aca="false">MOD(FV201+FW200,$A$1)</f>
        <v>0</v>
      </c>
      <c r="FX201" s="0" t="n">
        <f aca="false">MOD(FW201+FX200,$A$1)</f>
        <v>0</v>
      </c>
      <c r="FY201" s="0" t="n">
        <f aca="false">MOD(FX201+FY200,$A$1)</f>
        <v>0</v>
      </c>
      <c r="FZ201" s="0" t="n">
        <f aca="false">MOD(FY201+FZ200,$A$1)</f>
        <v>0</v>
      </c>
      <c r="GA201" s="0" t="n">
        <f aca="false">MOD(FZ201+GA200,$A$1)</f>
        <v>0</v>
      </c>
      <c r="GB201" s="0" t="n">
        <f aca="false">MOD(GA201+GB200,$A$1)</f>
        <v>0</v>
      </c>
      <c r="GC201" s="0" t="n">
        <f aca="false">MOD(GB201+GC200,$A$1)</f>
        <v>0</v>
      </c>
      <c r="GD201" s="0" t="n">
        <f aca="false">MOD(GC201+GD200,$A$1)</f>
        <v>0</v>
      </c>
      <c r="GE201" s="0" t="n">
        <f aca="false">MOD(GD201+GE200,$A$1)</f>
        <v>0</v>
      </c>
      <c r="GF201" s="0" t="n">
        <f aca="false">MOD(GE201+GF200,$A$1)</f>
        <v>0</v>
      </c>
      <c r="GG201" s="0" t="n">
        <f aca="false">MOD(GF201+GG200,$A$1)</f>
        <v>0</v>
      </c>
      <c r="GH201" s="0" t="n">
        <f aca="false">MOD(GG201+GH200,$A$1)</f>
        <v>0</v>
      </c>
      <c r="GI201" s="0" t="n">
        <f aca="false">MOD(GH201+GI200,$A$1)</f>
        <v>0</v>
      </c>
      <c r="GJ201" s="0" t="n">
        <f aca="false">MOD(GI201+GJ200,$A$1)</f>
        <v>0</v>
      </c>
      <c r="GK201" s="0" t="n">
        <f aca="false">MOD(GJ201+GK200,$A$1)</f>
        <v>0</v>
      </c>
      <c r="GL201" s="0" t="n">
        <f aca="false">MOD(GK201+GL200,$A$1)</f>
        <v>0</v>
      </c>
      <c r="GM201" s="0" t="n">
        <f aca="false">MOD(GL201+GM200,$A$1)</f>
        <v>0</v>
      </c>
      <c r="GN201" s="0" t="n">
        <f aca="false">MOD(GM201+GN200,$A$1)</f>
        <v>0</v>
      </c>
      <c r="GO201" s="0" t="n">
        <f aca="false">MOD(GN201+GO200,$A$1)</f>
        <v>0</v>
      </c>
      <c r="GP201" s="0" t="n">
        <f aca="false">MOD(GO201+GP200,$A$1)</f>
        <v>0</v>
      </c>
      <c r="GQ201" s="0" t="n">
        <f aca="false">MOD(GP201+GQ200,$A$1)</f>
        <v>0</v>
      </c>
      <c r="GR201" s="0" t="n">
        <f aca="false">MOD(GQ201+GR200,$A$1)</f>
        <v>0</v>
      </c>
      <c r="GS201" s="0" t="n">
        <f aca="false">MOD(GR201+GS200,$A$1)</f>
        <v>0</v>
      </c>
      <c r="GT201" s="0" t="n">
        <f aca="false">MOD(GS201+GT200,$A$1)</f>
        <v>0</v>
      </c>
      <c r="GU201" s="0" t="n">
        <f aca="false">MOD(GT201+GU200,$A$1)</f>
        <v>0</v>
      </c>
      <c r="GV201" s="0" t="n">
        <f aca="false">MOD(GU201+GV200,$A$1)</f>
        <v>0</v>
      </c>
      <c r="GW201" s="0" t="n">
        <f aca="false">MOD(GV201+GW200,$A$1)</f>
        <v>0</v>
      </c>
      <c r="GX201" s="0" t="n">
        <f aca="false">MOD(GW201+GX200,$A$1)</f>
        <v>0</v>
      </c>
      <c r="GY201" s="0" t="n">
        <f aca="false">MOD(GX201+GY200,$A$1)</f>
        <v>0</v>
      </c>
      <c r="GZ201" s="0" t="n">
        <f aca="false">MOD(GY201+GZ200,$A$1)</f>
        <v>0</v>
      </c>
      <c r="HA201" s="0" t="n">
        <f aca="false">MOD(GZ201+HA200,$A$1)</f>
        <v>0</v>
      </c>
      <c r="HB201" s="0" t="n">
        <f aca="false">MOD(HA201+HB200,$A$1)</f>
        <v>0</v>
      </c>
      <c r="HC201" s="0" t="n">
        <f aca="false">MOD(HB201+HC200,$A$1)</f>
        <v>0</v>
      </c>
      <c r="HD201" s="0" t="n">
        <f aca="false">MOD(HC201+HD200,$A$1)</f>
        <v>0</v>
      </c>
      <c r="HE201" s="0" t="n">
        <f aca="false">MOD(HD201+HE200,$A$1)</f>
        <v>0</v>
      </c>
      <c r="HF201" s="0" t="n">
        <f aca="false">MOD(HE201+HF200,$A$1)</f>
        <v>0</v>
      </c>
      <c r="HG201" s="0" t="n">
        <f aca="false">MOD(HF201+HG200,$A$1)</f>
        <v>0</v>
      </c>
      <c r="HH201" s="0" t="n">
        <f aca="false">MOD(HG201+HH200,$A$1)</f>
        <v>0</v>
      </c>
      <c r="HI201" s="0" t="n">
        <f aca="false">MOD(HH201+HI200,$A$1)</f>
        <v>0</v>
      </c>
      <c r="HJ201" s="0" t="n">
        <f aca="false">MOD(HI201+HJ200,$A$1)</f>
        <v>0</v>
      </c>
      <c r="HK201" s="0" t="n">
        <f aca="false">MOD(HJ201+HK200,$A$1)</f>
        <v>0</v>
      </c>
      <c r="HL201" s="0" t="n">
        <f aca="false">MOD(HK201+HL200,$A$1)</f>
        <v>0</v>
      </c>
      <c r="HM201" s="0" t="n">
        <f aca="false">MOD(HL201+HM200,$A$1)</f>
        <v>0</v>
      </c>
      <c r="HN201" s="0" t="n">
        <f aca="false">MOD(HM201+HN200,$A$1)</f>
        <v>0</v>
      </c>
      <c r="HO201" s="0" t="n">
        <f aca="false">MOD(HN201+HO200,$A$1)</f>
        <v>0</v>
      </c>
      <c r="HP201" s="0" t="n">
        <f aca="false">MOD(HO201+HP200,$A$1)</f>
        <v>0</v>
      </c>
      <c r="HQ201" s="0" t="n">
        <f aca="false">MOD(HP201+HQ200,$A$1)</f>
        <v>0</v>
      </c>
      <c r="HR201" s="0" t="n">
        <f aca="false">MOD(HQ201+HR200,$A$1)</f>
        <v>0</v>
      </c>
      <c r="HS201" s="0" t="n">
        <f aca="false">MOD(HR201+HS200,$A$1)</f>
        <v>0</v>
      </c>
      <c r="HT201" s="0" t="n">
        <f aca="false">MOD(HS201+HT200,$A$1)</f>
        <v>0</v>
      </c>
      <c r="HU201" s="0" t="n">
        <f aca="false">MOD(HT201+HU200,$A$1)</f>
        <v>0</v>
      </c>
      <c r="HV201" s="0" t="n">
        <f aca="false">MOD(HU201+HV200,$A$1)</f>
        <v>0</v>
      </c>
      <c r="HW201" s="0" t="n">
        <f aca="false">MOD(HV201+HW200,$A$1)</f>
        <v>0</v>
      </c>
      <c r="HX201" s="0" t="n">
        <f aca="false">MOD(HW201+HX200,$A$1)</f>
        <v>0</v>
      </c>
      <c r="HY201" s="0" t="n">
        <f aca="false">MOD(HX201+HY200,$A$1)</f>
        <v>0</v>
      </c>
      <c r="HZ201" s="0" t="n">
        <f aca="false">MOD(HY201+HZ200,$A$1)</f>
        <v>0</v>
      </c>
      <c r="IA201" s="0" t="n">
        <f aca="false">MOD(HZ201+IA200,$A$1)</f>
        <v>0</v>
      </c>
      <c r="IB201" s="0" t="n">
        <f aca="false">MOD(IA201+IB200,$A$1)</f>
        <v>0</v>
      </c>
      <c r="IC201" s="0" t="n">
        <f aca="false">MOD(IB201+IC200,$A$1)</f>
        <v>0</v>
      </c>
      <c r="ID201" s="0" t="n">
        <f aca="false">MOD(IC201+ID200,$A$1)</f>
        <v>0</v>
      </c>
      <c r="IE201" s="0" t="n">
        <f aca="false">MOD(ID201+IE200,$A$1)</f>
        <v>0</v>
      </c>
      <c r="IF201" s="0" t="n">
        <f aca="false">MOD(IE201+IF200,$A$1)</f>
        <v>0</v>
      </c>
      <c r="IG201" s="0" t="n">
        <f aca="false">MOD(IF201+IG200,$A$1)</f>
        <v>0</v>
      </c>
      <c r="IH201" s="0" t="n">
        <f aca="false">MOD(IG201+IH200,$A$1)</f>
        <v>0</v>
      </c>
      <c r="II201" s="0" t="n">
        <f aca="false">MOD(IH201+II200,$A$1)</f>
        <v>0</v>
      </c>
      <c r="IJ201" s="0" t="n">
        <f aca="false">MOD(II201+IJ200,$A$1)</f>
        <v>0</v>
      </c>
      <c r="IK201" s="0" t="n">
        <f aca="false">MOD(IJ201+IK200,$A$1)</f>
        <v>0</v>
      </c>
      <c r="IL201" s="0" t="n">
        <f aca="false">MOD(IK201+IL200,$A$1)</f>
        <v>0</v>
      </c>
      <c r="IM201" s="0" t="n">
        <f aca="false">MOD(IL201+IM200,$A$1)</f>
        <v>0</v>
      </c>
      <c r="IN201" s="0" t="n">
        <f aca="false">MOD(IM201+IN200,$A$1)</f>
        <v>0</v>
      </c>
      <c r="IO201" s="0" t="n">
        <f aca="false">MOD(IN201+IO200,$A$1)</f>
        <v>0</v>
      </c>
      <c r="IP201" s="0" t="n">
        <f aca="false">MOD(IO201+IP200,$A$1)</f>
        <v>0</v>
      </c>
      <c r="IQ201" s="0" t="n">
        <f aca="false">MOD(IP201+IQ200,$A$1)</f>
        <v>0</v>
      </c>
      <c r="IR201" s="0" t="n">
        <f aca="false">MOD(IQ201+IR200,$A$1)</f>
        <v>0</v>
      </c>
      <c r="IS201" s="0" t="n">
        <f aca="false">MOD(IR201+IS200,$A$1)</f>
        <v>0</v>
      </c>
      <c r="IT201" s="0" t="n">
        <f aca="false">MOD(IS201+IT200,$A$1)</f>
        <v>0</v>
      </c>
      <c r="IU201" s="0" t="n">
        <f aca="false">MOD(IT201+IU200,$A$1)</f>
        <v>0</v>
      </c>
      <c r="IV201" s="0" t="n">
        <f aca="false">MOD(IU201+IV200,$A$1)</f>
        <v>0</v>
      </c>
      <c r="IW201" s="0" t="n">
        <f aca="false">MOD(IV201+IW200,$A$1)</f>
        <v>0</v>
      </c>
      <c r="IX201" s="0" t="n">
        <f aca="false">MOD(IW201+IX200,$A$1)</f>
        <v>1</v>
      </c>
      <c r="IY201" s="0" t="n">
        <f aca="false">MOD(IX201+IY200,$A$1)</f>
        <v>0</v>
      </c>
      <c r="IZ201" s="0" t="n">
        <f aca="false">MOD(IY201+IZ200,$A$1)</f>
        <v>0</v>
      </c>
      <c r="JA201" s="0" t="n">
        <f aca="false">MOD(IZ201+JA200,$A$1)</f>
        <v>0</v>
      </c>
      <c r="JB201" s="0" t="n">
        <f aca="false">MOD(JA201+JB200,$A$1)</f>
        <v>0</v>
      </c>
      <c r="JC201" s="0" t="n">
        <f aca="false">MOD(JB201+JC200,$A$1)</f>
        <v>0</v>
      </c>
      <c r="JD201" s="0" t="n">
        <f aca="false">MOD(JC201+JD200,$A$1)</f>
        <v>0</v>
      </c>
      <c r="JE201" s="0" t="n">
        <f aca="false">MOD(JD201+JE200,$A$1)</f>
        <v>0</v>
      </c>
      <c r="JF201" s="0" t="n">
        <f aca="false">MOD(JE201+JF200,$A$1)</f>
        <v>1</v>
      </c>
      <c r="JG201" s="0" t="n">
        <f aca="false">MOD(JF201+JG200,$A$1)</f>
        <v>0</v>
      </c>
      <c r="JH201" s="0" t="n">
        <f aca="false">MOD(JG201+JH200,$A$1)</f>
        <v>0</v>
      </c>
      <c r="JI201" s="0" t="n">
        <f aca="false">MOD(JH201+JI200,$A$1)</f>
        <v>0</v>
      </c>
      <c r="JJ201" s="0" t="n">
        <f aca="false">MOD(JI201+JJ200,$A$1)</f>
        <v>0</v>
      </c>
      <c r="JK201" s="0" t="n">
        <f aca="false">MOD(JJ201+JK200,$A$1)</f>
        <v>0</v>
      </c>
      <c r="JL201" s="0" t="n">
        <f aca="false">MOD(JK201+JL200,$A$1)</f>
        <v>0</v>
      </c>
      <c r="JM201" s="0" t="n">
        <f aca="false">MOD(JL201+JM200,$A$1)</f>
        <v>0</v>
      </c>
      <c r="JN201" s="0" t="n">
        <f aca="false">MOD(JM201+JN200,$A$1)</f>
        <v>1</v>
      </c>
      <c r="JO201" s="0" t="n">
        <f aca="false">MOD(JN201+JO200,$A$1)</f>
        <v>0</v>
      </c>
      <c r="JP201" s="0" t="n">
        <f aca="false">MOD(JO201+JP200,$A$1)</f>
        <v>0</v>
      </c>
      <c r="JQ201" s="0" t="n">
        <f aca="false">MOD(JP201+JQ200,$A$1)</f>
        <v>0</v>
      </c>
      <c r="JR201" s="0" t="n">
        <f aca="false">MOD(JQ201+JR200,$A$1)</f>
        <v>0</v>
      </c>
    </row>
  </sheetData>
  <conditionalFormatting sqref="A1:AMJ1048576">
    <cfRule type="colorScale" priority="2">
      <colorScale>
        <cfvo type="min" val="0"/>
        <cfvo type="percentile" val="50"/>
        <cfvo type="max" val="0"/>
        <color rgb="FFFFFF00"/>
        <color rgb="FF00A933"/>
        <color rgb="FF2A6099"/>
      </colorScale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2025-08-25T15:16:29Z</dcterms:created>
  <dc:creator>Graf, Lukas</dc:creator>
  <dc:description/>
  <dc:language>de-DE</dc:language>
  <cp:lastModifiedBy/>
  <dcterms:modified xsi:type="dcterms:W3CDTF">2025-09-11T22:59:12Z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