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elle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<sst xmlns="http://schemas.openxmlformats.org/spreadsheetml/2006/main" count="3" uniqueCount="3">
  <si>
    <t xml:space="preserve">← in dieser Zeile kannst du eintragen, wo am Anfang Autos stehen</t>
  </si>
  <si>
    <t xml:space="preserve">0 bedeutet: Hier ist kein Auto</t>
  </si>
  <si>
    <t xml:space="preserve">Zahlen von 1-22 bedeuten: hier ist ein Auto (die Zahl bestimmt die Farbe des Autos)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</si>
</sst>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1"/>
      <color rgb="FF000000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808080"/>
        <bgColor rgb="FF969696"/>
      </patternFill>
    </fill>
    <fill>
      <patternFill patternType="solid">
        <fgColor rgb="FFFFFFFF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false" applyAlignment="true" applyProtection="false">
      <alignment horizontal="general" vertical="bottom" textRotation="0" wrapText="false" indent="0" shrinkToFit="false"/>
    </xf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Untitled1" xfId="20"/>
  </cellStyles>
  <dxfs count="1">
    <dxf>
      <font>
        <name val="Aptos Narrow"/>
        <charset val="1"/>
        <family val="2"/>
        <color rgb="FF000000"/>
        <sz val="11"/>
      </font>
      <fill>
        <patternFill>
          <bgColor rgb="FF80808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Y370"/>
  <sheetViews>
    <sheetView showFormulas="false" showGridLines="true" showRowColHeaders="true" showZeros="true" rightToLeft="false" tabSelected="true" showOutlineSymbols="true" defaultGridColor="true" view="normal" topLeftCell="A1" colorId="64" zoomScale="95" zoomScaleNormal="95" zoomScalePageLayoutView="100" workbookViewId="0">
      <selection pane="topLeft" activeCell="Y4" activeCellId="0" sqref="Y4"/>
    </sheetView>
  </sheetViews>
  <sheetFormatPr defaultColWidth="2.9921875" defaultRowHeight="14" zeroHeight="false" outlineLevelRow="0" outlineLevelCol="0"/>
  <cols>
    <col collapsed="false" customWidth="false" hidden="false" outlineLevel="0" max="22" min="1" style="1" width="2.99"/>
    <col collapsed="false" customWidth="false" hidden="false" outlineLevel="0" max="55" min="23" style="2" width="2.99"/>
  </cols>
  <sheetData>
    <row r="1" customFormat="false" ht="13.9" hidden="false" customHeight="false" outlineLevel="0" collapsed="false">
      <c r="A1" s="1" t="n">
        <v>0</v>
      </c>
      <c r="B1" s="1" t="n">
        <v>0</v>
      </c>
      <c r="C1" s="1" t="n">
        <v>0</v>
      </c>
      <c r="D1" s="1" t="n">
        <v>0</v>
      </c>
      <c r="E1" s="1" t="n">
        <v>1</v>
      </c>
      <c r="F1" s="1" t="n">
        <v>0</v>
      </c>
      <c r="G1" s="1" t="n">
        <v>10</v>
      </c>
      <c r="H1" s="1" t="n">
        <v>5</v>
      </c>
      <c r="I1" s="1" t="n">
        <v>0</v>
      </c>
      <c r="J1" s="1" t="n">
        <v>0</v>
      </c>
      <c r="K1" s="1" t="n">
        <v>0</v>
      </c>
      <c r="L1" s="1" t="n">
        <v>0</v>
      </c>
      <c r="M1" s="1" t="n">
        <v>0</v>
      </c>
      <c r="N1" s="1" t="n">
        <v>0</v>
      </c>
      <c r="O1" s="1" t="n">
        <v>0</v>
      </c>
      <c r="P1" s="1" t="n">
        <v>0</v>
      </c>
      <c r="Q1" s="1" t="n">
        <v>0</v>
      </c>
      <c r="R1" s="1" t="n">
        <v>0</v>
      </c>
      <c r="S1" s="1" t="n">
        <v>0</v>
      </c>
      <c r="T1" s="1" t="n">
        <v>0</v>
      </c>
      <c r="U1" s="1" t="n">
        <v>0</v>
      </c>
      <c r="V1" s="1" t="n">
        <v>0</v>
      </c>
      <c r="X1" s="2" t="s">
        <v>0</v>
      </c>
    </row>
    <row r="2" customFormat="false" ht="13.9" hidden="false" customHeight="false" outlineLevel="0" collapsed="false">
      <c r="A2" s="1" t="n">
        <f aca="false">IF(A1=0,V1,IF(B1&gt;0,A1,0))</f>
        <v>0</v>
      </c>
      <c r="B2" s="1" t="n">
        <f aca="false">IF(B1=0,A1,IF(C1&gt;0,B1,0))</f>
        <v>0</v>
      </c>
      <c r="C2" s="1" t="n">
        <f aca="false">IF(C1=0,B1,IF(D1&gt;0,C1,0))</f>
        <v>0</v>
      </c>
      <c r="D2" s="1" t="n">
        <f aca="false">IF(D1=0,C1,IF(E1&gt;0,D1,0))</f>
        <v>0</v>
      </c>
      <c r="E2" s="1" t="n">
        <f aca="false">IF(E1=0,D1,IF(F1&gt;0,E1,0))</f>
        <v>0</v>
      </c>
      <c r="F2" s="1" t="n">
        <f aca="false">IF(F1=0,E1,IF(G1&gt;0,F1,0))</f>
        <v>1</v>
      </c>
      <c r="G2" s="1" t="n">
        <f aca="false">IF(G1=0,F1,IF(H1&gt;0,G1,0))</f>
        <v>10</v>
      </c>
      <c r="H2" s="1" t="n">
        <f aca="false">IF(H1=0,G1,IF(I1&gt;0,H1,0))</f>
        <v>0</v>
      </c>
      <c r="I2" s="1" t="n">
        <f aca="false">IF(I1=0,H1,IF(J1&gt;0,I1,0))</f>
        <v>5</v>
      </c>
      <c r="J2" s="1" t="n">
        <f aca="false">IF(J1=0,I1,IF(K1&gt;0,J1,0))</f>
        <v>0</v>
      </c>
      <c r="K2" s="1" t="n">
        <f aca="false">IF(K1=0,J1,IF(L1&gt;0,K1,0))</f>
        <v>0</v>
      </c>
      <c r="L2" s="1" t="n">
        <f aca="false">IF(L1=0,K1,IF(M1&gt;0,L1,0))</f>
        <v>0</v>
      </c>
      <c r="M2" s="1" t="n">
        <f aca="false">IF(M1=0,L1,IF(N1&gt;0,M1,0))</f>
        <v>0</v>
      </c>
      <c r="N2" s="1" t="n">
        <f aca="false">IF(N1=0,M1,IF(O1&gt;0,N1,0))</f>
        <v>0</v>
      </c>
      <c r="O2" s="1" t="n">
        <f aca="false">IF(O1=0,N1,IF(P1&gt;0,O1,0))</f>
        <v>0</v>
      </c>
      <c r="P2" s="1" t="n">
        <f aca="false">IF(P1=0,O1,IF(Q1&gt;0,P1,0))</f>
        <v>0</v>
      </c>
      <c r="Q2" s="1" t="n">
        <f aca="false">IF(Q1=0,P1,IF(R1&gt;0,Q1,0))</f>
        <v>0</v>
      </c>
      <c r="R2" s="1" t="n">
        <f aca="false">IF(R1=0,Q1,IF(S1&gt;0,R1,0))</f>
        <v>0</v>
      </c>
      <c r="S2" s="1" t="n">
        <f aca="false">IF(S1=0,R1,IF(T1&gt;0,S1,0))</f>
        <v>0</v>
      </c>
      <c r="T2" s="1" t="n">
        <f aca="false">IF(T1=0,S1,IF(U1&gt;0,T1,0))</f>
        <v>0</v>
      </c>
      <c r="U2" s="1" t="n">
        <f aca="false">IF(U1=0,T1,IF(V1&gt;0,U1,0))</f>
        <v>0</v>
      </c>
      <c r="V2" s="1" t="n">
        <f aca="false">IF(V1=0,U1,IF(A1&gt;0,V1,0))</f>
        <v>0</v>
      </c>
      <c r="Y2" s="2" t="s">
        <v>1</v>
      </c>
    </row>
    <row r="3" customFormat="false" ht="13.9" hidden="false" customHeight="false" outlineLevel="0" collapsed="false">
      <c r="A3" s="1" t="n">
        <f aca="false">IF(A2=0,V2,IF(B2&gt;0,A2,0))</f>
        <v>0</v>
      </c>
      <c r="B3" s="1" t="n">
        <f aca="false">IF(B2=0,A2,IF(C2&gt;0,B2,0))</f>
        <v>0</v>
      </c>
      <c r="C3" s="1" t="n">
        <f aca="false">IF(C2=0,B2,IF(D2&gt;0,C2,0))</f>
        <v>0</v>
      </c>
      <c r="D3" s="1" t="n">
        <f aca="false">IF(D2=0,C2,IF(E2&gt;0,D2,0))</f>
        <v>0</v>
      </c>
      <c r="E3" s="1" t="n">
        <f aca="false">IF(E2=0,D2,IF(F2&gt;0,E2,0))</f>
        <v>0</v>
      </c>
      <c r="F3" s="1" t="n">
        <f aca="false">IF(F2=0,E2,IF(G2&gt;0,F2,0))</f>
        <v>1</v>
      </c>
      <c r="G3" s="1" t="n">
        <f aca="false">IF(G2=0,F2,IF(H2&gt;0,G2,0))</f>
        <v>0</v>
      </c>
      <c r="H3" s="1" t="n">
        <f aca="false">IF(H2=0,G2,IF(I2&gt;0,H2,0))</f>
        <v>10</v>
      </c>
      <c r="I3" s="1" t="n">
        <f aca="false">IF(I2=0,H2,IF(J2&gt;0,I2,0))</f>
        <v>0</v>
      </c>
      <c r="J3" s="1" t="n">
        <f aca="false">IF(J2=0,I2,IF(K2&gt;0,J2,0))</f>
        <v>5</v>
      </c>
      <c r="K3" s="1" t="n">
        <f aca="false">IF(K2=0,J2,IF(L2&gt;0,K2,0))</f>
        <v>0</v>
      </c>
      <c r="L3" s="1" t="n">
        <f aca="false">IF(L2=0,K2,IF(M2&gt;0,L2,0))</f>
        <v>0</v>
      </c>
      <c r="M3" s="1" t="n">
        <f aca="false">IF(M2=0,L2,IF(N2&gt;0,M2,0))</f>
        <v>0</v>
      </c>
      <c r="N3" s="1" t="n">
        <f aca="false">IF(N2=0,M2,IF(O2&gt;0,N2,0))</f>
        <v>0</v>
      </c>
      <c r="O3" s="1" t="n">
        <f aca="false">IF(O2=0,N2,IF(P2&gt;0,O2,0))</f>
        <v>0</v>
      </c>
      <c r="P3" s="1" t="n">
        <f aca="false">IF(P2=0,O2,IF(Q2&gt;0,P2,0))</f>
        <v>0</v>
      </c>
      <c r="Q3" s="1" t="n">
        <f aca="false">IF(Q2=0,P2,IF(R2&gt;0,Q2,0))</f>
        <v>0</v>
      </c>
      <c r="R3" s="1" t="n">
        <f aca="false">IF(R2=0,Q2,IF(S2&gt;0,R2,0))</f>
        <v>0</v>
      </c>
      <c r="S3" s="1" t="n">
        <f aca="false">IF(S2=0,R2,IF(T2&gt;0,S2,0))</f>
        <v>0</v>
      </c>
      <c r="T3" s="1" t="n">
        <f aca="false">IF(T2=0,S2,IF(U2&gt;0,T2,0))</f>
        <v>0</v>
      </c>
      <c r="U3" s="1" t="n">
        <f aca="false">IF(U2=0,T2,IF(V2&gt;0,U2,0))</f>
        <v>0</v>
      </c>
      <c r="V3" s="1" t="n">
        <f aca="false">IF(V2=0,U2,IF(A2&gt;0,V2,0))</f>
        <v>0</v>
      </c>
      <c r="Y3" s="2" t="s">
        <v>2</v>
      </c>
    </row>
    <row r="4" customFormat="false" ht="13.9" hidden="false" customHeight="false" outlineLevel="0" collapsed="false">
      <c r="A4" s="1" t="n">
        <f aca="false">IF(A3=0,V3,IF(B3&gt;0,A3,0))</f>
        <v>0</v>
      </c>
      <c r="B4" s="1" t="n">
        <f aca="false">IF(B3=0,A3,IF(C3&gt;0,B3,0))</f>
        <v>0</v>
      </c>
      <c r="C4" s="1" t="n">
        <f aca="false">IF(C3=0,B3,IF(D3&gt;0,C3,0))</f>
        <v>0</v>
      </c>
      <c r="D4" s="1" t="n">
        <f aca="false">IF(D3=0,C3,IF(E3&gt;0,D3,0))</f>
        <v>0</v>
      </c>
      <c r="E4" s="1" t="n">
        <f aca="false">IF(E3=0,D3,IF(F3&gt;0,E3,0))</f>
        <v>0</v>
      </c>
      <c r="F4" s="1" t="n">
        <f aca="false">IF(F3=0,E3,IF(G3&gt;0,F3,0))</f>
        <v>0</v>
      </c>
      <c r="G4" s="1" t="n">
        <f aca="false">IF(G3=0,F3,IF(H3&gt;0,G3,0))</f>
        <v>1</v>
      </c>
      <c r="H4" s="1" t="n">
        <f aca="false">IF(H3=0,G3,IF(I3&gt;0,H3,0))</f>
        <v>0</v>
      </c>
      <c r="I4" s="1" t="n">
        <f aca="false">IF(I3=0,H3,IF(J3&gt;0,I3,0))</f>
        <v>10</v>
      </c>
      <c r="J4" s="1" t="n">
        <f aca="false">IF(J3=0,I3,IF(K3&gt;0,J3,0))</f>
        <v>0</v>
      </c>
      <c r="K4" s="1" t="n">
        <f aca="false">IF(K3=0,J3,IF(L3&gt;0,K3,0))</f>
        <v>5</v>
      </c>
      <c r="L4" s="1" t="n">
        <f aca="false">IF(L3=0,K3,IF(M3&gt;0,L3,0))</f>
        <v>0</v>
      </c>
      <c r="M4" s="1" t="n">
        <f aca="false">IF(M3=0,L3,IF(N3&gt;0,M3,0))</f>
        <v>0</v>
      </c>
      <c r="N4" s="1" t="n">
        <f aca="false">IF(N3=0,M3,IF(O3&gt;0,N3,0))</f>
        <v>0</v>
      </c>
      <c r="O4" s="1" t="n">
        <f aca="false">IF(O3=0,N3,IF(P3&gt;0,O3,0))</f>
        <v>0</v>
      </c>
      <c r="P4" s="1" t="n">
        <f aca="false">IF(P3=0,O3,IF(Q3&gt;0,P3,0))</f>
        <v>0</v>
      </c>
      <c r="Q4" s="1" t="n">
        <f aca="false">IF(Q3=0,P3,IF(R3&gt;0,Q3,0))</f>
        <v>0</v>
      </c>
      <c r="R4" s="1" t="n">
        <f aca="false">IF(R3=0,Q3,IF(S3&gt;0,R3,0))</f>
        <v>0</v>
      </c>
      <c r="S4" s="1" t="n">
        <f aca="false">IF(S3=0,R3,IF(T3&gt;0,S3,0))</f>
        <v>0</v>
      </c>
      <c r="T4" s="1" t="n">
        <f aca="false">IF(T3=0,S3,IF(U3&gt;0,T3,0))</f>
        <v>0</v>
      </c>
      <c r="U4" s="1" t="n">
        <f aca="false">IF(U3=0,T3,IF(V3&gt;0,U3,0))</f>
        <v>0</v>
      </c>
      <c r="V4" s="1" t="n">
        <f aca="false">IF(V3=0,U3,IF(A3&gt;0,V3,0))</f>
        <v>0</v>
      </c>
    </row>
    <row r="5" customFormat="false" ht="13.9" hidden="false" customHeight="false" outlineLevel="0" collapsed="false">
      <c r="A5" s="1" t="n">
        <f aca="false">IF(A4=0,V4,IF(B4&gt;0,A4,0))</f>
        <v>0</v>
      </c>
      <c r="B5" s="1" t="n">
        <f aca="false">IF(B4=0,A4,IF(C4&gt;0,B4,0))</f>
        <v>0</v>
      </c>
      <c r="C5" s="1" t="n">
        <f aca="false">IF(C4=0,B4,IF(D4&gt;0,C4,0))</f>
        <v>0</v>
      </c>
      <c r="D5" s="1" t="n">
        <f aca="false">IF(D4=0,C4,IF(E4&gt;0,D4,0))</f>
        <v>0</v>
      </c>
      <c r="E5" s="1" t="n">
        <f aca="false">IF(E4=0,D4,IF(F4&gt;0,E4,0))</f>
        <v>0</v>
      </c>
      <c r="F5" s="1" t="n">
        <f aca="false">IF(F4=0,E4,IF(G4&gt;0,F4,0))</f>
        <v>0</v>
      </c>
      <c r="G5" s="1" t="n">
        <f aca="false">IF(G4=0,F4,IF(H4&gt;0,G4,0))</f>
        <v>0</v>
      </c>
      <c r="H5" s="1" t="n">
        <f aca="false">IF(H4=0,G4,IF(I4&gt;0,H4,0))</f>
        <v>1</v>
      </c>
      <c r="I5" s="1" t="n">
        <f aca="false">IF(I4=0,H4,IF(J4&gt;0,I4,0))</f>
        <v>0</v>
      </c>
      <c r="J5" s="1" t="n">
        <f aca="false">IF(J4=0,I4,IF(K4&gt;0,J4,0))</f>
        <v>10</v>
      </c>
      <c r="K5" s="1" t="n">
        <f aca="false">IF(K4=0,J4,IF(L4&gt;0,K4,0))</f>
        <v>0</v>
      </c>
      <c r="L5" s="1" t="n">
        <f aca="false">IF(L4=0,K4,IF(M4&gt;0,L4,0))</f>
        <v>5</v>
      </c>
      <c r="M5" s="1" t="n">
        <f aca="false">IF(M4=0,L4,IF(N4&gt;0,M4,0))</f>
        <v>0</v>
      </c>
      <c r="N5" s="1" t="n">
        <f aca="false">IF(N4=0,M4,IF(O4&gt;0,N4,0))</f>
        <v>0</v>
      </c>
      <c r="O5" s="1" t="n">
        <f aca="false">IF(O4=0,N4,IF(P4&gt;0,O4,0))</f>
        <v>0</v>
      </c>
      <c r="P5" s="1" t="n">
        <f aca="false">IF(P4=0,O4,IF(Q4&gt;0,P4,0))</f>
        <v>0</v>
      </c>
      <c r="Q5" s="1" t="n">
        <f aca="false">IF(Q4=0,P4,IF(R4&gt;0,Q4,0))</f>
        <v>0</v>
      </c>
      <c r="R5" s="1" t="n">
        <f aca="false">IF(R4=0,Q4,IF(S4&gt;0,R4,0))</f>
        <v>0</v>
      </c>
      <c r="S5" s="1" t="n">
        <f aca="false">IF(S4=0,R4,IF(T4&gt;0,S4,0))</f>
        <v>0</v>
      </c>
      <c r="T5" s="1" t="n">
        <f aca="false">IF(T4=0,S4,IF(U4&gt;0,T4,0))</f>
        <v>0</v>
      </c>
      <c r="U5" s="1" t="n">
        <f aca="false">IF(U4=0,T4,IF(V4&gt;0,U4,0))</f>
        <v>0</v>
      </c>
      <c r="V5" s="1" t="n">
        <f aca="false">IF(V4=0,U4,IF(A4&gt;0,V4,0))</f>
        <v>0</v>
      </c>
    </row>
    <row r="6" customFormat="false" ht="13.9" hidden="false" customHeight="false" outlineLevel="0" collapsed="false">
      <c r="A6" s="1" t="n">
        <f aca="false">IF(A5=0,V5,IF(B5&gt;0,A5,0))</f>
        <v>0</v>
      </c>
      <c r="B6" s="1" t="n">
        <f aca="false">IF(B5=0,A5,IF(C5&gt;0,B5,0))</f>
        <v>0</v>
      </c>
      <c r="C6" s="1" t="n">
        <f aca="false">IF(C5=0,B5,IF(D5&gt;0,C5,0))</f>
        <v>0</v>
      </c>
      <c r="D6" s="1" t="n">
        <f aca="false">IF(D5=0,C5,IF(E5&gt;0,D5,0))</f>
        <v>0</v>
      </c>
      <c r="E6" s="1" t="n">
        <f aca="false">IF(E5=0,D5,IF(F5&gt;0,E5,0))</f>
        <v>0</v>
      </c>
      <c r="F6" s="1" t="n">
        <f aca="false">IF(F5=0,E5,IF(G5&gt;0,F5,0))</f>
        <v>0</v>
      </c>
      <c r="G6" s="1" t="n">
        <f aca="false">IF(G5=0,F5,IF(H5&gt;0,G5,0))</f>
        <v>0</v>
      </c>
      <c r="H6" s="1" t="n">
        <f aca="false">IF(H5=0,G5,IF(I5&gt;0,H5,0))</f>
        <v>0</v>
      </c>
      <c r="I6" s="1" t="n">
        <f aca="false">IF(I5=0,H5,IF(J5&gt;0,I5,0))</f>
        <v>1</v>
      </c>
      <c r="J6" s="1" t="n">
        <f aca="false">IF(J5=0,I5,IF(K5&gt;0,J5,0))</f>
        <v>0</v>
      </c>
      <c r="K6" s="1" t="n">
        <f aca="false">IF(K5=0,J5,IF(L5&gt;0,K5,0))</f>
        <v>10</v>
      </c>
      <c r="L6" s="1" t="n">
        <f aca="false">IF(L5=0,K5,IF(M5&gt;0,L5,0))</f>
        <v>0</v>
      </c>
      <c r="M6" s="1" t="n">
        <f aca="false">IF(M5=0,L5,IF(N5&gt;0,M5,0))</f>
        <v>5</v>
      </c>
      <c r="N6" s="1" t="n">
        <f aca="false">IF(N5=0,M5,IF(O5&gt;0,N5,0))</f>
        <v>0</v>
      </c>
      <c r="O6" s="1" t="n">
        <f aca="false">IF(O5=0,N5,IF(P5&gt;0,O5,0))</f>
        <v>0</v>
      </c>
      <c r="P6" s="1" t="n">
        <f aca="false">IF(P5=0,O5,IF(Q5&gt;0,P5,0))</f>
        <v>0</v>
      </c>
      <c r="Q6" s="1" t="n">
        <f aca="false">IF(Q5=0,P5,IF(R5&gt;0,Q5,0))</f>
        <v>0</v>
      </c>
      <c r="R6" s="1" t="n">
        <f aca="false">IF(R5=0,Q5,IF(S5&gt;0,R5,0))</f>
        <v>0</v>
      </c>
      <c r="S6" s="1" t="n">
        <f aca="false">IF(S5=0,R5,IF(T5&gt;0,S5,0))</f>
        <v>0</v>
      </c>
      <c r="T6" s="1" t="n">
        <f aca="false">IF(T5=0,S5,IF(U5&gt;0,T5,0))</f>
        <v>0</v>
      </c>
      <c r="U6" s="1" t="n">
        <f aca="false">IF(U5=0,T5,IF(V5&gt;0,U5,0))</f>
        <v>0</v>
      </c>
      <c r="V6" s="1" t="n">
        <f aca="false">IF(V5=0,U5,IF(A5&gt;0,V5,0))</f>
        <v>0</v>
      </c>
    </row>
    <row r="7" customFormat="false" ht="13.9" hidden="false" customHeight="false" outlineLevel="0" collapsed="false">
      <c r="A7" s="1" t="n">
        <f aca="false">IF(A6=0,V6,IF(B6&gt;0,A6,0))</f>
        <v>0</v>
      </c>
      <c r="B7" s="1" t="n">
        <f aca="false">IF(B6=0,A6,IF(C6&gt;0,B6,0))</f>
        <v>0</v>
      </c>
      <c r="C7" s="1" t="n">
        <f aca="false">IF(C6=0,B6,IF(D6&gt;0,C6,0))</f>
        <v>0</v>
      </c>
      <c r="D7" s="1" t="n">
        <f aca="false">IF(D6=0,C6,IF(E6&gt;0,D6,0))</f>
        <v>0</v>
      </c>
      <c r="E7" s="1" t="n">
        <f aca="false">IF(E6=0,D6,IF(F6&gt;0,E6,0))</f>
        <v>0</v>
      </c>
      <c r="F7" s="1" t="n">
        <f aca="false">IF(F6=0,E6,IF(G6&gt;0,F6,0))</f>
        <v>0</v>
      </c>
      <c r="G7" s="1" t="n">
        <f aca="false">IF(G6=0,F6,IF(H6&gt;0,G6,0))</f>
        <v>0</v>
      </c>
      <c r="H7" s="1" t="n">
        <f aca="false">IF(H6=0,G6,IF(I6&gt;0,H6,0))</f>
        <v>0</v>
      </c>
      <c r="I7" s="1" t="n">
        <f aca="false">IF(I6=0,H6,IF(J6&gt;0,I6,0))</f>
        <v>0</v>
      </c>
      <c r="J7" s="1" t="n">
        <f aca="false">IF(J6=0,I6,IF(K6&gt;0,J6,0))</f>
        <v>1</v>
      </c>
      <c r="K7" s="1" t="n">
        <f aca="false">IF(K6=0,J6,IF(L6&gt;0,K6,0))</f>
        <v>0</v>
      </c>
      <c r="L7" s="1" t="n">
        <f aca="false">IF(L6=0,K6,IF(M6&gt;0,L6,0))</f>
        <v>10</v>
      </c>
      <c r="M7" s="1" t="n">
        <f aca="false">IF(M6=0,L6,IF(N6&gt;0,M6,0))</f>
        <v>0</v>
      </c>
      <c r="N7" s="1" t="n">
        <f aca="false">IF(N6=0,M6,IF(O6&gt;0,N6,0))</f>
        <v>5</v>
      </c>
      <c r="O7" s="1" t="n">
        <f aca="false">IF(O6=0,N6,IF(P6&gt;0,O6,0))</f>
        <v>0</v>
      </c>
      <c r="P7" s="1" t="n">
        <f aca="false">IF(P6=0,O6,IF(Q6&gt;0,P6,0))</f>
        <v>0</v>
      </c>
      <c r="Q7" s="1" t="n">
        <f aca="false">IF(Q6=0,P6,IF(R6&gt;0,Q6,0))</f>
        <v>0</v>
      </c>
      <c r="R7" s="1" t="n">
        <f aca="false">IF(R6=0,Q6,IF(S6&gt;0,R6,0))</f>
        <v>0</v>
      </c>
      <c r="S7" s="1" t="n">
        <f aca="false">IF(S6=0,R6,IF(T6&gt;0,S6,0))</f>
        <v>0</v>
      </c>
      <c r="T7" s="1" t="n">
        <f aca="false">IF(T6=0,S6,IF(U6&gt;0,T6,0))</f>
        <v>0</v>
      </c>
      <c r="U7" s="1" t="n">
        <f aca="false">IF(U6=0,T6,IF(V6&gt;0,U6,0))</f>
        <v>0</v>
      </c>
      <c r="V7" s="1" t="n">
        <f aca="false">IF(V6=0,U6,IF(A6&gt;0,V6,0))</f>
        <v>0</v>
      </c>
    </row>
    <row r="8" customFormat="false" ht="13.9" hidden="false" customHeight="false" outlineLevel="0" collapsed="false">
      <c r="A8" s="1" t="n">
        <f aca="false">IF(A7=0,V7,IF(B7&gt;0,A7,0))</f>
        <v>0</v>
      </c>
      <c r="B8" s="1" t="n">
        <f aca="false">IF(B7=0,A7,IF(C7&gt;0,B7,0))</f>
        <v>0</v>
      </c>
      <c r="C8" s="1" t="n">
        <f aca="false">IF(C7=0,B7,IF(D7&gt;0,C7,0))</f>
        <v>0</v>
      </c>
      <c r="D8" s="1" t="n">
        <f aca="false">IF(D7=0,C7,IF(E7&gt;0,D7,0))</f>
        <v>0</v>
      </c>
      <c r="E8" s="1" t="n">
        <f aca="false">IF(E7=0,D7,IF(F7&gt;0,E7,0))</f>
        <v>0</v>
      </c>
      <c r="F8" s="1" t="n">
        <f aca="false">IF(F7=0,E7,IF(G7&gt;0,F7,0))</f>
        <v>0</v>
      </c>
      <c r="G8" s="1" t="n">
        <f aca="false">IF(G7=0,F7,IF(H7&gt;0,G7,0))</f>
        <v>0</v>
      </c>
      <c r="H8" s="1" t="n">
        <f aca="false">IF(H7=0,G7,IF(I7&gt;0,H7,0))</f>
        <v>0</v>
      </c>
      <c r="I8" s="1" t="n">
        <f aca="false">IF(I7=0,H7,IF(J7&gt;0,I7,0))</f>
        <v>0</v>
      </c>
      <c r="J8" s="1" t="n">
        <f aca="false">IF(J7=0,I7,IF(K7&gt;0,J7,0))</f>
        <v>0</v>
      </c>
      <c r="K8" s="1" t="n">
        <f aca="false">IF(K7=0,J7,IF(L7&gt;0,K7,0))</f>
        <v>1</v>
      </c>
      <c r="L8" s="1" t="n">
        <f aca="false">IF(L7=0,K7,IF(M7&gt;0,L7,0))</f>
        <v>0</v>
      </c>
      <c r="M8" s="1" t="n">
        <f aca="false">IF(M7=0,L7,IF(N7&gt;0,M7,0))</f>
        <v>10</v>
      </c>
      <c r="N8" s="1" t="n">
        <f aca="false">IF(N7=0,M7,IF(O7&gt;0,N7,0))</f>
        <v>0</v>
      </c>
      <c r="O8" s="1" t="n">
        <f aca="false">IF(O7=0,N7,IF(P7&gt;0,O7,0))</f>
        <v>5</v>
      </c>
      <c r="P8" s="1" t="n">
        <f aca="false">IF(P7=0,O7,IF(Q7&gt;0,P7,0))</f>
        <v>0</v>
      </c>
      <c r="Q8" s="1" t="n">
        <f aca="false">IF(Q7=0,P7,IF(R7&gt;0,Q7,0))</f>
        <v>0</v>
      </c>
      <c r="R8" s="1" t="n">
        <f aca="false">IF(R7=0,Q7,IF(S7&gt;0,R7,0))</f>
        <v>0</v>
      </c>
      <c r="S8" s="1" t="n">
        <f aca="false">IF(S7=0,R7,IF(T7&gt;0,S7,0))</f>
        <v>0</v>
      </c>
      <c r="T8" s="1" t="n">
        <f aca="false">IF(T7=0,S7,IF(U7&gt;0,T7,0))</f>
        <v>0</v>
      </c>
      <c r="U8" s="1" t="n">
        <f aca="false">IF(U7=0,T7,IF(V7&gt;0,U7,0))</f>
        <v>0</v>
      </c>
      <c r="V8" s="1" t="n">
        <f aca="false">IF(V7=0,U7,IF(A7&gt;0,V7,0))</f>
        <v>0</v>
      </c>
    </row>
    <row r="9" customFormat="false" ht="13.9" hidden="false" customHeight="false" outlineLevel="0" collapsed="false">
      <c r="A9" s="1" t="n">
        <f aca="false">IF(A8=0,V8,IF(B8&gt;0,A8,0))</f>
        <v>0</v>
      </c>
      <c r="B9" s="1" t="n">
        <f aca="false">IF(B8=0,A8,IF(C8&gt;0,B8,0))</f>
        <v>0</v>
      </c>
      <c r="C9" s="1" t="n">
        <f aca="false">IF(C8=0,B8,IF(D8&gt;0,C8,0))</f>
        <v>0</v>
      </c>
      <c r="D9" s="1" t="n">
        <f aca="false">IF(D8=0,C8,IF(E8&gt;0,D8,0))</f>
        <v>0</v>
      </c>
      <c r="E9" s="1" t="n">
        <f aca="false">IF(E8=0,D8,IF(F8&gt;0,E8,0))</f>
        <v>0</v>
      </c>
      <c r="F9" s="1" t="n">
        <f aca="false">IF(F8=0,E8,IF(G8&gt;0,F8,0))</f>
        <v>0</v>
      </c>
      <c r="G9" s="1" t="n">
        <f aca="false">IF(G8=0,F8,IF(H8&gt;0,G8,0))</f>
        <v>0</v>
      </c>
      <c r="H9" s="1" t="n">
        <f aca="false">IF(H8=0,G8,IF(I8&gt;0,H8,0))</f>
        <v>0</v>
      </c>
      <c r="I9" s="1" t="n">
        <f aca="false">IF(I8=0,H8,IF(J8&gt;0,I8,0))</f>
        <v>0</v>
      </c>
      <c r="J9" s="1" t="n">
        <f aca="false">IF(J8=0,I8,IF(K8&gt;0,J8,0))</f>
        <v>0</v>
      </c>
      <c r="K9" s="1" t="n">
        <f aca="false">IF(K8=0,J8,IF(L8&gt;0,K8,0))</f>
        <v>0</v>
      </c>
      <c r="L9" s="1" t="n">
        <f aca="false">IF(L8=0,K8,IF(M8&gt;0,L8,0))</f>
        <v>1</v>
      </c>
      <c r="M9" s="1" t="n">
        <f aca="false">IF(M8=0,L8,IF(N8&gt;0,M8,0))</f>
        <v>0</v>
      </c>
      <c r="N9" s="1" t="n">
        <f aca="false">IF(N8=0,M8,IF(O8&gt;0,N8,0))</f>
        <v>10</v>
      </c>
      <c r="O9" s="1" t="n">
        <f aca="false">IF(O8=0,N8,IF(P8&gt;0,O8,0))</f>
        <v>0</v>
      </c>
      <c r="P9" s="1" t="n">
        <f aca="false">IF(P8=0,O8,IF(Q8&gt;0,P8,0))</f>
        <v>5</v>
      </c>
      <c r="Q9" s="1" t="n">
        <f aca="false">IF(Q8=0,P8,IF(R8&gt;0,Q8,0))</f>
        <v>0</v>
      </c>
      <c r="R9" s="1" t="n">
        <f aca="false">IF(R8=0,Q8,IF(S8&gt;0,R8,0))</f>
        <v>0</v>
      </c>
      <c r="S9" s="1" t="n">
        <f aca="false">IF(S8=0,R8,IF(T8&gt;0,S8,0))</f>
        <v>0</v>
      </c>
      <c r="T9" s="1" t="n">
        <f aca="false">IF(T8=0,S8,IF(U8&gt;0,T8,0))</f>
        <v>0</v>
      </c>
      <c r="U9" s="1" t="n">
        <f aca="false">IF(U8=0,T8,IF(V8&gt;0,U8,0))</f>
        <v>0</v>
      </c>
      <c r="V9" s="1" t="n">
        <f aca="false">IF(V8=0,U8,IF(A8&gt;0,V8,0))</f>
        <v>0</v>
      </c>
    </row>
    <row r="10" customFormat="false" ht="13.9" hidden="false" customHeight="false" outlineLevel="0" collapsed="false">
      <c r="A10" s="1" t="n">
        <f aca="false">IF(A9=0,V9,IF(B9&gt;0,A9,0))</f>
        <v>0</v>
      </c>
      <c r="B10" s="1" t="n">
        <f aca="false">IF(B9=0,A9,IF(C9&gt;0,B9,0))</f>
        <v>0</v>
      </c>
      <c r="C10" s="1" t="n">
        <f aca="false">IF(C9=0,B9,IF(D9&gt;0,C9,0))</f>
        <v>0</v>
      </c>
      <c r="D10" s="1" t="n">
        <f aca="false">IF(D9=0,C9,IF(E9&gt;0,D9,0))</f>
        <v>0</v>
      </c>
      <c r="E10" s="1" t="n">
        <f aca="false">IF(E9=0,D9,IF(F9&gt;0,E9,0))</f>
        <v>0</v>
      </c>
      <c r="F10" s="1" t="n">
        <f aca="false">IF(F9=0,E9,IF(G9&gt;0,F9,0))</f>
        <v>0</v>
      </c>
      <c r="G10" s="1" t="n">
        <f aca="false">IF(G9=0,F9,IF(H9&gt;0,G9,0))</f>
        <v>0</v>
      </c>
      <c r="H10" s="1" t="n">
        <f aca="false">IF(H9=0,G9,IF(I9&gt;0,H9,0))</f>
        <v>0</v>
      </c>
      <c r="I10" s="1" t="n">
        <f aca="false">IF(I9=0,H9,IF(J9&gt;0,I9,0))</f>
        <v>0</v>
      </c>
      <c r="J10" s="1" t="n">
        <f aca="false">IF(J9=0,I9,IF(K9&gt;0,J9,0))</f>
        <v>0</v>
      </c>
      <c r="K10" s="1" t="n">
        <f aca="false">IF(K9=0,J9,IF(L9&gt;0,K9,0))</f>
        <v>0</v>
      </c>
      <c r="L10" s="1" t="n">
        <f aca="false">IF(L9=0,K9,IF(M9&gt;0,L9,0))</f>
        <v>0</v>
      </c>
      <c r="M10" s="1" t="n">
        <f aca="false">IF(M9=0,L9,IF(N9&gt;0,M9,0))</f>
        <v>1</v>
      </c>
      <c r="N10" s="1" t="n">
        <f aca="false">IF(N9=0,M9,IF(O9&gt;0,N9,0))</f>
        <v>0</v>
      </c>
      <c r="O10" s="1" t="n">
        <f aca="false">IF(O9=0,N9,IF(P9&gt;0,O9,0))</f>
        <v>10</v>
      </c>
      <c r="P10" s="1" t="n">
        <f aca="false">IF(P9=0,O9,IF(Q9&gt;0,P9,0))</f>
        <v>0</v>
      </c>
      <c r="Q10" s="1" t="n">
        <f aca="false">IF(Q9=0,P9,IF(R9&gt;0,Q9,0))</f>
        <v>5</v>
      </c>
      <c r="R10" s="1" t="n">
        <f aca="false">IF(R9=0,Q9,IF(S9&gt;0,R9,0))</f>
        <v>0</v>
      </c>
      <c r="S10" s="1" t="n">
        <f aca="false">IF(S9=0,R9,IF(T9&gt;0,S9,0))</f>
        <v>0</v>
      </c>
      <c r="T10" s="1" t="n">
        <f aca="false">IF(T9=0,S9,IF(U9&gt;0,T9,0))</f>
        <v>0</v>
      </c>
      <c r="U10" s="1" t="n">
        <f aca="false">IF(U9=0,T9,IF(V9&gt;0,U9,0))</f>
        <v>0</v>
      </c>
      <c r="V10" s="1" t="n">
        <f aca="false">IF(V9=0,U9,IF(A9&gt;0,V9,0))</f>
        <v>0</v>
      </c>
    </row>
    <row r="11" customFormat="false" ht="13.9" hidden="false" customHeight="false" outlineLevel="0" collapsed="false">
      <c r="A11" s="1" t="n">
        <f aca="false">IF(A10=0,V10,IF(B10&gt;0,A10,0))</f>
        <v>0</v>
      </c>
      <c r="B11" s="1" t="n">
        <f aca="false">IF(B10=0,A10,IF(C10&gt;0,B10,0))</f>
        <v>0</v>
      </c>
      <c r="C11" s="1" t="n">
        <f aca="false">IF(C10=0,B10,IF(D10&gt;0,C10,0))</f>
        <v>0</v>
      </c>
      <c r="D11" s="1" t="n">
        <f aca="false">IF(D10=0,C10,IF(E10&gt;0,D10,0))</f>
        <v>0</v>
      </c>
      <c r="E11" s="1" t="n">
        <f aca="false">IF(E10=0,D10,IF(F10&gt;0,E10,0))</f>
        <v>0</v>
      </c>
      <c r="F11" s="1" t="n">
        <f aca="false">IF(F10=0,E10,IF(G10&gt;0,F10,0))</f>
        <v>0</v>
      </c>
      <c r="G11" s="1" t="n">
        <f aca="false">IF(G10=0,F10,IF(H10&gt;0,G10,0))</f>
        <v>0</v>
      </c>
      <c r="H11" s="1" t="n">
        <f aca="false">IF(H10=0,G10,IF(I10&gt;0,H10,0))</f>
        <v>0</v>
      </c>
      <c r="I11" s="1" t="n">
        <f aca="false">IF(I10=0,H10,IF(J10&gt;0,I10,0))</f>
        <v>0</v>
      </c>
      <c r="J11" s="1" t="n">
        <f aca="false">IF(J10=0,I10,IF(K10&gt;0,J10,0))</f>
        <v>0</v>
      </c>
      <c r="K11" s="1" t="n">
        <f aca="false">IF(K10=0,J10,IF(L10&gt;0,K10,0))</f>
        <v>0</v>
      </c>
      <c r="L11" s="1" t="n">
        <f aca="false">IF(L10=0,K10,IF(M10&gt;0,L10,0))</f>
        <v>0</v>
      </c>
      <c r="M11" s="1" t="n">
        <f aca="false">IF(M10=0,L10,IF(N10&gt;0,M10,0))</f>
        <v>0</v>
      </c>
      <c r="N11" s="1" t="n">
        <f aca="false">IF(N10=0,M10,IF(O10&gt;0,N10,0))</f>
        <v>1</v>
      </c>
      <c r="O11" s="1" t="n">
        <f aca="false">IF(O10=0,N10,IF(P10&gt;0,O10,0))</f>
        <v>0</v>
      </c>
      <c r="P11" s="1" t="n">
        <f aca="false">IF(P10=0,O10,IF(Q10&gt;0,P10,0))</f>
        <v>10</v>
      </c>
      <c r="Q11" s="1" t="n">
        <f aca="false">IF(Q10=0,P10,IF(R10&gt;0,Q10,0))</f>
        <v>0</v>
      </c>
      <c r="R11" s="1" t="n">
        <f aca="false">IF(R10=0,Q10,IF(S10&gt;0,R10,0))</f>
        <v>5</v>
      </c>
      <c r="S11" s="1" t="n">
        <f aca="false">IF(S10=0,R10,IF(T10&gt;0,S10,0))</f>
        <v>0</v>
      </c>
      <c r="T11" s="1" t="n">
        <f aca="false">IF(T10=0,S10,IF(U10&gt;0,T10,0))</f>
        <v>0</v>
      </c>
      <c r="U11" s="1" t="n">
        <f aca="false">IF(U10=0,T10,IF(V10&gt;0,U10,0))</f>
        <v>0</v>
      </c>
      <c r="V11" s="1" t="n">
        <f aca="false">IF(V10=0,U10,IF(A10&gt;0,V10,0))</f>
        <v>0</v>
      </c>
    </row>
    <row r="12" customFormat="false" ht="13.9" hidden="false" customHeight="false" outlineLevel="0" collapsed="false">
      <c r="A12" s="1" t="n">
        <f aca="false">IF(A11=0,V11,IF(B11&gt;0,A11,0))</f>
        <v>0</v>
      </c>
      <c r="B12" s="1" t="n">
        <f aca="false">IF(B11=0,A11,IF(C11&gt;0,B11,0))</f>
        <v>0</v>
      </c>
      <c r="C12" s="1" t="n">
        <f aca="false">IF(C11=0,B11,IF(D11&gt;0,C11,0))</f>
        <v>0</v>
      </c>
      <c r="D12" s="1" t="n">
        <f aca="false">IF(D11=0,C11,IF(E11&gt;0,D11,0))</f>
        <v>0</v>
      </c>
      <c r="E12" s="1" t="n">
        <f aca="false">IF(E11=0,D11,IF(F11&gt;0,E11,0))</f>
        <v>0</v>
      </c>
      <c r="F12" s="1" t="n">
        <f aca="false">IF(F11=0,E11,IF(G11&gt;0,F11,0))</f>
        <v>0</v>
      </c>
      <c r="G12" s="1" t="n">
        <f aca="false">IF(G11=0,F11,IF(H11&gt;0,G11,0))</f>
        <v>0</v>
      </c>
      <c r="H12" s="1" t="n">
        <f aca="false">IF(H11=0,G11,IF(I11&gt;0,H11,0))</f>
        <v>0</v>
      </c>
      <c r="I12" s="1" t="n">
        <f aca="false">IF(I11=0,H11,IF(J11&gt;0,I11,0))</f>
        <v>0</v>
      </c>
      <c r="J12" s="1" t="n">
        <f aca="false">IF(J11=0,I11,IF(K11&gt;0,J11,0))</f>
        <v>0</v>
      </c>
      <c r="K12" s="1" t="n">
        <f aca="false">IF(K11=0,J11,IF(L11&gt;0,K11,0))</f>
        <v>0</v>
      </c>
      <c r="L12" s="1" t="n">
        <f aca="false">IF(L11=0,K11,IF(M11&gt;0,L11,0))</f>
        <v>0</v>
      </c>
      <c r="M12" s="1" t="n">
        <f aca="false">IF(M11=0,L11,IF(N11&gt;0,M11,0))</f>
        <v>0</v>
      </c>
      <c r="N12" s="1" t="n">
        <f aca="false">IF(N11=0,M11,IF(O11&gt;0,N11,0))</f>
        <v>0</v>
      </c>
      <c r="O12" s="1" t="n">
        <f aca="false">IF(O11=0,N11,IF(P11&gt;0,O11,0))</f>
        <v>1</v>
      </c>
      <c r="P12" s="1" t="n">
        <f aca="false">IF(P11=0,O11,IF(Q11&gt;0,P11,0))</f>
        <v>0</v>
      </c>
      <c r="Q12" s="1" t="n">
        <f aca="false">IF(Q11=0,P11,IF(R11&gt;0,Q11,0))</f>
        <v>10</v>
      </c>
      <c r="R12" s="1" t="n">
        <f aca="false">IF(R11=0,Q11,IF(S11&gt;0,R11,0))</f>
        <v>0</v>
      </c>
      <c r="S12" s="1" t="n">
        <f aca="false">IF(S11=0,R11,IF(T11&gt;0,S11,0))</f>
        <v>5</v>
      </c>
      <c r="T12" s="1" t="n">
        <f aca="false">IF(T11=0,S11,IF(U11&gt;0,T11,0))</f>
        <v>0</v>
      </c>
      <c r="U12" s="1" t="n">
        <f aca="false">IF(U11=0,T11,IF(V11&gt;0,U11,0))</f>
        <v>0</v>
      </c>
      <c r="V12" s="1" t="n">
        <f aca="false">IF(V11=0,U11,IF(A11&gt;0,V11,0))</f>
        <v>0</v>
      </c>
    </row>
    <row r="13" customFormat="false" ht="13.9" hidden="false" customHeight="false" outlineLevel="0" collapsed="false">
      <c r="A13" s="1" t="n">
        <f aca="false">IF(A12=0,V12,IF(B12&gt;0,A12,0))</f>
        <v>0</v>
      </c>
      <c r="B13" s="1" t="n">
        <f aca="false">IF(B12=0,A12,IF(C12&gt;0,B12,0))</f>
        <v>0</v>
      </c>
      <c r="C13" s="1" t="n">
        <f aca="false">IF(C12=0,B12,IF(D12&gt;0,C12,0))</f>
        <v>0</v>
      </c>
      <c r="D13" s="1" t="n">
        <f aca="false">IF(D12=0,C12,IF(E12&gt;0,D12,0))</f>
        <v>0</v>
      </c>
      <c r="E13" s="1" t="n">
        <f aca="false">IF(E12=0,D12,IF(F12&gt;0,E12,0))</f>
        <v>0</v>
      </c>
      <c r="F13" s="1" t="n">
        <f aca="false">IF(F12=0,E12,IF(G12&gt;0,F12,0))</f>
        <v>0</v>
      </c>
      <c r="G13" s="1" t="n">
        <f aca="false">IF(G12=0,F12,IF(H12&gt;0,G12,0))</f>
        <v>0</v>
      </c>
      <c r="H13" s="1" t="n">
        <f aca="false">IF(H12=0,G12,IF(I12&gt;0,H12,0))</f>
        <v>0</v>
      </c>
      <c r="I13" s="1" t="n">
        <f aca="false">IF(I12=0,H12,IF(J12&gt;0,I12,0))</f>
        <v>0</v>
      </c>
      <c r="J13" s="1" t="n">
        <f aca="false">IF(J12=0,I12,IF(K12&gt;0,J12,0))</f>
        <v>0</v>
      </c>
      <c r="K13" s="1" t="n">
        <f aca="false">IF(K12=0,J12,IF(L12&gt;0,K12,0))</f>
        <v>0</v>
      </c>
      <c r="L13" s="1" t="n">
        <f aca="false">IF(L12=0,K12,IF(M12&gt;0,L12,0))</f>
        <v>0</v>
      </c>
      <c r="M13" s="1" t="n">
        <f aca="false">IF(M12=0,L12,IF(N12&gt;0,M12,0))</f>
        <v>0</v>
      </c>
      <c r="N13" s="1" t="n">
        <f aca="false">IF(N12=0,M12,IF(O12&gt;0,N12,0))</f>
        <v>0</v>
      </c>
      <c r="O13" s="1" t="n">
        <f aca="false">IF(O12=0,N12,IF(P12&gt;0,O12,0))</f>
        <v>0</v>
      </c>
      <c r="P13" s="1" t="n">
        <f aca="false">IF(P12=0,O12,IF(Q12&gt;0,P12,0))</f>
        <v>1</v>
      </c>
      <c r="Q13" s="1" t="n">
        <f aca="false">IF(Q12=0,P12,IF(R12&gt;0,Q12,0))</f>
        <v>0</v>
      </c>
      <c r="R13" s="1" t="n">
        <f aca="false">IF(R12=0,Q12,IF(S12&gt;0,R12,0))</f>
        <v>10</v>
      </c>
      <c r="S13" s="1" t="n">
        <f aca="false">IF(S12=0,R12,IF(T12&gt;0,S12,0))</f>
        <v>0</v>
      </c>
      <c r="T13" s="1" t="n">
        <f aca="false">IF(T12=0,S12,IF(U12&gt;0,T12,0))</f>
        <v>5</v>
      </c>
      <c r="U13" s="1" t="n">
        <f aca="false">IF(U12=0,T12,IF(V12&gt;0,U12,0))</f>
        <v>0</v>
      </c>
      <c r="V13" s="1" t="n">
        <f aca="false">IF(V12=0,U12,IF(A12&gt;0,V12,0))</f>
        <v>0</v>
      </c>
    </row>
    <row r="14" customFormat="false" ht="13.9" hidden="false" customHeight="false" outlineLevel="0" collapsed="false">
      <c r="A14" s="1" t="n">
        <f aca="false">IF(A13=0,V13,IF(B13&gt;0,A13,0))</f>
        <v>0</v>
      </c>
      <c r="B14" s="1" t="n">
        <f aca="false">IF(B13=0,A13,IF(C13&gt;0,B13,0))</f>
        <v>0</v>
      </c>
      <c r="C14" s="1" t="n">
        <f aca="false">IF(C13=0,B13,IF(D13&gt;0,C13,0))</f>
        <v>0</v>
      </c>
      <c r="D14" s="1" t="n">
        <f aca="false">IF(D13=0,C13,IF(E13&gt;0,D13,0))</f>
        <v>0</v>
      </c>
      <c r="E14" s="1" t="n">
        <f aca="false">IF(E13=0,D13,IF(F13&gt;0,E13,0))</f>
        <v>0</v>
      </c>
      <c r="F14" s="1" t="n">
        <f aca="false">IF(F13=0,E13,IF(G13&gt;0,F13,0))</f>
        <v>0</v>
      </c>
      <c r="G14" s="1" t="n">
        <f aca="false">IF(G13=0,F13,IF(H13&gt;0,G13,0))</f>
        <v>0</v>
      </c>
      <c r="H14" s="1" t="n">
        <f aca="false">IF(H13=0,G13,IF(I13&gt;0,H13,0))</f>
        <v>0</v>
      </c>
      <c r="I14" s="1" t="n">
        <f aca="false">IF(I13=0,H13,IF(J13&gt;0,I13,0))</f>
        <v>0</v>
      </c>
      <c r="J14" s="1" t="n">
        <f aca="false">IF(J13=0,I13,IF(K13&gt;0,J13,0))</f>
        <v>0</v>
      </c>
      <c r="K14" s="1" t="n">
        <f aca="false">IF(K13=0,J13,IF(L13&gt;0,K13,0))</f>
        <v>0</v>
      </c>
      <c r="L14" s="1" t="n">
        <f aca="false">IF(L13=0,K13,IF(M13&gt;0,L13,0))</f>
        <v>0</v>
      </c>
      <c r="M14" s="1" t="n">
        <f aca="false">IF(M13=0,L13,IF(N13&gt;0,M13,0))</f>
        <v>0</v>
      </c>
      <c r="N14" s="1" t="n">
        <f aca="false">IF(N13=0,M13,IF(O13&gt;0,N13,0))</f>
        <v>0</v>
      </c>
      <c r="O14" s="1" t="n">
        <f aca="false">IF(O13=0,N13,IF(P13&gt;0,O13,0))</f>
        <v>0</v>
      </c>
      <c r="P14" s="1" t="n">
        <f aca="false">IF(P13=0,O13,IF(Q13&gt;0,P13,0))</f>
        <v>0</v>
      </c>
      <c r="Q14" s="1" t="n">
        <f aca="false">IF(Q13=0,P13,IF(R13&gt;0,Q13,0))</f>
        <v>1</v>
      </c>
      <c r="R14" s="1" t="n">
        <f aca="false">IF(R13=0,Q13,IF(S13&gt;0,R13,0))</f>
        <v>0</v>
      </c>
      <c r="S14" s="1" t="n">
        <f aca="false">IF(S13=0,R13,IF(T13&gt;0,S13,0))</f>
        <v>10</v>
      </c>
      <c r="T14" s="1" t="n">
        <f aca="false">IF(T13=0,S13,IF(U13&gt;0,T13,0))</f>
        <v>0</v>
      </c>
      <c r="U14" s="1" t="n">
        <f aca="false">IF(U13=0,T13,IF(V13&gt;0,U13,0))</f>
        <v>5</v>
      </c>
      <c r="V14" s="1" t="n">
        <f aca="false">IF(V13=0,U13,IF(A13&gt;0,V13,0))</f>
        <v>0</v>
      </c>
    </row>
    <row r="15" customFormat="false" ht="13.9" hidden="false" customHeight="false" outlineLevel="0" collapsed="false">
      <c r="A15" s="1" t="n">
        <f aca="false">IF(A14=0,V14,IF(B14&gt;0,A14,0))</f>
        <v>0</v>
      </c>
      <c r="B15" s="1" t="n">
        <f aca="false">IF(B14=0,A14,IF(C14&gt;0,B14,0))</f>
        <v>0</v>
      </c>
      <c r="C15" s="1" t="n">
        <f aca="false">IF(C14=0,B14,IF(D14&gt;0,C14,0))</f>
        <v>0</v>
      </c>
      <c r="D15" s="1" t="n">
        <f aca="false">IF(D14=0,C14,IF(E14&gt;0,D14,0))</f>
        <v>0</v>
      </c>
      <c r="E15" s="1" t="n">
        <f aca="false">IF(E14=0,D14,IF(F14&gt;0,E14,0))</f>
        <v>0</v>
      </c>
      <c r="F15" s="1" t="n">
        <f aca="false">IF(F14=0,E14,IF(G14&gt;0,F14,0))</f>
        <v>0</v>
      </c>
      <c r="G15" s="1" t="n">
        <f aca="false">IF(G14=0,F14,IF(H14&gt;0,G14,0))</f>
        <v>0</v>
      </c>
      <c r="H15" s="1" t="n">
        <f aca="false">IF(H14=0,G14,IF(I14&gt;0,H14,0))</f>
        <v>0</v>
      </c>
      <c r="I15" s="1" t="n">
        <f aca="false">IF(I14=0,H14,IF(J14&gt;0,I14,0))</f>
        <v>0</v>
      </c>
      <c r="J15" s="1" t="n">
        <f aca="false">IF(J14=0,I14,IF(K14&gt;0,J14,0))</f>
        <v>0</v>
      </c>
      <c r="K15" s="1" t="n">
        <f aca="false">IF(K14=0,J14,IF(L14&gt;0,K14,0))</f>
        <v>0</v>
      </c>
      <c r="L15" s="1" t="n">
        <f aca="false">IF(L14=0,K14,IF(M14&gt;0,L14,0))</f>
        <v>0</v>
      </c>
      <c r="M15" s="1" t="n">
        <f aca="false">IF(M14=0,L14,IF(N14&gt;0,M14,0))</f>
        <v>0</v>
      </c>
      <c r="N15" s="1" t="n">
        <f aca="false">IF(N14=0,M14,IF(O14&gt;0,N14,0))</f>
        <v>0</v>
      </c>
      <c r="O15" s="1" t="n">
        <f aca="false">IF(O14=0,N14,IF(P14&gt;0,O14,0))</f>
        <v>0</v>
      </c>
      <c r="P15" s="1" t="n">
        <f aca="false">IF(P14=0,O14,IF(Q14&gt;0,P14,0))</f>
        <v>0</v>
      </c>
      <c r="Q15" s="1" t="n">
        <f aca="false">IF(Q14=0,P14,IF(R14&gt;0,Q14,0))</f>
        <v>0</v>
      </c>
      <c r="R15" s="1" t="n">
        <f aca="false">IF(R14=0,Q14,IF(S14&gt;0,R14,0))</f>
        <v>1</v>
      </c>
      <c r="S15" s="1" t="n">
        <f aca="false">IF(S14=0,R14,IF(T14&gt;0,S14,0))</f>
        <v>0</v>
      </c>
      <c r="T15" s="1" t="n">
        <f aca="false">IF(T14=0,S14,IF(U14&gt;0,T14,0))</f>
        <v>10</v>
      </c>
      <c r="U15" s="1" t="n">
        <f aca="false">IF(U14=0,T14,IF(V14&gt;0,U14,0))</f>
        <v>0</v>
      </c>
      <c r="V15" s="1" t="n">
        <f aca="false">IF(V14=0,U14,IF(A14&gt;0,V14,0))</f>
        <v>5</v>
      </c>
    </row>
    <row r="16" customFormat="false" ht="13.9" hidden="false" customHeight="false" outlineLevel="0" collapsed="false">
      <c r="A16" s="1" t="n">
        <f aca="false">IF(A15=0,V15,IF(B15&gt;0,A15,0))</f>
        <v>5</v>
      </c>
      <c r="B16" s="1" t="n">
        <f aca="false">IF(B15=0,A15,IF(C15&gt;0,B15,0))</f>
        <v>0</v>
      </c>
      <c r="C16" s="1" t="n">
        <f aca="false">IF(C15=0,B15,IF(D15&gt;0,C15,0))</f>
        <v>0</v>
      </c>
      <c r="D16" s="1" t="n">
        <f aca="false">IF(D15=0,C15,IF(E15&gt;0,D15,0))</f>
        <v>0</v>
      </c>
      <c r="E16" s="1" t="n">
        <f aca="false">IF(E15=0,D15,IF(F15&gt;0,E15,0))</f>
        <v>0</v>
      </c>
      <c r="F16" s="1" t="n">
        <f aca="false">IF(F15=0,E15,IF(G15&gt;0,F15,0))</f>
        <v>0</v>
      </c>
      <c r="G16" s="1" t="n">
        <f aca="false">IF(G15=0,F15,IF(H15&gt;0,G15,0))</f>
        <v>0</v>
      </c>
      <c r="H16" s="1" t="n">
        <f aca="false">IF(H15=0,G15,IF(I15&gt;0,H15,0))</f>
        <v>0</v>
      </c>
      <c r="I16" s="1" t="n">
        <f aca="false">IF(I15=0,H15,IF(J15&gt;0,I15,0))</f>
        <v>0</v>
      </c>
      <c r="J16" s="1" t="n">
        <f aca="false">IF(J15=0,I15,IF(K15&gt;0,J15,0))</f>
        <v>0</v>
      </c>
      <c r="K16" s="1" t="n">
        <f aca="false">IF(K15=0,J15,IF(L15&gt;0,K15,0))</f>
        <v>0</v>
      </c>
      <c r="L16" s="1" t="n">
        <f aca="false">IF(L15=0,K15,IF(M15&gt;0,L15,0))</f>
        <v>0</v>
      </c>
      <c r="M16" s="1" t="n">
        <f aca="false">IF(M15=0,L15,IF(N15&gt;0,M15,0))</f>
        <v>0</v>
      </c>
      <c r="N16" s="1" t="n">
        <f aca="false">IF(N15=0,M15,IF(O15&gt;0,N15,0))</f>
        <v>0</v>
      </c>
      <c r="O16" s="1" t="n">
        <f aca="false">IF(O15=0,N15,IF(P15&gt;0,O15,0))</f>
        <v>0</v>
      </c>
      <c r="P16" s="1" t="n">
        <f aca="false">IF(P15=0,O15,IF(Q15&gt;0,P15,0))</f>
        <v>0</v>
      </c>
      <c r="Q16" s="1" t="n">
        <f aca="false">IF(Q15=0,P15,IF(R15&gt;0,Q15,0))</f>
        <v>0</v>
      </c>
      <c r="R16" s="1" t="n">
        <f aca="false">IF(R15=0,Q15,IF(S15&gt;0,R15,0))</f>
        <v>0</v>
      </c>
      <c r="S16" s="1" t="n">
        <f aca="false">IF(S15=0,R15,IF(T15&gt;0,S15,0))</f>
        <v>1</v>
      </c>
      <c r="T16" s="1" t="n">
        <f aca="false">IF(T15=0,S15,IF(U15&gt;0,T15,0))</f>
        <v>0</v>
      </c>
      <c r="U16" s="1" t="n">
        <f aca="false">IF(U15=0,T15,IF(V15&gt;0,U15,0))</f>
        <v>10</v>
      </c>
      <c r="V16" s="1" t="n">
        <f aca="false">IF(V15=0,U15,IF(A15&gt;0,V15,0))</f>
        <v>0</v>
      </c>
    </row>
    <row r="17" customFormat="false" ht="13.9" hidden="false" customHeight="false" outlineLevel="0" collapsed="false">
      <c r="A17" s="1" t="n">
        <f aca="false">IF(A16=0,V16,IF(B16&gt;0,A16,0))</f>
        <v>0</v>
      </c>
      <c r="B17" s="1" t="n">
        <f aca="false">IF(B16=0,A16,IF(C16&gt;0,B16,0))</f>
        <v>5</v>
      </c>
      <c r="C17" s="1" t="n">
        <f aca="false">IF(C16=0,B16,IF(D16&gt;0,C16,0))</f>
        <v>0</v>
      </c>
      <c r="D17" s="1" t="n">
        <f aca="false">IF(D16=0,C16,IF(E16&gt;0,D16,0))</f>
        <v>0</v>
      </c>
      <c r="E17" s="1" t="n">
        <f aca="false">IF(E16=0,D16,IF(F16&gt;0,E16,0))</f>
        <v>0</v>
      </c>
      <c r="F17" s="1" t="n">
        <f aca="false">IF(F16=0,E16,IF(G16&gt;0,F16,0))</f>
        <v>0</v>
      </c>
      <c r="G17" s="1" t="n">
        <f aca="false">IF(G16=0,F16,IF(H16&gt;0,G16,0))</f>
        <v>0</v>
      </c>
      <c r="H17" s="1" t="n">
        <f aca="false">IF(H16=0,G16,IF(I16&gt;0,H16,0))</f>
        <v>0</v>
      </c>
      <c r="I17" s="1" t="n">
        <f aca="false">IF(I16=0,H16,IF(J16&gt;0,I16,0))</f>
        <v>0</v>
      </c>
      <c r="J17" s="1" t="n">
        <f aca="false">IF(J16=0,I16,IF(K16&gt;0,J16,0))</f>
        <v>0</v>
      </c>
      <c r="K17" s="1" t="n">
        <f aca="false">IF(K16=0,J16,IF(L16&gt;0,K16,0))</f>
        <v>0</v>
      </c>
      <c r="L17" s="1" t="n">
        <f aca="false">IF(L16=0,K16,IF(M16&gt;0,L16,0))</f>
        <v>0</v>
      </c>
      <c r="M17" s="1" t="n">
        <f aca="false">IF(M16=0,L16,IF(N16&gt;0,M16,0))</f>
        <v>0</v>
      </c>
      <c r="N17" s="1" t="n">
        <f aca="false">IF(N16=0,M16,IF(O16&gt;0,N16,0))</f>
        <v>0</v>
      </c>
      <c r="O17" s="1" t="n">
        <f aca="false">IF(O16=0,N16,IF(P16&gt;0,O16,0))</f>
        <v>0</v>
      </c>
      <c r="P17" s="1" t="n">
        <f aca="false">IF(P16=0,O16,IF(Q16&gt;0,P16,0))</f>
        <v>0</v>
      </c>
      <c r="Q17" s="1" t="n">
        <f aca="false">IF(Q16=0,P16,IF(R16&gt;0,Q16,0))</f>
        <v>0</v>
      </c>
      <c r="R17" s="1" t="n">
        <f aca="false">IF(R16=0,Q16,IF(S16&gt;0,R16,0))</f>
        <v>0</v>
      </c>
      <c r="S17" s="1" t="n">
        <f aca="false">IF(S16=0,R16,IF(T16&gt;0,S16,0))</f>
        <v>0</v>
      </c>
      <c r="T17" s="1" t="n">
        <f aca="false">IF(T16=0,S16,IF(U16&gt;0,T16,0))</f>
        <v>1</v>
      </c>
      <c r="U17" s="1" t="n">
        <f aca="false">IF(U16=0,T16,IF(V16&gt;0,U16,0))</f>
        <v>0</v>
      </c>
      <c r="V17" s="1" t="n">
        <f aca="false">IF(V16=0,U16,IF(A16&gt;0,V16,0))</f>
        <v>10</v>
      </c>
    </row>
    <row r="18" customFormat="false" ht="13.9" hidden="false" customHeight="false" outlineLevel="0" collapsed="false">
      <c r="A18" s="1" t="n">
        <f aca="false">IF(A17=0,V17,IF(B17&gt;0,A17,0))</f>
        <v>10</v>
      </c>
      <c r="B18" s="1" t="n">
        <f aca="false">IF(B17=0,A17,IF(C17&gt;0,B17,0))</f>
        <v>0</v>
      </c>
      <c r="C18" s="1" t="n">
        <f aca="false">IF(C17=0,B17,IF(D17&gt;0,C17,0))</f>
        <v>5</v>
      </c>
      <c r="D18" s="1" t="n">
        <f aca="false">IF(D17=0,C17,IF(E17&gt;0,D17,0))</f>
        <v>0</v>
      </c>
      <c r="E18" s="1" t="n">
        <f aca="false">IF(E17=0,D17,IF(F17&gt;0,E17,0))</f>
        <v>0</v>
      </c>
      <c r="F18" s="1" t="n">
        <f aca="false">IF(F17=0,E17,IF(G17&gt;0,F17,0))</f>
        <v>0</v>
      </c>
      <c r="G18" s="1" t="n">
        <f aca="false">IF(G17=0,F17,IF(H17&gt;0,G17,0))</f>
        <v>0</v>
      </c>
      <c r="H18" s="1" t="n">
        <f aca="false">IF(H17=0,G17,IF(I17&gt;0,H17,0))</f>
        <v>0</v>
      </c>
      <c r="I18" s="1" t="n">
        <f aca="false">IF(I17=0,H17,IF(J17&gt;0,I17,0))</f>
        <v>0</v>
      </c>
      <c r="J18" s="1" t="n">
        <f aca="false">IF(J17=0,I17,IF(K17&gt;0,J17,0))</f>
        <v>0</v>
      </c>
      <c r="K18" s="1" t="n">
        <f aca="false">IF(K17=0,J17,IF(L17&gt;0,K17,0))</f>
        <v>0</v>
      </c>
      <c r="L18" s="1" t="n">
        <f aca="false">IF(L17=0,K17,IF(M17&gt;0,L17,0))</f>
        <v>0</v>
      </c>
      <c r="M18" s="1" t="n">
        <f aca="false">IF(M17=0,L17,IF(N17&gt;0,M17,0))</f>
        <v>0</v>
      </c>
      <c r="N18" s="1" t="n">
        <f aca="false">IF(N17=0,M17,IF(O17&gt;0,N17,0))</f>
        <v>0</v>
      </c>
      <c r="O18" s="1" t="n">
        <f aca="false">IF(O17=0,N17,IF(P17&gt;0,O17,0))</f>
        <v>0</v>
      </c>
      <c r="P18" s="1" t="n">
        <f aca="false">IF(P17=0,O17,IF(Q17&gt;0,P17,0))</f>
        <v>0</v>
      </c>
      <c r="Q18" s="1" t="n">
        <f aca="false">IF(Q17=0,P17,IF(R17&gt;0,Q17,0))</f>
        <v>0</v>
      </c>
      <c r="R18" s="1" t="n">
        <f aca="false">IF(R17=0,Q17,IF(S17&gt;0,R17,0))</f>
        <v>0</v>
      </c>
      <c r="S18" s="1" t="n">
        <f aca="false">IF(S17=0,R17,IF(T17&gt;0,S17,0))</f>
        <v>0</v>
      </c>
      <c r="T18" s="1" t="n">
        <f aca="false">IF(T17=0,S17,IF(U17&gt;0,T17,0))</f>
        <v>0</v>
      </c>
      <c r="U18" s="1" t="n">
        <f aca="false">IF(U17=0,T17,IF(V17&gt;0,U17,0))</f>
        <v>1</v>
      </c>
      <c r="V18" s="1" t="n">
        <f aca="false">IF(V17=0,U17,IF(A17&gt;0,V17,0))</f>
        <v>0</v>
      </c>
    </row>
    <row r="19" customFormat="false" ht="13.9" hidden="false" customHeight="false" outlineLevel="0" collapsed="false">
      <c r="A19" s="1" t="n">
        <f aca="false">IF(A18=0,V18,IF(B18&gt;0,A18,0))</f>
        <v>0</v>
      </c>
      <c r="B19" s="1" t="n">
        <f aca="false">IF(B18=0,A18,IF(C18&gt;0,B18,0))</f>
        <v>10</v>
      </c>
      <c r="C19" s="1" t="n">
        <f aca="false">IF(C18=0,B18,IF(D18&gt;0,C18,0))</f>
        <v>0</v>
      </c>
      <c r="D19" s="1" t="n">
        <f aca="false">IF(D18=0,C18,IF(E18&gt;0,D18,0))</f>
        <v>5</v>
      </c>
      <c r="E19" s="1" t="n">
        <f aca="false">IF(E18=0,D18,IF(F18&gt;0,E18,0))</f>
        <v>0</v>
      </c>
      <c r="F19" s="1" t="n">
        <f aca="false">IF(F18=0,E18,IF(G18&gt;0,F18,0))</f>
        <v>0</v>
      </c>
      <c r="G19" s="1" t="n">
        <f aca="false">IF(G18=0,F18,IF(H18&gt;0,G18,0))</f>
        <v>0</v>
      </c>
      <c r="H19" s="1" t="n">
        <f aca="false">IF(H18=0,G18,IF(I18&gt;0,H18,0))</f>
        <v>0</v>
      </c>
      <c r="I19" s="1" t="n">
        <f aca="false">IF(I18=0,H18,IF(J18&gt;0,I18,0))</f>
        <v>0</v>
      </c>
      <c r="J19" s="1" t="n">
        <f aca="false">IF(J18=0,I18,IF(K18&gt;0,J18,0))</f>
        <v>0</v>
      </c>
      <c r="K19" s="1" t="n">
        <f aca="false">IF(K18=0,J18,IF(L18&gt;0,K18,0))</f>
        <v>0</v>
      </c>
      <c r="L19" s="1" t="n">
        <f aca="false">IF(L18=0,K18,IF(M18&gt;0,L18,0))</f>
        <v>0</v>
      </c>
      <c r="M19" s="1" t="n">
        <f aca="false">IF(M18=0,L18,IF(N18&gt;0,M18,0))</f>
        <v>0</v>
      </c>
      <c r="N19" s="1" t="n">
        <f aca="false">IF(N18=0,M18,IF(O18&gt;0,N18,0))</f>
        <v>0</v>
      </c>
      <c r="O19" s="1" t="n">
        <f aca="false">IF(O18=0,N18,IF(P18&gt;0,O18,0))</f>
        <v>0</v>
      </c>
      <c r="P19" s="1" t="n">
        <f aca="false">IF(P18=0,O18,IF(Q18&gt;0,P18,0))</f>
        <v>0</v>
      </c>
      <c r="Q19" s="1" t="n">
        <f aca="false">IF(Q18=0,P18,IF(R18&gt;0,Q18,0))</f>
        <v>0</v>
      </c>
      <c r="R19" s="1" t="n">
        <f aca="false">IF(R18=0,Q18,IF(S18&gt;0,R18,0))</f>
        <v>0</v>
      </c>
      <c r="S19" s="1" t="n">
        <f aca="false">IF(S18=0,R18,IF(T18&gt;0,S18,0))</f>
        <v>0</v>
      </c>
      <c r="T19" s="1" t="n">
        <f aca="false">IF(T18=0,S18,IF(U18&gt;0,T18,0))</f>
        <v>0</v>
      </c>
      <c r="U19" s="1" t="n">
        <f aca="false">IF(U18=0,T18,IF(V18&gt;0,U18,0))</f>
        <v>0</v>
      </c>
      <c r="V19" s="1" t="n">
        <f aca="false">IF(V18=0,U18,IF(A18&gt;0,V18,0))</f>
        <v>1</v>
      </c>
    </row>
    <row r="20" customFormat="false" ht="13.9" hidden="false" customHeight="false" outlineLevel="0" collapsed="false">
      <c r="A20" s="1" t="n">
        <f aca="false">IF(A19=0,V19,IF(B19&gt;0,A19,0))</f>
        <v>1</v>
      </c>
      <c r="B20" s="1" t="n">
        <f aca="false">IF(B19=0,A19,IF(C19&gt;0,B19,0))</f>
        <v>0</v>
      </c>
      <c r="C20" s="1" t="n">
        <f aca="false">IF(C19=0,B19,IF(D19&gt;0,C19,0))</f>
        <v>10</v>
      </c>
      <c r="D20" s="1" t="n">
        <f aca="false">IF(D19=0,C19,IF(E19&gt;0,D19,0))</f>
        <v>0</v>
      </c>
      <c r="E20" s="1" t="n">
        <f aca="false">IF(E19=0,D19,IF(F19&gt;0,E19,0))</f>
        <v>5</v>
      </c>
      <c r="F20" s="1" t="n">
        <f aca="false">IF(F19=0,E19,IF(G19&gt;0,F19,0))</f>
        <v>0</v>
      </c>
      <c r="G20" s="1" t="n">
        <f aca="false">IF(G19=0,F19,IF(H19&gt;0,G19,0))</f>
        <v>0</v>
      </c>
      <c r="H20" s="1" t="n">
        <f aca="false">IF(H19=0,G19,IF(I19&gt;0,H19,0))</f>
        <v>0</v>
      </c>
      <c r="I20" s="1" t="n">
        <f aca="false">IF(I19=0,H19,IF(J19&gt;0,I19,0))</f>
        <v>0</v>
      </c>
      <c r="J20" s="1" t="n">
        <f aca="false">IF(J19=0,I19,IF(K19&gt;0,J19,0))</f>
        <v>0</v>
      </c>
      <c r="K20" s="1" t="n">
        <f aca="false">IF(K19=0,J19,IF(L19&gt;0,K19,0))</f>
        <v>0</v>
      </c>
      <c r="L20" s="1" t="n">
        <f aca="false">IF(L19=0,K19,IF(M19&gt;0,L19,0))</f>
        <v>0</v>
      </c>
      <c r="M20" s="1" t="n">
        <f aca="false">IF(M19=0,L19,IF(N19&gt;0,M19,0))</f>
        <v>0</v>
      </c>
      <c r="N20" s="1" t="n">
        <f aca="false">IF(N19=0,M19,IF(O19&gt;0,N19,0))</f>
        <v>0</v>
      </c>
      <c r="O20" s="1" t="n">
        <f aca="false">IF(O19=0,N19,IF(P19&gt;0,O19,0))</f>
        <v>0</v>
      </c>
      <c r="P20" s="1" t="n">
        <f aca="false">IF(P19=0,O19,IF(Q19&gt;0,P19,0))</f>
        <v>0</v>
      </c>
      <c r="Q20" s="1" t="n">
        <f aca="false">IF(Q19=0,P19,IF(R19&gt;0,Q19,0))</f>
        <v>0</v>
      </c>
      <c r="R20" s="1" t="n">
        <f aca="false">IF(R19=0,Q19,IF(S19&gt;0,R19,0))</f>
        <v>0</v>
      </c>
      <c r="S20" s="1" t="n">
        <f aca="false">IF(S19=0,R19,IF(T19&gt;0,S19,0))</f>
        <v>0</v>
      </c>
      <c r="T20" s="1" t="n">
        <f aca="false">IF(T19=0,S19,IF(U19&gt;0,T19,0))</f>
        <v>0</v>
      </c>
      <c r="U20" s="1" t="n">
        <f aca="false">IF(U19=0,T19,IF(V19&gt;0,U19,0))</f>
        <v>0</v>
      </c>
      <c r="V20" s="1" t="n">
        <f aca="false">IF(V19=0,U19,IF(A19&gt;0,V19,0))</f>
        <v>0</v>
      </c>
    </row>
    <row r="21" customFormat="false" ht="13.9" hidden="false" customHeight="false" outlineLevel="0" collapsed="false">
      <c r="A21" s="1" t="n">
        <f aca="false">IF(A20=0,V20,IF(B20&gt;0,A20,0))</f>
        <v>0</v>
      </c>
      <c r="B21" s="1" t="n">
        <f aca="false">IF(B20=0,A20,IF(C20&gt;0,B20,0))</f>
        <v>1</v>
      </c>
      <c r="C21" s="1" t="n">
        <f aca="false">IF(C20=0,B20,IF(D20&gt;0,C20,0))</f>
        <v>0</v>
      </c>
      <c r="D21" s="1" t="n">
        <f aca="false">IF(D20=0,C20,IF(E20&gt;0,D20,0))</f>
        <v>10</v>
      </c>
      <c r="E21" s="1" t="n">
        <f aca="false">IF(E20=0,D20,IF(F20&gt;0,E20,0))</f>
        <v>0</v>
      </c>
      <c r="F21" s="1" t="n">
        <f aca="false">IF(F20=0,E20,IF(G20&gt;0,F20,0))</f>
        <v>5</v>
      </c>
      <c r="G21" s="1" t="n">
        <f aca="false">IF(G20=0,F20,IF(H20&gt;0,G20,0))</f>
        <v>0</v>
      </c>
      <c r="H21" s="1" t="n">
        <f aca="false">IF(H20=0,G20,IF(I20&gt;0,H20,0))</f>
        <v>0</v>
      </c>
      <c r="I21" s="1" t="n">
        <f aca="false">IF(I20=0,H20,IF(J20&gt;0,I20,0))</f>
        <v>0</v>
      </c>
      <c r="J21" s="1" t="n">
        <f aca="false">IF(J20=0,I20,IF(K20&gt;0,J20,0))</f>
        <v>0</v>
      </c>
      <c r="K21" s="1" t="n">
        <f aca="false">IF(K20=0,J20,IF(L20&gt;0,K20,0))</f>
        <v>0</v>
      </c>
      <c r="L21" s="1" t="n">
        <f aca="false">IF(L20=0,K20,IF(M20&gt;0,L20,0))</f>
        <v>0</v>
      </c>
      <c r="M21" s="1" t="n">
        <f aca="false">IF(M20=0,L20,IF(N20&gt;0,M20,0))</f>
        <v>0</v>
      </c>
      <c r="N21" s="1" t="n">
        <f aca="false">IF(N20=0,M20,IF(O20&gt;0,N20,0))</f>
        <v>0</v>
      </c>
      <c r="O21" s="1" t="n">
        <f aca="false">IF(O20=0,N20,IF(P20&gt;0,O20,0))</f>
        <v>0</v>
      </c>
      <c r="P21" s="1" t="n">
        <f aca="false">IF(P20=0,O20,IF(Q20&gt;0,P20,0))</f>
        <v>0</v>
      </c>
      <c r="Q21" s="1" t="n">
        <f aca="false">IF(Q20=0,P20,IF(R20&gt;0,Q20,0))</f>
        <v>0</v>
      </c>
      <c r="R21" s="1" t="n">
        <f aca="false">IF(R20=0,Q20,IF(S20&gt;0,R20,0))</f>
        <v>0</v>
      </c>
      <c r="S21" s="1" t="n">
        <f aca="false">IF(S20=0,R20,IF(T20&gt;0,S20,0))</f>
        <v>0</v>
      </c>
      <c r="T21" s="1" t="n">
        <f aca="false">IF(T20=0,S20,IF(U20&gt;0,T20,0))</f>
        <v>0</v>
      </c>
      <c r="U21" s="1" t="n">
        <f aca="false">IF(U20=0,T20,IF(V20&gt;0,U20,0))</f>
        <v>0</v>
      </c>
      <c r="V21" s="1" t="n">
        <f aca="false">IF(V20=0,U20,IF(A20&gt;0,V20,0))</f>
        <v>0</v>
      </c>
    </row>
    <row r="22" customFormat="false" ht="13.9" hidden="false" customHeight="false" outlineLevel="0" collapsed="false">
      <c r="A22" s="1" t="n">
        <f aca="false">IF(A21=0,V21,IF(B21&gt;0,A21,0))</f>
        <v>0</v>
      </c>
      <c r="B22" s="1" t="n">
        <f aca="false">IF(B21=0,A21,IF(C21&gt;0,B21,0))</f>
        <v>0</v>
      </c>
      <c r="C22" s="1" t="n">
        <f aca="false">IF(C21=0,B21,IF(D21&gt;0,C21,0))</f>
        <v>1</v>
      </c>
      <c r="D22" s="1" t="n">
        <f aca="false">IF(D21=0,C21,IF(E21&gt;0,D21,0))</f>
        <v>0</v>
      </c>
      <c r="E22" s="1" t="n">
        <f aca="false">IF(E21=0,D21,IF(F21&gt;0,E21,0))</f>
        <v>10</v>
      </c>
      <c r="F22" s="1" t="n">
        <f aca="false">IF(F21=0,E21,IF(G21&gt;0,F21,0))</f>
        <v>0</v>
      </c>
      <c r="G22" s="1" t="n">
        <f aca="false">IF(G21=0,F21,IF(H21&gt;0,G21,0))</f>
        <v>5</v>
      </c>
      <c r="H22" s="1" t="n">
        <f aca="false">IF(H21=0,G21,IF(I21&gt;0,H21,0))</f>
        <v>0</v>
      </c>
      <c r="I22" s="1" t="n">
        <f aca="false">IF(I21=0,H21,IF(J21&gt;0,I21,0))</f>
        <v>0</v>
      </c>
      <c r="J22" s="1" t="n">
        <f aca="false">IF(J21=0,I21,IF(K21&gt;0,J21,0))</f>
        <v>0</v>
      </c>
      <c r="K22" s="1" t="n">
        <f aca="false">IF(K21=0,J21,IF(L21&gt;0,K21,0))</f>
        <v>0</v>
      </c>
      <c r="L22" s="1" t="n">
        <f aca="false">IF(L21=0,K21,IF(M21&gt;0,L21,0))</f>
        <v>0</v>
      </c>
      <c r="M22" s="1" t="n">
        <f aca="false">IF(M21=0,L21,IF(N21&gt;0,M21,0))</f>
        <v>0</v>
      </c>
      <c r="N22" s="1" t="n">
        <f aca="false">IF(N21=0,M21,IF(O21&gt;0,N21,0))</f>
        <v>0</v>
      </c>
      <c r="O22" s="1" t="n">
        <f aca="false">IF(O21=0,N21,IF(P21&gt;0,O21,0))</f>
        <v>0</v>
      </c>
      <c r="P22" s="1" t="n">
        <f aca="false">IF(P21=0,O21,IF(Q21&gt;0,P21,0))</f>
        <v>0</v>
      </c>
      <c r="Q22" s="1" t="n">
        <f aca="false">IF(Q21=0,P21,IF(R21&gt;0,Q21,0))</f>
        <v>0</v>
      </c>
      <c r="R22" s="1" t="n">
        <f aca="false">IF(R21=0,Q21,IF(S21&gt;0,R21,0))</f>
        <v>0</v>
      </c>
      <c r="S22" s="1" t="n">
        <f aca="false">IF(S21=0,R21,IF(T21&gt;0,S21,0))</f>
        <v>0</v>
      </c>
      <c r="T22" s="1" t="n">
        <f aca="false">IF(T21=0,S21,IF(U21&gt;0,T21,0))</f>
        <v>0</v>
      </c>
      <c r="U22" s="1" t="n">
        <f aca="false">IF(U21=0,T21,IF(V21&gt;0,U21,0))</f>
        <v>0</v>
      </c>
      <c r="V22" s="1" t="n">
        <f aca="false">IF(V21=0,U21,IF(A21&gt;0,V21,0))</f>
        <v>0</v>
      </c>
    </row>
    <row r="23" customFormat="false" ht="13.9" hidden="false" customHeight="false" outlineLevel="0" collapsed="false">
      <c r="A23" s="1" t="n">
        <f aca="false">IF(A22=0,V22,IF(B22&gt;0,A22,0))</f>
        <v>0</v>
      </c>
      <c r="B23" s="1" t="n">
        <f aca="false">IF(B22=0,A22,IF(C22&gt;0,B22,0))</f>
        <v>0</v>
      </c>
      <c r="C23" s="1" t="n">
        <f aca="false">IF(C22=0,B22,IF(D22&gt;0,C22,0))</f>
        <v>0</v>
      </c>
      <c r="D23" s="1" t="n">
        <f aca="false">IF(D22=0,C22,IF(E22&gt;0,D22,0))</f>
        <v>1</v>
      </c>
      <c r="E23" s="1" t="n">
        <f aca="false">IF(E22=0,D22,IF(F22&gt;0,E22,0))</f>
        <v>0</v>
      </c>
      <c r="F23" s="1" t="n">
        <f aca="false">IF(F22=0,E22,IF(G22&gt;0,F22,0))</f>
        <v>10</v>
      </c>
      <c r="G23" s="1" t="n">
        <f aca="false">IF(G22=0,F22,IF(H22&gt;0,G22,0))</f>
        <v>0</v>
      </c>
      <c r="H23" s="1" t="n">
        <f aca="false">IF(H22=0,G22,IF(I22&gt;0,H22,0))</f>
        <v>5</v>
      </c>
      <c r="I23" s="1" t="n">
        <f aca="false">IF(I22=0,H22,IF(J22&gt;0,I22,0))</f>
        <v>0</v>
      </c>
      <c r="J23" s="1" t="n">
        <f aca="false">IF(J22=0,I22,IF(K22&gt;0,J22,0))</f>
        <v>0</v>
      </c>
      <c r="K23" s="1" t="n">
        <f aca="false">IF(K22=0,J22,IF(L22&gt;0,K22,0))</f>
        <v>0</v>
      </c>
      <c r="L23" s="1" t="n">
        <f aca="false">IF(L22=0,K22,IF(M22&gt;0,L22,0))</f>
        <v>0</v>
      </c>
      <c r="M23" s="1" t="n">
        <f aca="false">IF(M22=0,L22,IF(N22&gt;0,M22,0))</f>
        <v>0</v>
      </c>
      <c r="N23" s="1" t="n">
        <f aca="false">IF(N22=0,M22,IF(O22&gt;0,N22,0))</f>
        <v>0</v>
      </c>
      <c r="O23" s="1" t="n">
        <f aca="false">IF(O22=0,N22,IF(P22&gt;0,O22,0))</f>
        <v>0</v>
      </c>
      <c r="P23" s="1" t="n">
        <f aca="false">IF(P22=0,O22,IF(Q22&gt;0,P22,0))</f>
        <v>0</v>
      </c>
      <c r="Q23" s="1" t="n">
        <f aca="false">IF(Q22=0,P22,IF(R22&gt;0,Q22,0))</f>
        <v>0</v>
      </c>
      <c r="R23" s="1" t="n">
        <f aca="false">IF(R22=0,Q22,IF(S22&gt;0,R22,0))</f>
        <v>0</v>
      </c>
      <c r="S23" s="1" t="n">
        <f aca="false">IF(S22=0,R22,IF(T22&gt;0,S22,0))</f>
        <v>0</v>
      </c>
      <c r="T23" s="1" t="n">
        <f aca="false">IF(T22=0,S22,IF(U22&gt;0,T22,0))</f>
        <v>0</v>
      </c>
      <c r="U23" s="1" t="n">
        <f aca="false">IF(U22=0,T22,IF(V22&gt;0,U22,0))</f>
        <v>0</v>
      </c>
      <c r="V23" s="1" t="n">
        <f aca="false">IF(V22=0,U22,IF(A22&gt;0,V22,0))</f>
        <v>0</v>
      </c>
    </row>
    <row r="24" customFormat="false" ht="13.9" hidden="false" customHeight="false" outlineLevel="0" collapsed="false">
      <c r="A24" s="1" t="n">
        <f aca="false">IF(A23=0,V23,IF(B23&gt;0,A23,0))</f>
        <v>0</v>
      </c>
      <c r="B24" s="1" t="n">
        <f aca="false">IF(B23=0,A23,IF(C23&gt;0,B23,0))</f>
        <v>0</v>
      </c>
      <c r="C24" s="1" t="n">
        <f aca="false">IF(C23=0,B23,IF(D23&gt;0,C23,0))</f>
        <v>0</v>
      </c>
      <c r="D24" s="1" t="n">
        <f aca="false">IF(D23=0,C23,IF(E23&gt;0,D23,0))</f>
        <v>0</v>
      </c>
      <c r="E24" s="1" t="n">
        <f aca="false">IF(E23=0,D23,IF(F23&gt;0,E23,0))</f>
        <v>1</v>
      </c>
      <c r="F24" s="1" t="n">
        <f aca="false">IF(F23=0,E23,IF(G23&gt;0,F23,0))</f>
        <v>0</v>
      </c>
      <c r="G24" s="1" t="n">
        <f aca="false">IF(G23=0,F23,IF(H23&gt;0,G23,0))</f>
        <v>10</v>
      </c>
      <c r="H24" s="1" t="n">
        <f aca="false">IF(H23=0,G23,IF(I23&gt;0,H23,0))</f>
        <v>0</v>
      </c>
      <c r="I24" s="1" t="n">
        <f aca="false">IF(I23=0,H23,IF(J23&gt;0,I23,0))</f>
        <v>5</v>
      </c>
      <c r="J24" s="1" t="n">
        <f aca="false">IF(J23=0,I23,IF(K23&gt;0,J23,0))</f>
        <v>0</v>
      </c>
      <c r="K24" s="1" t="n">
        <f aca="false">IF(K23=0,J23,IF(L23&gt;0,K23,0))</f>
        <v>0</v>
      </c>
      <c r="L24" s="1" t="n">
        <f aca="false">IF(L23=0,K23,IF(M23&gt;0,L23,0))</f>
        <v>0</v>
      </c>
      <c r="M24" s="1" t="n">
        <f aca="false">IF(M23=0,L23,IF(N23&gt;0,M23,0))</f>
        <v>0</v>
      </c>
      <c r="N24" s="1" t="n">
        <f aca="false">IF(N23=0,M23,IF(O23&gt;0,N23,0))</f>
        <v>0</v>
      </c>
      <c r="O24" s="1" t="n">
        <f aca="false">IF(O23=0,N23,IF(P23&gt;0,O23,0))</f>
        <v>0</v>
      </c>
      <c r="P24" s="1" t="n">
        <f aca="false">IF(P23=0,O23,IF(Q23&gt;0,P23,0))</f>
        <v>0</v>
      </c>
      <c r="Q24" s="1" t="n">
        <f aca="false">IF(Q23=0,P23,IF(R23&gt;0,Q23,0))</f>
        <v>0</v>
      </c>
      <c r="R24" s="1" t="n">
        <f aca="false">IF(R23=0,Q23,IF(S23&gt;0,R23,0))</f>
        <v>0</v>
      </c>
      <c r="S24" s="1" t="n">
        <f aca="false">IF(S23=0,R23,IF(T23&gt;0,S23,0))</f>
        <v>0</v>
      </c>
      <c r="T24" s="1" t="n">
        <f aca="false">IF(T23=0,S23,IF(U23&gt;0,T23,0))</f>
        <v>0</v>
      </c>
      <c r="U24" s="1" t="n">
        <f aca="false">IF(U23=0,T23,IF(V23&gt;0,U23,0))</f>
        <v>0</v>
      </c>
      <c r="V24" s="1" t="n">
        <f aca="false">IF(V23=0,U23,IF(A23&gt;0,V23,0))</f>
        <v>0</v>
      </c>
    </row>
    <row r="25" customFormat="false" ht="13.9" hidden="false" customHeight="false" outlineLevel="0" collapsed="false">
      <c r="A25" s="1" t="n">
        <f aca="false">IF(A24=0,V24,IF(B24&gt;0,A24,0))</f>
        <v>0</v>
      </c>
      <c r="B25" s="1" t="n">
        <f aca="false">IF(B24=0,A24,IF(C24&gt;0,B24,0))</f>
        <v>0</v>
      </c>
      <c r="C25" s="1" t="n">
        <f aca="false">IF(C24=0,B24,IF(D24&gt;0,C24,0))</f>
        <v>0</v>
      </c>
      <c r="D25" s="1" t="n">
        <f aca="false">IF(D24=0,C24,IF(E24&gt;0,D24,0))</f>
        <v>0</v>
      </c>
      <c r="E25" s="1" t="n">
        <f aca="false">IF(E24=0,D24,IF(F24&gt;0,E24,0))</f>
        <v>0</v>
      </c>
      <c r="F25" s="1" t="n">
        <f aca="false">IF(F24=0,E24,IF(G24&gt;0,F24,0))</f>
        <v>1</v>
      </c>
      <c r="G25" s="1" t="n">
        <f aca="false">IF(G24=0,F24,IF(H24&gt;0,G24,0))</f>
        <v>0</v>
      </c>
      <c r="H25" s="1" t="n">
        <f aca="false">IF(H24=0,G24,IF(I24&gt;0,H24,0))</f>
        <v>10</v>
      </c>
      <c r="I25" s="1" t="n">
        <f aca="false">IF(I24=0,H24,IF(J24&gt;0,I24,0))</f>
        <v>0</v>
      </c>
      <c r="J25" s="1" t="n">
        <f aca="false">IF(J24=0,I24,IF(K24&gt;0,J24,0))</f>
        <v>5</v>
      </c>
      <c r="K25" s="1" t="n">
        <f aca="false">IF(K24=0,J24,IF(L24&gt;0,K24,0))</f>
        <v>0</v>
      </c>
      <c r="L25" s="1" t="n">
        <f aca="false">IF(L24=0,K24,IF(M24&gt;0,L24,0))</f>
        <v>0</v>
      </c>
      <c r="M25" s="1" t="n">
        <f aca="false">IF(M24=0,L24,IF(N24&gt;0,M24,0))</f>
        <v>0</v>
      </c>
      <c r="N25" s="1" t="n">
        <f aca="false">IF(N24=0,M24,IF(O24&gt;0,N24,0))</f>
        <v>0</v>
      </c>
      <c r="O25" s="1" t="n">
        <f aca="false">IF(O24=0,N24,IF(P24&gt;0,O24,0))</f>
        <v>0</v>
      </c>
      <c r="P25" s="1" t="n">
        <f aca="false">IF(P24=0,O24,IF(Q24&gt;0,P24,0))</f>
        <v>0</v>
      </c>
      <c r="Q25" s="1" t="n">
        <f aca="false">IF(Q24=0,P24,IF(R24&gt;0,Q24,0))</f>
        <v>0</v>
      </c>
      <c r="R25" s="1" t="n">
        <f aca="false">IF(R24=0,Q24,IF(S24&gt;0,R24,0))</f>
        <v>0</v>
      </c>
      <c r="S25" s="1" t="n">
        <f aca="false">IF(S24=0,R24,IF(T24&gt;0,S24,0))</f>
        <v>0</v>
      </c>
      <c r="T25" s="1" t="n">
        <f aca="false">IF(T24=0,S24,IF(U24&gt;0,T24,0))</f>
        <v>0</v>
      </c>
      <c r="U25" s="1" t="n">
        <f aca="false">IF(U24=0,T24,IF(V24&gt;0,U24,0))</f>
        <v>0</v>
      </c>
      <c r="V25" s="1" t="n">
        <f aca="false">IF(V24=0,U24,IF(A24&gt;0,V24,0))</f>
        <v>0</v>
      </c>
    </row>
    <row r="26" customFormat="false" ht="13.9" hidden="false" customHeight="false" outlineLevel="0" collapsed="false">
      <c r="A26" s="1" t="n">
        <f aca="false">IF(A25=0,V25,IF(B25&gt;0,A25,0))</f>
        <v>0</v>
      </c>
      <c r="B26" s="1" t="n">
        <f aca="false">IF(B25=0,A25,IF(C25&gt;0,B25,0))</f>
        <v>0</v>
      </c>
      <c r="C26" s="1" t="n">
        <f aca="false">IF(C25=0,B25,IF(D25&gt;0,C25,0))</f>
        <v>0</v>
      </c>
      <c r="D26" s="1" t="n">
        <f aca="false">IF(D25=0,C25,IF(E25&gt;0,D25,0))</f>
        <v>0</v>
      </c>
      <c r="E26" s="1" t="n">
        <f aca="false">IF(E25=0,D25,IF(F25&gt;0,E25,0))</f>
        <v>0</v>
      </c>
      <c r="F26" s="1" t="n">
        <f aca="false">IF(F25=0,E25,IF(G25&gt;0,F25,0))</f>
        <v>0</v>
      </c>
      <c r="G26" s="1" t="n">
        <f aca="false">IF(G25=0,F25,IF(H25&gt;0,G25,0))</f>
        <v>1</v>
      </c>
      <c r="H26" s="1" t="n">
        <f aca="false">IF(H25=0,G25,IF(I25&gt;0,H25,0))</f>
        <v>0</v>
      </c>
      <c r="I26" s="1" t="n">
        <f aca="false">IF(I25=0,H25,IF(J25&gt;0,I25,0))</f>
        <v>10</v>
      </c>
      <c r="J26" s="1" t="n">
        <f aca="false">IF(J25=0,I25,IF(K25&gt;0,J25,0))</f>
        <v>0</v>
      </c>
      <c r="K26" s="1" t="n">
        <f aca="false">IF(K25=0,J25,IF(L25&gt;0,K25,0))</f>
        <v>5</v>
      </c>
      <c r="L26" s="1" t="n">
        <f aca="false">IF(L25=0,K25,IF(M25&gt;0,L25,0))</f>
        <v>0</v>
      </c>
      <c r="M26" s="1" t="n">
        <f aca="false">IF(M25=0,L25,IF(N25&gt;0,M25,0))</f>
        <v>0</v>
      </c>
      <c r="N26" s="1" t="n">
        <f aca="false">IF(N25=0,M25,IF(O25&gt;0,N25,0))</f>
        <v>0</v>
      </c>
      <c r="O26" s="1" t="n">
        <f aca="false">IF(O25=0,N25,IF(P25&gt;0,O25,0))</f>
        <v>0</v>
      </c>
      <c r="P26" s="1" t="n">
        <f aca="false">IF(P25=0,O25,IF(Q25&gt;0,P25,0))</f>
        <v>0</v>
      </c>
      <c r="Q26" s="1" t="n">
        <f aca="false">IF(Q25=0,P25,IF(R25&gt;0,Q25,0))</f>
        <v>0</v>
      </c>
      <c r="R26" s="1" t="n">
        <f aca="false">IF(R25=0,Q25,IF(S25&gt;0,R25,0))</f>
        <v>0</v>
      </c>
      <c r="S26" s="1" t="n">
        <f aca="false">IF(S25=0,R25,IF(T25&gt;0,S25,0))</f>
        <v>0</v>
      </c>
      <c r="T26" s="1" t="n">
        <f aca="false">IF(T25=0,S25,IF(U25&gt;0,T25,0))</f>
        <v>0</v>
      </c>
      <c r="U26" s="1" t="n">
        <f aca="false">IF(U25=0,T25,IF(V25&gt;0,U25,0))</f>
        <v>0</v>
      </c>
      <c r="V26" s="1" t="n">
        <f aca="false">IF(V25=0,U25,IF(A25&gt;0,V25,0))</f>
        <v>0</v>
      </c>
    </row>
    <row r="27" customFormat="false" ht="13.9" hidden="false" customHeight="false" outlineLevel="0" collapsed="false">
      <c r="A27" s="1" t="n">
        <f aca="false">IF(A26=0,V26,IF(B26&gt;0,A26,0))</f>
        <v>0</v>
      </c>
      <c r="B27" s="1" t="n">
        <f aca="false">IF(B26=0,A26,IF(C26&gt;0,B26,0))</f>
        <v>0</v>
      </c>
      <c r="C27" s="1" t="n">
        <f aca="false">IF(C26=0,B26,IF(D26&gt;0,C26,0))</f>
        <v>0</v>
      </c>
      <c r="D27" s="1" t="n">
        <f aca="false">IF(D26=0,C26,IF(E26&gt;0,D26,0))</f>
        <v>0</v>
      </c>
      <c r="E27" s="1" t="n">
        <f aca="false">IF(E26=0,D26,IF(F26&gt;0,E26,0))</f>
        <v>0</v>
      </c>
      <c r="F27" s="1" t="n">
        <f aca="false">IF(F26=0,E26,IF(G26&gt;0,F26,0))</f>
        <v>0</v>
      </c>
      <c r="G27" s="1" t="n">
        <f aca="false">IF(G26=0,F26,IF(H26&gt;0,G26,0))</f>
        <v>0</v>
      </c>
      <c r="H27" s="1" t="n">
        <f aca="false">IF(H26=0,G26,IF(I26&gt;0,H26,0))</f>
        <v>1</v>
      </c>
      <c r="I27" s="1" t="n">
        <f aca="false">IF(I26=0,H26,IF(J26&gt;0,I26,0))</f>
        <v>0</v>
      </c>
      <c r="J27" s="1" t="n">
        <f aca="false">IF(J26=0,I26,IF(K26&gt;0,J26,0))</f>
        <v>10</v>
      </c>
      <c r="K27" s="1" t="n">
        <f aca="false">IF(K26=0,J26,IF(L26&gt;0,K26,0))</f>
        <v>0</v>
      </c>
      <c r="L27" s="1" t="n">
        <f aca="false">IF(L26=0,K26,IF(M26&gt;0,L26,0))</f>
        <v>5</v>
      </c>
      <c r="M27" s="1" t="n">
        <f aca="false">IF(M26=0,L26,IF(N26&gt;0,M26,0))</f>
        <v>0</v>
      </c>
      <c r="N27" s="1" t="n">
        <f aca="false">IF(N26=0,M26,IF(O26&gt;0,N26,0))</f>
        <v>0</v>
      </c>
      <c r="O27" s="1" t="n">
        <f aca="false">IF(O26=0,N26,IF(P26&gt;0,O26,0))</f>
        <v>0</v>
      </c>
      <c r="P27" s="1" t="n">
        <f aca="false">IF(P26=0,O26,IF(Q26&gt;0,P26,0))</f>
        <v>0</v>
      </c>
      <c r="Q27" s="1" t="n">
        <f aca="false">IF(Q26=0,P26,IF(R26&gt;0,Q26,0))</f>
        <v>0</v>
      </c>
      <c r="R27" s="1" t="n">
        <f aca="false">IF(R26=0,Q26,IF(S26&gt;0,R26,0))</f>
        <v>0</v>
      </c>
      <c r="S27" s="1" t="n">
        <f aca="false">IF(S26=0,R26,IF(T26&gt;0,S26,0))</f>
        <v>0</v>
      </c>
      <c r="T27" s="1" t="n">
        <f aca="false">IF(T26=0,S26,IF(U26&gt;0,T26,0))</f>
        <v>0</v>
      </c>
      <c r="U27" s="1" t="n">
        <f aca="false">IF(U26=0,T26,IF(V26&gt;0,U26,0))</f>
        <v>0</v>
      </c>
      <c r="V27" s="1" t="n">
        <f aca="false">IF(V26=0,U26,IF(A26&gt;0,V26,0))</f>
        <v>0</v>
      </c>
    </row>
    <row r="28" customFormat="false" ht="13.9" hidden="false" customHeight="false" outlineLevel="0" collapsed="false">
      <c r="A28" s="1" t="n">
        <f aca="false">IF(A27=0,V27,IF(B27&gt;0,A27,0))</f>
        <v>0</v>
      </c>
      <c r="B28" s="1" t="n">
        <f aca="false">IF(B27=0,A27,IF(C27&gt;0,B27,0))</f>
        <v>0</v>
      </c>
      <c r="C28" s="1" t="n">
        <f aca="false">IF(C27=0,B27,IF(D27&gt;0,C27,0))</f>
        <v>0</v>
      </c>
      <c r="D28" s="1" t="n">
        <f aca="false">IF(D27=0,C27,IF(E27&gt;0,D27,0))</f>
        <v>0</v>
      </c>
      <c r="E28" s="1" t="n">
        <f aca="false">IF(E27=0,D27,IF(F27&gt;0,E27,0))</f>
        <v>0</v>
      </c>
      <c r="F28" s="1" t="n">
        <f aca="false">IF(F27=0,E27,IF(G27&gt;0,F27,0))</f>
        <v>0</v>
      </c>
      <c r="G28" s="1" t="n">
        <f aca="false">IF(G27=0,F27,IF(H27&gt;0,G27,0))</f>
        <v>0</v>
      </c>
      <c r="H28" s="1" t="n">
        <f aca="false">IF(H27=0,G27,IF(I27&gt;0,H27,0))</f>
        <v>0</v>
      </c>
      <c r="I28" s="1" t="n">
        <f aca="false">IF(I27=0,H27,IF(J27&gt;0,I27,0))</f>
        <v>1</v>
      </c>
      <c r="J28" s="1" t="n">
        <f aca="false">IF(J27=0,I27,IF(K27&gt;0,J27,0))</f>
        <v>0</v>
      </c>
      <c r="K28" s="1" t="n">
        <f aca="false">IF(K27=0,J27,IF(L27&gt;0,K27,0))</f>
        <v>10</v>
      </c>
      <c r="L28" s="1" t="n">
        <f aca="false">IF(L27=0,K27,IF(M27&gt;0,L27,0))</f>
        <v>0</v>
      </c>
      <c r="M28" s="1" t="n">
        <f aca="false">IF(M27=0,L27,IF(N27&gt;0,M27,0))</f>
        <v>5</v>
      </c>
      <c r="N28" s="1" t="n">
        <f aca="false">IF(N27=0,M27,IF(O27&gt;0,N27,0))</f>
        <v>0</v>
      </c>
      <c r="O28" s="1" t="n">
        <f aca="false">IF(O27=0,N27,IF(P27&gt;0,O27,0))</f>
        <v>0</v>
      </c>
      <c r="P28" s="1" t="n">
        <f aca="false">IF(P27=0,O27,IF(Q27&gt;0,P27,0))</f>
        <v>0</v>
      </c>
      <c r="Q28" s="1" t="n">
        <f aca="false">IF(Q27=0,P27,IF(R27&gt;0,Q27,0))</f>
        <v>0</v>
      </c>
      <c r="R28" s="1" t="n">
        <f aca="false">IF(R27=0,Q27,IF(S27&gt;0,R27,0))</f>
        <v>0</v>
      </c>
      <c r="S28" s="1" t="n">
        <f aca="false">IF(S27=0,R27,IF(T27&gt;0,S27,0))</f>
        <v>0</v>
      </c>
      <c r="T28" s="1" t="n">
        <f aca="false">IF(T27=0,S27,IF(U27&gt;0,T27,0))</f>
        <v>0</v>
      </c>
      <c r="U28" s="1" t="n">
        <f aca="false">IF(U27=0,T27,IF(V27&gt;0,U27,0))</f>
        <v>0</v>
      </c>
      <c r="V28" s="1" t="n">
        <f aca="false">IF(V27=0,U27,IF(A27&gt;0,V27,0))</f>
        <v>0</v>
      </c>
    </row>
    <row r="29" customFormat="false" ht="13.9" hidden="false" customHeight="false" outlineLevel="0" collapsed="false">
      <c r="A29" s="1" t="n">
        <f aca="false">IF(A28=0,V28,IF(B28&gt;0,A28,0))</f>
        <v>0</v>
      </c>
      <c r="B29" s="1" t="n">
        <f aca="false">IF(B28=0,A28,IF(C28&gt;0,B28,0))</f>
        <v>0</v>
      </c>
      <c r="C29" s="1" t="n">
        <f aca="false">IF(C28=0,B28,IF(D28&gt;0,C28,0))</f>
        <v>0</v>
      </c>
      <c r="D29" s="1" t="n">
        <f aca="false">IF(D28=0,C28,IF(E28&gt;0,D28,0))</f>
        <v>0</v>
      </c>
      <c r="E29" s="1" t="n">
        <f aca="false">IF(E28=0,D28,IF(F28&gt;0,E28,0))</f>
        <v>0</v>
      </c>
      <c r="F29" s="1" t="n">
        <f aca="false">IF(F28=0,E28,IF(G28&gt;0,F28,0))</f>
        <v>0</v>
      </c>
      <c r="G29" s="1" t="n">
        <f aca="false">IF(G28=0,F28,IF(H28&gt;0,G28,0))</f>
        <v>0</v>
      </c>
      <c r="H29" s="1" t="n">
        <f aca="false">IF(H28=0,G28,IF(I28&gt;0,H28,0))</f>
        <v>0</v>
      </c>
      <c r="I29" s="1" t="n">
        <f aca="false">IF(I28=0,H28,IF(J28&gt;0,I28,0))</f>
        <v>0</v>
      </c>
      <c r="J29" s="1" t="n">
        <f aca="false">IF(J28=0,I28,IF(K28&gt;0,J28,0))</f>
        <v>1</v>
      </c>
      <c r="K29" s="1" t="n">
        <f aca="false">IF(K28=0,J28,IF(L28&gt;0,K28,0))</f>
        <v>0</v>
      </c>
      <c r="L29" s="1" t="n">
        <f aca="false">IF(L28=0,K28,IF(M28&gt;0,L28,0))</f>
        <v>10</v>
      </c>
      <c r="M29" s="1" t="n">
        <f aca="false">IF(M28=0,L28,IF(N28&gt;0,M28,0))</f>
        <v>0</v>
      </c>
      <c r="N29" s="1" t="n">
        <f aca="false">IF(N28=0,M28,IF(O28&gt;0,N28,0))</f>
        <v>5</v>
      </c>
      <c r="O29" s="1" t="n">
        <f aca="false">IF(O28=0,N28,IF(P28&gt;0,O28,0))</f>
        <v>0</v>
      </c>
      <c r="P29" s="1" t="n">
        <f aca="false">IF(P28=0,O28,IF(Q28&gt;0,P28,0))</f>
        <v>0</v>
      </c>
      <c r="Q29" s="1" t="n">
        <f aca="false">IF(Q28=0,P28,IF(R28&gt;0,Q28,0))</f>
        <v>0</v>
      </c>
      <c r="R29" s="1" t="n">
        <f aca="false">IF(R28=0,Q28,IF(S28&gt;0,R28,0))</f>
        <v>0</v>
      </c>
      <c r="S29" s="1" t="n">
        <f aca="false">IF(S28=0,R28,IF(T28&gt;0,S28,0))</f>
        <v>0</v>
      </c>
      <c r="T29" s="1" t="n">
        <f aca="false">IF(T28=0,S28,IF(U28&gt;0,T28,0))</f>
        <v>0</v>
      </c>
      <c r="U29" s="1" t="n">
        <f aca="false">IF(U28=0,T28,IF(V28&gt;0,U28,0))</f>
        <v>0</v>
      </c>
      <c r="V29" s="1" t="n">
        <f aca="false">IF(V28=0,U28,IF(A28&gt;0,V28,0))</f>
        <v>0</v>
      </c>
    </row>
    <row r="30" customFormat="false" ht="13.9" hidden="false" customHeight="false" outlineLevel="0" collapsed="false">
      <c r="A30" s="1" t="n">
        <f aca="false">IF(A29=0,V29,IF(B29&gt;0,A29,0))</f>
        <v>0</v>
      </c>
      <c r="B30" s="1" t="n">
        <f aca="false">IF(B29=0,A29,IF(C29&gt;0,B29,0))</f>
        <v>0</v>
      </c>
      <c r="C30" s="1" t="n">
        <f aca="false">IF(C29=0,B29,IF(D29&gt;0,C29,0))</f>
        <v>0</v>
      </c>
      <c r="D30" s="1" t="n">
        <f aca="false">IF(D29=0,C29,IF(E29&gt;0,D29,0))</f>
        <v>0</v>
      </c>
      <c r="E30" s="1" t="n">
        <f aca="false">IF(E29=0,D29,IF(F29&gt;0,E29,0))</f>
        <v>0</v>
      </c>
      <c r="F30" s="1" t="n">
        <f aca="false">IF(F29=0,E29,IF(G29&gt;0,F29,0))</f>
        <v>0</v>
      </c>
      <c r="G30" s="1" t="n">
        <f aca="false">IF(G29=0,F29,IF(H29&gt;0,G29,0))</f>
        <v>0</v>
      </c>
      <c r="H30" s="1" t="n">
        <f aca="false">IF(H29=0,G29,IF(I29&gt;0,H29,0))</f>
        <v>0</v>
      </c>
      <c r="I30" s="1" t="n">
        <f aca="false">IF(I29=0,H29,IF(J29&gt;0,I29,0))</f>
        <v>0</v>
      </c>
      <c r="J30" s="1" t="n">
        <f aca="false">IF(J29=0,I29,IF(K29&gt;0,J29,0))</f>
        <v>0</v>
      </c>
      <c r="K30" s="1" t="n">
        <f aca="false">IF(K29=0,J29,IF(L29&gt;0,K29,0))</f>
        <v>1</v>
      </c>
      <c r="L30" s="1" t="n">
        <f aca="false">IF(L29=0,K29,IF(M29&gt;0,L29,0))</f>
        <v>0</v>
      </c>
      <c r="M30" s="1" t="n">
        <f aca="false">IF(M29=0,L29,IF(N29&gt;0,M29,0))</f>
        <v>10</v>
      </c>
      <c r="N30" s="1" t="n">
        <f aca="false">IF(N29=0,M29,IF(O29&gt;0,N29,0))</f>
        <v>0</v>
      </c>
      <c r="O30" s="1" t="n">
        <f aca="false">IF(O29=0,N29,IF(P29&gt;0,O29,0))</f>
        <v>5</v>
      </c>
      <c r="P30" s="1" t="n">
        <f aca="false">IF(P29=0,O29,IF(Q29&gt;0,P29,0))</f>
        <v>0</v>
      </c>
      <c r="Q30" s="1" t="n">
        <f aca="false">IF(Q29=0,P29,IF(R29&gt;0,Q29,0))</f>
        <v>0</v>
      </c>
      <c r="R30" s="1" t="n">
        <f aca="false">IF(R29=0,Q29,IF(S29&gt;0,R29,0))</f>
        <v>0</v>
      </c>
      <c r="S30" s="1" t="n">
        <f aca="false">IF(S29=0,R29,IF(T29&gt;0,S29,0))</f>
        <v>0</v>
      </c>
      <c r="T30" s="1" t="n">
        <f aca="false">IF(T29=0,S29,IF(U29&gt;0,T29,0))</f>
        <v>0</v>
      </c>
      <c r="U30" s="1" t="n">
        <f aca="false">IF(U29=0,T29,IF(V29&gt;0,U29,0))</f>
        <v>0</v>
      </c>
      <c r="V30" s="1" t="n">
        <f aca="false">IF(V29=0,U29,IF(A29&gt;0,V29,0))</f>
        <v>0</v>
      </c>
    </row>
    <row r="31" customFormat="false" ht="13.9" hidden="false" customHeight="false" outlineLevel="0" collapsed="false">
      <c r="A31" s="1" t="n">
        <f aca="false">IF(A30=0,V30,IF(B30&gt;0,A30,0))</f>
        <v>0</v>
      </c>
      <c r="B31" s="1" t="n">
        <f aca="false">IF(B30=0,A30,IF(C30&gt;0,B30,0))</f>
        <v>0</v>
      </c>
      <c r="C31" s="1" t="n">
        <f aca="false">IF(C30=0,B30,IF(D30&gt;0,C30,0))</f>
        <v>0</v>
      </c>
      <c r="D31" s="1" t="n">
        <f aca="false">IF(D30=0,C30,IF(E30&gt;0,D30,0))</f>
        <v>0</v>
      </c>
      <c r="E31" s="1" t="n">
        <f aca="false">IF(E30=0,D30,IF(F30&gt;0,E30,0))</f>
        <v>0</v>
      </c>
      <c r="F31" s="1" t="n">
        <f aca="false">IF(F30=0,E30,IF(G30&gt;0,F30,0))</f>
        <v>0</v>
      </c>
      <c r="G31" s="1" t="n">
        <f aca="false">IF(G30=0,F30,IF(H30&gt;0,G30,0))</f>
        <v>0</v>
      </c>
      <c r="H31" s="1" t="n">
        <f aca="false">IF(H30=0,G30,IF(I30&gt;0,H30,0))</f>
        <v>0</v>
      </c>
      <c r="I31" s="1" t="n">
        <f aca="false">IF(I30=0,H30,IF(J30&gt;0,I30,0))</f>
        <v>0</v>
      </c>
      <c r="J31" s="1" t="n">
        <f aca="false">IF(J30=0,I30,IF(K30&gt;0,J30,0))</f>
        <v>0</v>
      </c>
      <c r="K31" s="1" t="n">
        <f aca="false">IF(K30=0,J30,IF(L30&gt;0,K30,0))</f>
        <v>0</v>
      </c>
      <c r="L31" s="1" t="n">
        <f aca="false">IF(L30=0,K30,IF(M30&gt;0,L30,0))</f>
        <v>1</v>
      </c>
      <c r="M31" s="1" t="n">
        <f aca="false">IF(M30=0,L30,IF(N30&gt;0,M30,0))</f>
        <v>0</v>
      </c>
      <c r="N31" s="1" t="n">
        <f aca="false">IF(N30=0,M30,IF(O30&gt;0,N30,0))</f>
        <v>10</v>
      </c>
      <c r="O31" s="1" t="n">
        <f aca="false">IF(O30=0,N30,IF(P30&gt;0,O30,0))</f>
        <v>0</v>
      </c>
      <c r="P31" s="1" t="n">
        <f aca="false">IF(P30=0,O30,IF(Q30&gt;0,P30,0))</f>
        <v>5</v>
      </c>
      <c r="Q31" s="1" t="n">
        <f aca="false">IF(Q30=0,P30,IF(R30&gt;0,Q30,0))</f>
        <v>0</v>
      </c>
      <c r="R31" s="1" t="n">
        <f aca="false">IF(R30=0,Q30,IF(S30&gt;0,R30,0))</f>
        <v>0</v>
      </c>
      <c r="S31" s="1" t="n">
        <f aca="false">IF(S30=0,R30,IF(T30&gt;0,S30,0))</f>
        <v>0</v>
      </c>
      <c r="T31" s="1" t="n">
        <f aca="false">IF(T30=0,S30,IF(U30&gt;0,T30,0))</f>
        <v>0</v>
      </c>
      <c r="U31" s="1" t="n">
        <f aca="false">IF(U30=0,T30,IF(V30&gt;0,U30,0))</f>
        <v>0</v>
      </c>
      <c r="V31" s="1" t="n">
        <f aca="false">IF(V30=0,U30,IF(A30&gt;0,V30,0))</f>
        <v>0</v>
      </c>
    </row>
    <row r="32" customFormat="false" ht="13.9" hidden="false" customHeight="false" outlineLevel="0" collapsed="false">
      <c r="A32" s="1" t="n">
        <f aca="false">IF(A31=0,V31,IF(B31&gt;0,A31,0))</f>
        <v>0</v>
      </c>
      <c r="B32" s="1" t="n">
        <f aca="false">IF(B31=0,A31,IF(C31&gt;0,B31,0))</f>
        <v>0</v>
      </c>
      <c r="C32" s="1" t="n">
        <f aca="false">IF(C31=0,B31,IF(D31&gt;0,C31,0))</f>
        <v>0</v>
      </c>
      <c r="D32" s="1" t="n">
        <f aca="false">IF(D31=0,C31,IF(E31&gt;0,D31,0))</f>
        <v>0</v>
      </c>
      <c r="E32" s="1" t="n">
        <f aca="false">IF(E31=0,D31,IF(F31&gt;0,E31,0))</f>
        <v>0</v>
      </c>
      <c r="F32" s="1" t="n">
        <f aca="false">IF(F31=0,E31,IF(G31&gt;0,F31,0))</f>
        <v>0</v>
      </c>
      <c r="G32" s="1" t="n">
        <f aca="false">IF(G31=0,F31,IF(H31&gt;0,G31,0))</f>
        <v>0</v>
      </c>
      <c r="H32" s="1" t="n">
        <f aca="false">IF(H31=0,G31,IF(I31&gt;0,H31,0))</f>
        <v>0</v>
      </c>
      <c r="I32" s="1" t="n">
        <f aca="false">IF(I31=0,H31,IF(J31&gt;0,I31,0))</f>
        <v>0</v>
      </c>
      <c r="J32" s="1" t="n">
        <f aca="false">IF(J31=0,I31,IF(K31&gt;0,J31,0))</f>
        <v>0</v>
      </c>
      <c r="K32" s="1" t="n">
        <f aca="false">IF(K31=0,J31,IF(L31&gt;0,K31,0))</f>
        <v>0</v>
      </c>
      <c r="L32" s="1" t="n">
        <f aca="false">IF(L31=0,K31,IF(M31&gt;0,L31,0))</f>
        <v>0</v>
      </c>
      <c r="M32" s="1" t="n">
        <f aca="false">IF(M31=0,L31,IF(N31&gt;0,M31,0))</f>
        <v>1</v>
      </c>
      <c r="N32" s="1" t="n">
        <f aca="false">IF(N31=0,M31,IF(O31&gt;0,N31,0))</f>
        <v>0</v>
      </c>
      <c r="O32" s="1" t="n">
        <f aca="false">IF(O31=0,N31,IF(P31&gt;0,O31,0))</f>
        <v>10</v>
      </c>
      <c r="P32" s="1" t="n">
        <f aca="false">IF(P31=0,O31,IF(Q31&gt;0,P31,0))</f>
        <v>0</v>
      </c>
      <c r="Q32" s="1" t="n">
        <f aca="false">IF(Q31=0,P31,IF(R31&gt;0,Q31,0))</f>
        <v>5</v>
      </c>
      <c r="R32" s="1" t="n">
        <f aca="false">IF(R31=0,Q31,IF(S31&gt;0,R31,0))</f>
        <v>0</v>
      </c>
      <c r="S32" s="1" t="n">
        <f aca="false">IF(S31=0,R31,IF(T31&gt;0,S31,0))</f>
        <v>0</v>
      </c>
      <c r="T32" s="1" t="n">
        <f aca="false">IF(T31=0,S31,IF(U31&gt;0,T31,0))</f>
        <v>0</v>
      </c>
      <c r="U32" s="1" t="n">
        <f aca="false">IF(U31=0,T31,IF(V31&gt;0,U31,0))</f>
        <v>0</v>
      </c>
      <c r="V32" s="1" t="n">
        <f aca="false">IF(V31=0,U31,IF(A31&gt;0,V31,0))</f>
        <v>0</v>
      </c>
    </row>
    <row r="33" customFormat="false" ht="13.9" hidden="false" customHeight="false" outlineLevel="0" collapsed="false">
      <c r="A33" s="1" t="n">
        <f aca="false">IF(A32=0,V32,IF(B32&gt;0,A32,0))</f>
        <v>0</v>
      </c>
      <c r="B33" s="1" t="n">
        <f aca="false">IF(B32=0,A32,IF(C32&gt;0,B32,0))</f>
        <v>0</v>
      </c>
      <c r="C33" s="1" t="n">
        <f aca="false">IF(C32=0,B32,IF(D32&gt;0,C32,0))</f>
        <v>0</v>
      </c>
      <c r="D33" s="1" t="n">
        <f aca="false">IF(D32=0,C32,IF(E32&gt;0,D32,0))</f>
        <v>0</v>
      </c>
      <c r="E33" s="1" t="n">
        <f aca="false">IF(E32=0,D32,IF(F32&gt;0,E32,0))</f>
        <v>0</v>
      </c>
      <c r="F33" s="1" t="n">
        <f aca="false">IF(F32=0,E32,IF(G32&gt;0,F32,0))</f>
        <v>0</v>
      </c>
      <c r="G33" s="1" t="n">
        <f aca="false">IF(G32=0,F32,IF(H32&gt;0,G32,0))</f>
        <v>0</v>
      </c>
      <c r="H33" s="1" t="n">
        <f aca="false">IF(H32=0,G32,IF(I32&gt;0,H32,0))</f>
        <v>0</v>
      </c>
      <c r="I33" s="1" t="n">
        <f aca="false">IF(I32=0,H32,IF(J32&gt;0,I32,0))</f>
        <v>0</v>
      </c>
      <c r="J33" s="1" t="n">
        <f aca="false">IF(J32=0,I32,IF(K32&gt;0,J32,0))</f>
        <v>0</v>
      </c>
      <c r="K33" s="1" t="n">
        <f aca="false">IF(K32=0,J32,IF(L32&gt;0,K32,0))</f>
        <v>0</v>
      </c>
      <c r="L33" s="1" t="n">
        <f aca="false">IF(L32=0,K32,IF(M32&gt;0,L32,0))</f>
        <v>0</v>
      </c>
      <c r="M33" s="1" t="n">
        <f aca="false">IF(M32=0,L32,IF(N32&gt;0,M32,0))</f>
        <v>0</v>
      </c>
      <c r="N33" s="1" t="n">
        <f aca="false">IF(N32=0,M32,IF(O32&gt;0,N32,0))</f>
        <v>1</v>
      </c>
      <c r="O33" s="1" t="n">
        <f aca="false">IF(O32=0,N32,IF(P32&gt;0,O32,0))</f>
        <v>0</v>
      </c>
      <c r="P33" s="1" t="n">
        <f aca="false">IF(P32=0,O32,IF(Q32&gt;0,P32,0))</f>
        <v>10</v>
      </c>
      <c r="Q33" s="1" t="n">
        <f aca="false">IF(Q32=0,P32,IF(R32&gt;0,Q32,0))</f>
        <v>0</v>
      </c>
      <c r="R33" s="1" t="n">
        <f aca="false">IF(R32=0,Q32,IF(S32&gt;0,R32,0))</f>
        <v>5</v>
      </c>
      <c r="S33" s="1" t="n">
        <f aca="false">IF(S32=0,R32,IF(T32&gt;0,S32,0))</f>
        <v>0</v>
      </c>
      <c r="T33" s="1" t="n">
        <f aca="false">IF(T32=0,S32,IF(U32&gt;0,T32,0))</f>
        <v>0</v>
      </c>
      <c r="U33" s="1" t="n">
        <f aca="false">IF(U32=0,T32,IF(V32&gt;0,U32,0))</f>
        <v>0</v>
      </c>
      <c r="V33" s="1" t="n">
        <f aca="false">IF(V32=0,U32,IF(A32&gt;0,V32,0))</f>
        <v>0</v>
      </c>
    </row>
    <row r="34" customFormat="false" ht="13.9" hidden="false" customHeight="false" outlineLevel="0" collapsed="false">
      <c r="A34" s="1" t="n">
        <f aca="false">IF(A33=0,V33,IF(B33&gt;0,A33,0))</f>
        <v>0</v>
      </c>
      <c r="B34" s="1" t="n">
        <f aca="false">IF(B33=0,A33,IF(C33&gt;0,B33,0))</f>
        <v>0</v>
      </c>
      <c r="C34" s="1" t="n">
        <f aca="false">IF(C33=0,B33,IF(D33&gt;0,C33,0))</f>
        <v>0</v>
      </c>
      <c r="D34" s="1" t="n">
        <f aca="false">IF(D33=0,C33,IF(E33&gt;0,D33,0))</f>
        <v>0</v>
      </c>
      <c r="E34" s="1" t="n">
        <f aca="false">IF(E33=0,D33,IF(F33&gt;0,E33,0))</f>
        <v>0</v>
      </c>
      <c r="F34" s="1" t="n">
        <f aca="false">IF(F33=0,E33,IF(G33&gt;0,F33,0))</f>
        <v>0</v>
      </c>
      <c r="G34" s="1" t="n">
        <f aca="false">IF(G33=0,F33,IF(H33&gt;0,G33,0))</f>
        <v>0</v>
      </c>
      <c r="H34" s="1" t="n">
        <f aca="false">IF(H33=0,G33,IF(I33&gt;0,H33,0))</f>
        <v>0</v>
      </c>
      <c r="I34" s="1" t="n">
        <f aca="false">IF(I33=0,H33,IF(J33&gt;0,I33,0))</f>
        <v>0</v>
      </c>
      <c r="J34" s="1" t="n">
        <f aca="false">IF(J33=0,I33,IF(K33&gt;0,J33,0))</f>
        <v>0</v>
      </c>
      <c r="K34" s="1" t="n">
        <f aca="false">IF(K33=0,J33,IF(L33&gt;0,K33,0))</f>
        <v>0</v>
      </c>
      <c r="L34" s="1" t="n">
        <f aca="false">IF(L33=0,K33,IF(M33&gt;0,L33,0))</f>
        <v>0</v>
      </c>
      <c r="M34" s="1" t="n">
        <f aca="false">IF(M33=0,L33,IF(N33&gt;0,M33,0))</f>
        <v>0</v>
      </c>
      <c r="N34" s="1" t="n">
        <f aca="false">IF(N33=0,M33,IF(O33&gt;0,N33,0))</f>
        <v>0</v>
      </c>
      <c r="O34" s="1" t="n">
        <f aca="false">IF(O33=0,N33,IF(P33&gt;0,O33,0))</f>
        <v>1</v>
      </c>
      <c r="P34" s="1" t="n">
        <f aca="false">IF(P33=0,O33,IF(Q33&gt;0,P33,0))</f>
        <v>0</v>
      </c>
      <c r="Q34" s="1" t="n">
        <f aca="false">IF(Q33=0,P33,IF(R33&gt;0,Q33,0))</f>
        <v>10</v>
      </c>
      <c r="R34" s="1" t="n">
        <f aca="false">IF(R33=0,Q33,IF(S33&gt;0,R33,0))</f>
        <v>0</v>
      </c>
      <c r="S34" s="1" t="n">
        <f aca="false">IF(S33=0,R33,IF(T33&gt;0,S33,0))</f>
        <v>5</v>
      </c>
      <c r="T34" s="1" t="n">
        <f aca="false">IF(T33=0,S33,IF(U33&gt;0,T33,0))</f>
        <v>0</v>
      </c>
      <c r="U34" s="1" t="n">
        <f aca="false">IF(U33=0,T33,IF(V33&gt;0,U33,0))</f>
        <v>0</v>
      </c>
      <c r="V34" s="1" t="n">
        <f aca="false">IF(V33=0,U33,IF(A33&gt;0,V33,0))</f>
        <v>0</v>
      </c>
    </row>
    <row r="35" customFormat="false" ht="13.9" hidden="false" customHeight="false" outlineLevel="0" collapsed="false">
      <c r="A35" s="1" t="n">
        <f aca="false">IF(A34=0,V34,IF(B34&gt;0,A34,0))</f>
        <v>0</v>
      </c>
      <c r="B35" s="1" t="n">
        <f aca="false">IF(B34=0,A34,IF(C34&gt;0,B34,0))</f>
        <v>0</v>
      </c>
      <c r="C35" s="1" t="n">
        <f aca="false">IF(C34=0,B34,IF(D34&gt;0,C34,0))</f>
        <v>0</v>
      </c>
      <c r="D35" s="1" t="n">
        <f aca="false">IF(D34=0,C34,IF(E34&gt;0,D34,0))</f>
        <v>0</v>
      </c>
      <c r="E35" s="1" t="n">
        <f aca="false">IF(E34=0,D34,IF(F34&gt;0,E34,0))</f>
        <v>0</v>
      </c>
      <c r="F35" s="1" t="n">
        <f aca="false">IF(F34=0,E34,IF(G34&gt;0,F34,0))</f>
        <v>0</v>
      </c>
      <c r="G35" s="1" t="n">
        <f aca="false">IF(G34=0,F34,IF(H34&gt;0,G34,0))</f>
        <v>0</v>
      </c>
      <c r="H35" s="1" t="n">
        <f aca="false">IF(H34=0,G34,IF(I34&gt;0,H34,0))</f>
        <v>0</v>
      </c>
      <c r="I35" s="1" t="n">
        <f aca="false">IF(I34=0,H34,IF(J34&gt;0,I34,0))</f>
        <v>0</v>
      </c>
      <c r="J35" s="1" t="n">
        <f aca="false">IF(J34=0,I34,IF(K34&gt;0,J34,0))</f>
        <v>0</v>
      </c>
      <c r="K35" s="1" t="n">
        <f aca="false">IF(K34=0,J34,IF(L34&gt;0,K34,0))</f>
        <v>0</v>
      </c>
      <c r="L35" s="1" t="n">
        <f aca="false">IF(L34=0,K34,IF(M34&gt;0,L34,0))</f>
        <v>0</v>
      </c>
      <c r="M35" s="1" t="n">
        <f aca="false">IF(M34=0,L34,IF(N34&gt;0,M34,0))</f>
        <v>0</v>
      </c>
      <c r="N35" s="1" t="n">
        <f aca="false">IF(N34=0,M34,IF(O34&gt;0,N34,0))</f>
        <v>0</v>
      </c>
      <c r="O35" s="1" t="n">
        <f aca="false">IF(O34=0,N34,IF(P34&gt;0,O34,0))</f>
        <v>0</v>
      </c>
      <c r="P35" s="1" t="n">
        <f aca="false">IF(P34=0,O34,IF(Q34&gt;0,P34,0))</f>
        <v>1</v>
      </c>
      <c r="Q35" s="1" t="n">
        <f aca="false">IF(Q34=0,P34,IF(R34&gt;0,Q34,0))</f>
        <v>0</v>
      </c>
      <c r="R35" s="1" t="n">
        <f aca="false">IF(R34=0,Q34,IF(S34&gt;0,R34,0))</f>
        <v>10</v>
      </c>
      <c r="S35" s="1" t="n">
        <f aca="false">IF(S34=0,R34,IF(T34&gt;0,S34,0))</f>
        <v>0</v>
      </c>
      <c r="T35" s="1" t="n">
        <f aca="false">IF(T34=0,S34,IF(U34&gt;0,T34,0))</f>
        <v>5</v>
      </c>
      <c r="U35" s="1" t="n">
        <f aca="false">IF(U34=0,T34,IF(V34&gt;0,U34,0))</f>
        <v>0</v>
      </c>
      <c r="V35" s="1" t="n">
        <f aca="false">IF(V34=0,U34,IF(A34&gt;0,V34,0))</f>
        <v>0</v>
      </c>
    </row>
    <row r="36" customFormat="false" ht="13.9" hidden="false" customHeight="false" outlineLevel="0" collapsed="false">
      <c r="A36" s="1" t="n">
        <f aca="false">IF(A35=0,V35,IF(B35&gt;0,A35,0))</f>
        <v>0</v>
      </c>
      <c r="B36" s="1" t="n">
        <f aca="false">IF(B35=0,A35,IF(C35&gt;0,B35,0))</f>
        <v>0</v>
      </c>
      <c r="C36" s="1" t="n">
        <f aca="false">IF(C35=0,B35,IF(D35&gt;0,C35,0))</f>
        <v>0</v>
      </c>
      <c r="D36" s="1" t="n">
        <f aca="false">IF(D35=0,C35,IF(E35&gt;0,D35,0))</f>
        <v>0</v>
      </c>
      <c r="E36" s="1" t="n">
        <f aca="false">IF(E35=0,D35,IF(F35&gt;0,E35,0))</f>
        <v>0</v>
      </c>
      <c r="F36" s="1" t="n">
        <f aca="false">IF(F35=0,E35,IF(G35&gt;0,F35,0))</f>
        <v>0</v>
      </c>
      <c r="G36" s="1" t="n">
        <f aca="false">IF(G35=0,F35,IF(H35&gt;0,G35,0))</f>
        <v>0</v>
      </c>
      <c r="H36" s="1" t="n">
        <f aca="false">IF(H35=0,G35,IF(I35&gt;0,H35,0))</f>
        <v>0</v>
      </c>
      <c r="I36" s="1" t="n">
        <f aca="false">IF(I35=0,H35,IF(J35&gt;0,I35,0))</f>
        <v>0</v>
      </c>
      <c r="J36" s="1" t="n">
        <f aca="false">IF(J35=0,I35,IF(K35&gt;0,J35,0))</f>
        <v>0</v>
      </c>
      <c r="K36" s="1" t="n">
        <f aca="false">IF(K35=0,J35,IF(L35&gt;0,K35,0))</f>
        <v>0</v>
      </c>
      <c r="L36" s="1" t="n">
        <f aca="false">IF(L35=0,K35,IF(M35&gt;0,L35,0))</f>
        <v>0</v>
      </c>
      <c r="M36" s="1" t="n">
        <f aca="false">IF(M35=0,L35,IF(N35&gt;0,M35,0))</f>
        <v>0</v>
      </c>
      <c r="N36" s="1" t="n">
        <f aca="false">IF(N35=0,M35,IF(O35&gt;0,N35,0))</f>
        <v>0</v>
      </c>
      <c r="O36" s="1" t="n">
        <f aca="false">IF(O35=0,N35,IF(P35&gt;0,O35,0))</f>
        <v>0</v>
      </c>
      <c r="P36" s="1" t="n">
        <f aca="false">IF(P35=0,O35,IF(Q35&gt;0,P35,0))</f>
        <v>0</v>
      </c>
      <c r="Q36" s="1" t="n">
        <f aca="false">IF(Q35=0,P35,IF(R35&gt;0,Q35,0))</f>
        <v>1</v>
      </c>
      <c r="R36" s="1" t="n">
        <f aca="false">IF(R35=0,Q35,IF(S35&gt;0,R35,0))</f>
        <v>0</v>
      </c>
      <c r="S36" s="1" t="n">
        <f aca="false">IF(S35=0,R35,IF(T35&gt;0,S35,0))</f>
        <v>10</v>
      </c>
      <c r="T36" s="1" t="n">
        <f aca="false">IF(T35=0,S35,IF(U35&gt;0,T35,0))</f>
        <v>0</v>
      </c>
      <c r="U36" s="1" t="n">
        <f aca="false">IF(U35=0,T35,IF(V35&gt;0,U35,0))</f>
        <v>5</v>
      </c>
      <c r="V36" s="1" t="n">
        <f aca="false">IF(V35=0,U35,IF(A35&gt;0,V35,0))</f>
        <v>0</v>
      </c>
    </row>
    <row r="37" customFormat="false" ht="13.9" hidden="false" customHeight="false" outlineLevel="0" collapsed="false">
      <c r="A37" s="1" t="n">
        <f aca="false">IF(A36=0,V36,IF(B36&gt;0,A36,0))</f>
        <v>0</v>
      </c>
      <c r="B37" s="1" t="n">
        <f aca="false">IF(B36=0,A36,IF(C36&gt;0,B36,0))</f>
        <v>0</v>
      </c>
      <c r="C37" s="1" t="n">
        <f aca="false">IF(C36=0,B36,IF(D36&gt;0,C36,0))</f>
        <v>0</v>
      </c>
      <c r="D37" s="1" t="n">
        <f aca="false">IF(D36=0,C36,IF(E36&gt;0,D36,0))</f>
        <v>0</v>
      </c>
      <c r="E37" s="1" t="n">
        <f aca="false">IF(E36=0,D36,IF(F36&gt;0,E36,0))</f>
        <v>0</v>
      </c>
      <c r="F37" s="1" t="n">
        <f aca="false">IF(F36=0,E36,IF(G36&gt;0,F36,0))</f>
        <v>0</v>
      </c>
      <c r="G37" s="1" t="n">
        <f aca="false">IF(G36=0,F36,IF(H36&gt;0,G36,0))</f>
        <v>0</v>
      </c>
      <c r="H37" s="1" t="n">
        <f aca="false">IF(H36=0,G36,IF(I36&gt;0,H36,0))</f>
        <v>0</v>
      </c>
      <c r="I37" s="1" t="n">
        <f aca="false">IF(I36=0,H36,IF(J36&gt;0,I36,0))</f>
        <v>0</v>
      </c>
      <c r="J37" s="1" t="n">
        <f aca="false">IF(J36=0,I36,IF(K36&gt;0,J36,0))</f>
        <v>0</v>
      </c>
      <c r="K37" s="1" t="n">
        <f aca="false">IF(K36=0,J36,IF(L36&gt;0,K36,0))</f>
        <v>0</v>
      </c>
      <c r="L37" s="1" t="n">
        <f aca="false">IF(L36=0,K36,IF(M36&gt;0,L36,0))</f>
        <v>0</v>
      </c>
      <c r="M37" s="1" t="n">
        <f aca="false">IF(M36=0,L36,IF(N36&gt;0,M36,0))</f>
        <v>0</v>
      </c>
      <c r="N37" s="1" t="n">
        <f aca="false">IF(N36=0,M36,IF(O36&gt;0,N36,0))</f>
        <v>0</v>
      </c>
      <c r="O37" s="1" t="n">
        <f aca="false">IF(O36=0,N36,IF(P36&gt;0,O36,0))</f>
        <v>0</v>
      </c>
      <c r="P37" s="1" t="n">
        <f aca="false">IF(P36=0,O36,IF(Q36&gt;0,P36,0))</f>
        <v>0</v>
      </c>
      <c r="Q37" s="1" t="n">
        <f aca="false">IF(Q36=0,P36,IF(R36&gt;0,Q36,0))</f>
        <v>0</v>
      </c>
      <c r="R37" s="1" t="n">
        <f aca="false">IF(R36=0,Q36,IF(S36&gt;0,R36,0))</f>
        <v>1</v>
      </c>
      <c r="S37" s="1" t="n">
        <f aca="false">IF(S36=0,R36,IF(T36&gt;0,S36,0))</f>
        <v>0</v>
      </c>
      <c r="T37" s="1" t="n">
        <f aca="false">IF(T36=0,S36,IF(U36&gt;0,T36,0))</f>
        <v>10</v>
      </c>
      <c r="U37" s="1" t="n">
        <f aca="false">IF(U36=0,T36,IF(V36&gt;0,U36,0))</f>
        <v>0</v>
      </c>
      <c r="V37" s="1" t="n">
        <f aca="false">IF(V36=0,U36,IF(A36&gt;0,V36,0))</f>
        <v>5</v>
      </c>
    </row>
    <row r="38" customFormat="false" ht="13.9" hidden="false" customHeight="false" outlineLevel="0" collapsed="false">
      <c r="A38" s="1" t="n">
        <f aca="false">IF(A37=0,V37,IF(B37&gt;0,A37,0))</f>
        <v>5</v>
      </c>
      <c r="B38" s="1" t="n">
        <f aca="false">IF(B37=0,A37,IF(C37&gt;0,B37,0))</f>
        <v>0</v>
      </c>
      <c r="C38" s="1" t="n">
        <f aca="false">IF(C37=0,B37,IF(D37&gt;0,C37,0))</f>
        <v>0</v>
      </c>
      <c r="D38" s="1" t="n">
        <f aca="false">IF(D37=0,C37,IF(E37&gt;0,D37,0))</f>
        <v>0</v>
      </c>
      <c r="E38" s="1" t="n">
        <f aca="false">IF(E37=0,D37,IF(F37&gt;0,E37,0))</f>
        <v>0</v>
      </c>
      <c r="F38" s="1" t="n">
        <f aca="false">IF(F37=0,E37,IF(G37&gt;0,F37,0))</f>
        <v>0</v>
      </c>
      <c r="G38" s="1" t="n">
        <f aca="false">IF(G37=0,F37,IF(H37&gt;0,G37,0))</f>
        <v>0</v>
      </c>
      <c r="H38" s="1" t="n">
        <f aca="false">IF(H37=0,G37,IF(I37&gt;0,H37,0))</f>
        <v>0</v>
      </c>
      <c r="I38" s="1" t="n">
        <f aca="false">IF(I37=0,H37,IF(J37&gt;0,I37,0))</f>
        <v>0</v>
      </c>
      <c r="J38" s="1" t="n">
        <f aca="false">IF(J37=0,I37,IF(K37&gt;0,J37,0))</f>
        <v>0</v>
      </c>
      <c r="K38" s="1" t="n">
        <f aca="false">IF(K37=0,J37,IF(L37&gt;0,K37,0))</f>
        <v>0</v>
      </c>
      <c r="L38" s="1" t="n">
        <f aca="false">IF(L37=0,K37,IF(M37&gt;0,L37,0))</f>
        <v>0</v>
      </c>
      <c r="M38" s="1" t="n">
        <f aca="false">IF(M37=0,L37,IF(N37&gt;0,M37,0))</f>
        <v>0</v>
      </c>
      <c r="N38" s="1" t="n">
        <f aca="false">IF(N37=0,M37,IF(O37&gt;0,N37,0))</f>
        <v>0</v>
      </c>
      <c r="O38" s="1" t="n">
        <f aca="false">IF(O37=0,N37,IF(P37&gt;0,O37,0))</f>
        <v>0</v>
      </c>
      <c r="P38" s="1" t="n">
        <f aca="false">IF(P37=0,O37,IF(Q37&gt;0,P37,0))</f>
        <v>0</v>
      </c>
      <c r="Q38" s="1" t="n">
        <f aca="false">IF(Q37=0,P37,IF(R37&gt;0,Q37,0))</f>
        <v>0</v>
      </c>
      <c r="R38" s="1" t="n">
        <f aca="false">IF(R37=0,Q37,IF(S37&gt;0,R37,0))</f>
        <v>0</v>
      </c>
      <c r="S38" s="1" t="n">
        <f aca="false">IF(S37=0,R37,IF(T37&gt;0,S37,0))</f>
        <v>1</v>
      </c>
      <c r="T38" s="1" t="n">
        <f aca="false">IF(T37=0,S37,IF(U37&gt;0,T37,0))</f>
        <v>0</v>
      </c>
      <c r="U38" s="1" t="n">
        <f aca="false">IF(U37=0,T37,IF(V37&gt;0,U37,0))</f>
        <v>10</v>
      </c>
      <c r="V38" s="1" t="n">
        <f aca="false">IF(V37=0,U37,IF(A37&gt;0,V37,0))</f>
        <v>0</v>
      </c>
    </row>
    <row r="39" customFormat="false" ht="13.9" hidden="false" customHeight="false" outlineLevel="0" collapsed="false">
      <c r="A39" s="1" t="n">
        <f aca="false">IF(A38=0,V38,IF(B38&gt;0,A38,0))</f>
        <v>0</v>
      </c>
      <c r="B39" s="1" t="n">
        <f aca="false">IF(B38=0,A38,IF(C38&gt;0,B38,0))</f>
        <v>5</v>
      </c>
      <c r="C39" s="1" t="n">
        <f aca="false">IF(C38=0,B38,IF(D38&gt;0,C38,0))</f>
        <v>0</v>
      </c>
      <c r="D39" s="1" t="n">
        <f aca="false">IF(D38=0,C38,IF(E38&gt;0,D38,0))</f>
        <v>0</v>
      </c>
      <c r="E39" s="1" t="n">
        <f aca="false">IF(E38=0,D38,IF(F38&gt;0,E38,0))</f>
        <v>0</v>
      </c>
      <c r="F39" s="1" t="n">
        <f aca="false">IF(F38=0,E38,IF(G38&gt;0,F38,0))</f>
        <v>0</v>
      </c>
      <c r="G39" s="1" t="n">
        <f aca="false">IF(G38=0,F38,IF(H38&gt;0,G38,0))</f>
        <v>0</v>
      </c>
      <c r="H39" s="1" t="n">
        <f aca="false">IF(H38=0,G38,IF(I38&gt;0,H38,0))</f>
        <v>0</v>
      </c>
      <c r="I39" s="1" t="n">
        <f aca="false">IF(I38=0,H38,IF(J38&gt;0,I38,0))</f>
        <v>0</v>
      </c>
      <c r="J39" s="1" t="n">
        <f aca="false">IF(J38=0,I38,IF(K38&gt;0,J38,0))</f>
        <v>0</v>
      </c>
      <c r="K39" s="1" t="n">
        <f aca="false">IF(K38=0,J38,IF(L38&gt;0,K38,0))</f>
        <v>0</v>
      </c>
      <c r="L39" s="1" t="n">
        <f aca="false">IF(L38=0,K38,IF(M38&gt;0,L38,0))</f>
        <v>0</v>
      </c>
      <c r="M39" s="1" t="n">
        <f aca="false">IF(M38=0,L38,IF(N38&gt;0,M38,0))</f>
        <v>0</v>
      </c>
      <c r="N39" s="1" t="n">
        <f aca="false">IF(N38=0,M38,IF(O38&gt;0,N38,0))</f>
        <v>0</v>
      </c>
      <c r="O39" s="1" t="n">
        <f aca="false">IF(O38=0,N38,IF(P38&gt;0,O38,0))</f>
        <v>0</v>
      </c>
      <c r="P39" s="1" t="n">
        <f aca="false">IF(P38=0,O38,IF(Q38&gt;0,P38,0))</f>
        <v>0</v>
      </c>
      <c r="Q39" s="1" t="n">
        <f aca="false">IF(Q38=0,P38,IF(R38&gt;0,Q38,0))</f>
        <v>0</v>
      </c>
      <c r="R39" s="1" t="n">
        <f aca="false">IF(R38=0,Q38,IF(S38&gt;0,R38,0))</f>
        <v>0</v>
      </c>
      <c r="S39" s="1" t="n">
        <f aca="false">IF(S38=0,R38,IF(T38&gt;0,S38,0))</f>
        <v>0</v>
      </c>
      <c r="T39" s="1" t="n">
        <f aca="false">IF(T38=0,S38,IF(U38&gt;0,T38,0))</f>
        <v>1</v>
      </c>
      <c r="U39" s="1" t="n">
        <f aca="false">IF(U38=0,T38,IF(V38&gt;0,U38,0))</f>
        <v>0</v>
      </c>
      <c r="V39" s="1" t="n">
        <f aca="false">IF(V38=0,U38,IF(A38&gt;0,V38,0))</f>
        <v>10</v>
      </c>
    </row>
    <row r="40" customFormat="false" ht="13.9" hidden="false" customHeight="false" outlineLevel="0" collapsed="false">
      <c r="A40" s="1" t="n">
        <f aca="false">IF(A39=0,V39,IF(B39&gt;0,A39,0))</f>
        <v>10</v>
      </c>
      <c r="B40" s="1" t="n">
        <f aca="false">IF(B39=0,A39,IF(C39&gt;0,B39,0))</f>
        <v>0</v>
      </c>
      <c r="C40" s="1" t="n">
        <f aca="false">IF(C39=0,B39,IF(D39&gt;0,C39,0))</f>
        <v>5</v>
      </c>
      <c r="D40" s="1" t="n">
        <f aca="false">IF(D39=0,C39,IF(E39&gt;0,D39,0))</f>
        <v>0</v>
      </c>
      <c r="E40" s="1" t="n">
        <f aca="false">IF(E39=0,D39,IF(F39&gt;0,E39,0))</f>
        <v>0</v>
      </c>
      <c r="F40" s="1" t="n">
        <f aca="false">IF(F39=0,E39,IF(G39&gt;0,F39,0))</f>
        <v>0</v>
      </c>
      <c r="G40" s="1" t="n">
        <f aca="false">IF(G39=0,F39,IF(H39&gt;0,G39,0))</f>
        <v>0</v>
      </c>
      <c r="H40" s="1" t="n">
        <f aca="false">IF(H39=0,G39,IF(I39&gt;0,H39,0))</f>
        <v>0</v>
      </c>
      <c r="I40" s="1" t="n">
        <f aca="false">IF(I39=0,H39,IF(J39&gt;0,I39,0))</f>
        <v>0</v>
      </c>
      <c r="J40" s="1" t="n">
        <f aca="false">IF(J39=0,I39,IF(K39&gt;0,J39,0))</f>
        <v>0</v>
      </c>
      <c r="K40" s="1" t="n">
        <f aca="false">IF(K39=0,J39,IF(L39&gt;0,K39,0))</f>
        <v>0</v>
      </c>
      <c r="L40" s="1" t="n">
        <f aca="false">IF(L39=0,K39,IF(M39&gt;0,L39,0))</f>
        <v>0</v>
      </c>
      <c r="M40" s="1" t="n">
        <f aca="false">IF(M39=0,L39,IF(N39&gt;0,M39,0))</f>
        <v>0</v>
      </c>
      <c r="N40" s="1" t="n">
        <f aca="false">IF(N39=0,M39,IF(O39&gt;0,N39,0))</f>
        <v>0</v>
      </c>
      <c r="O40" s="1" t="n">
        <f aca="false">IF(O39=0,N39,IF(P39&gt;0,O39,0))</f>
        <v>0</v>
      </c>
      <c r="P40" s="1" t="n">
        <f aca="false">IF(P39=0,O39,IF(Q39&gt;0,P39,0))</f>
        <v>0</v>
      </c>
      <c r="Q40" s="1" t="n">
        <f aca="false">IF(Q39=0,P39,IF(R39&gt;0,Q39,0))</f>
        <v>0</v>
      </c>
      <c r="R40" s="1" t="n">
        <f aca="false">IF(R39=0,Q39,IF(S39&gt;0,R39,0))</f>
        <v>0</v>
      </c>
      <c r="S40" s="1" t="n">
        <f aca="false">IF(S39=0,R39,IF(T39&gt;0,S39,0))</f>
        <v>0</v>
      </c>
      <c r="T40" s="1" t="n">
        <f aca="false">IF(T39=0,S39,IF(U39&gt;0,T39,0))</f>
        <v>0</v>
      </c>
      <c r="U40" s="1" t="n">
        <f aca="false">IF(U39=0,T39,IF(V39&gt;0,U39,0))</f>
        <v>1</v>
      </c>
      <c r="V40" s="1" t="n">
        <f aca="false">IF(V39=0,U39,IF(A39&gt;0,V39,0))</f>
        <v>0</v>
      </c>
    </row>
    <row r="41" customFormat="false" ht="13.9" hidden="false" customHeight="false" outlineLevel="0" collapsed="false">
      <c r="A41" s="1" t="n">
        <f aca="false">IF(A40=0,V40,IF(B40&gt;0,A40,0))</f>
        <v>0</v>
      </c>
      <c r="B41" s="1" t="n">
        <f aca="false">IF(B40=0,A40,IF(C40&gt;0,B40,0))</f>
        <v>10</v>
      </c>
      <c r="C41" s="1" t="n">
        <f aca="false">IF(C40=0,B40,IF(D40&gt;0,C40,0))</f>
        <v>0</v>
      </c>
      <c r="D41" s="1" t="n">
        <f aca="false">IF(D40=0,C40,IF(E40&gt;0,D40,0))</f>
        <v>5</v>
      </c>
      <c r="E41" s="1" t="n">
        <f aca="false">IF(E40=0,D40,IF(F40&gt;0,E40,0))</f>
        <v>0</v>
      </c>
      <c r="F41" s="1" t="n">
        <f aca="false">IF(F40=0,E40,IF(G40&gt;0,F40,0))</f>
        <v>0</v>
      </c>
      <c r="G41" s="1" t="n">
        <f aca="false">IF(G40=0,F40,IF(H40&gt;0,G40,0))</f>
        <v>0</v>
      </c>
      <c r="H41" s="1" t="n">
        <f aca="false">IF(H40=0,G40,IF(I40&gt;0,H40,0))</f>
        <v>0</v>
      </c>
      <c r="I41" s="1" t="n">
        <f aca="false">IF(I40=0,H40,IF(J40&gt;0,I40,0))</f>
        <v>0</v>
      </c>
      <c r="J41" s="1" t="n">
        <f aca="false">IF(J40=0,I40,IF(K40&gt;0,J40,0))</f>
        <v>0</v>
      </c>
      <c r="K41" s="1" t="n">
        <f aca="false">IF(K40=0,J40,IF(L40&gt;0,K40,0))</f>
        <v>0</v>
      </c>
      <c r="L41" s="1" t="n">
        <f aca="false">IF(L40=0,K40,IF(M40&gt;0,L40,0))</f>
        <v>0</v>
      </c>
      <c r="M41" s="1" t="n">
        <f aca="false">IF(M40=0,L40,IF(N40&gt;0,M40,0))</f>
        <v>0</v>
      </c>
      <c r="N41" s="1" t="n">
        <f aca="false">IF(N40=0,M40,IF(O40&gt;0,N40,0))</f>
        <v>0</v>
      </c>
      <c r="O41" s="1" t="n">
        <f aca="false">IF(O40=0,N40,IF(P40&gt;0,O40,0))</f>
        <v>0</v>
      </c>
      <c r="P41" s="1" t="n">
        <f aca="false">IF(P40=0,O40,IF(Q40&gt;0,P40,0))</f>
        <v>0</v>
      </c>
      <c r="Q41" s="1" t="n">
        <f aca="false">IF(Q40=0,P40,IF(R40&gt;0,Q40,0))</f>
        <v>0</v>
      </c>
      <c r="R41" s="1" t="n">
        <f aca="false">IF(R40=0,Q40,IF(S40&gt;0,R40,0))</f>
        <v>0</v>
      </c>
      <c r="S41" s="1" t="n">
        <f aca="false">IF(S40=0,R40,IF(T40&gt;0,S40,0))</f>
        <v>0</v>
      </c>
      <c r="T41" s="1" t="n">
        <f aca="false">IF(T40=0,S40,IF(U40&gt;0,T40,0))</f>
        <v>0</v>
      </c>
      <c r="U41" s="1" t="n">
        <f aca="false">IF(U40=0,T40,IF(V40&gt;0,U40,0))</f>
        <v>0</v>
      </c>
      <c r="V41" s="1" t="n">
        <f aca="false">IF(V40=0,U40,IF(A40&gt;0,V40,0))</f>
        <v>1</v>
      </c>
    </row>
    <row r="42" customFormat="false" ht="13.9" hidden="false" customHeight="false" outlineLevel="0" collapsed="false">
      <c r="A42" s="1" t="n">
        <f aca="false">IF(A41=0,V41,IF(B41&gt;0,A41,0))</f>
        <v>1</v>
      </c>
      <c r="B42" s="1" t="n">
        <f aca="false">IF(B41=0,A41,IF(C41&gt;0,B41,0))</f>
        <v>0</v>
      </c>
      <c r="C42" s="1" t="n">
        <f aca="false">IF(C41=0,B41,IF(D41&gt;0,C41,0))</f>
        <v>10</v>
      </c>
      <c r="D42" s="1" t="n">
        <f aca="false">IF(D41=0,C41,IF(E41&gt;0,D41,0))</f>
        <v>0</v>
      </c>
      <c r="E42" s="1" t="n">
        <f aca="false">IF(E41=0,D41,IF(F41&gt;0,E41,0))</f>
        <v>5</v>
      </c>
      <c r="F42" s="1" t="n">
        <f aca="false">IF(F41=0,E41,IF(G41&gt;0,F41,0))</f>
        <v>0</v>
      </c>
      <c r="G42" s="1" t="n">
        <f aca="false">IF(G41=0,F41,IF(H41&gt;0,G41,0))</f>
        <v>0</v>
      </c>
      <c r="H42" s="1" t="n">
        <f aca="false">IF(H41=0,G41,IF(I41&gt;0,H41,0))</f>
        <v>0</v>
      </c>
      <c r="I42" s="1" t="n">
        <f aca="false">IF(I41=0,H41,IF(J41&gt;0,I41,0))</f>
        <v>0</v>
      </c>
      <c r="J42" s="1" t="n">
        <f aca="false">IF(J41=0,I41,IF(K41&gt;0,J41,0))</f>
        <v>0</v>
      </c>
      <c r="K42" s="1" t="n">
        <f aca="false">IF(K41=0,J41,IF(L41&gt;0,K41,0))</f>
        <v>0</v>
      </c>
      <c r="L42" s="1" t="n">
        <f aca="false">IF(L41=0,K41,IF(M41&gt;0,L41,0))</f>
        <v>0</v>
      </c>
      <c r="M42" s="1" t="n">
        <f aca="false">IF(M41=0,L41,IF(N41&gt;0,M41,0))</f>
        <v>0</v>
      </c>
      <c r="N42" s="1" t="n">
        <f aca="false">IF(N41=0,M41,IF(O41&gt;0,N41,0))</f>
        <v>0</v>
      </c>
      <c r="O42" s="1" t="n">
        <f aca="false">IF(O41=0,N41,IF(P41&gt;0,O41,0))</f>
        <v>0</v>
      </c>
      <c r="P42" s="1" t="n">
        <f aca="false">IF(P41=0,O41,IF(Q41&gt;0,P41,0))</f>
        <v>0</v>
      </c>
      <c r="Q42" s="1" t="n">
        <f aca="false">IF(Q41=0,P41,IF(R41&gt;0,Q41,0))</f>
        <v>0</v>
      </c>
      <c r="R42" s="1" t="n">
        <f aca="false">IF(R41=0,Q41,IF(S41&gt;0,R41,0))</f>
        <v>0</v>
      </c>
      <c r="S42" s="1" t="n">
        <f aca="false">IF(S41=0,R41,IF(T41&gt;0,S41,0))</f>
        <v>0</v>
      </c>
      <c r="T42" s="1" t="n">
        <f aca="false">IF(T41=0,S41,IF(U41&gt;0,T41,0))</f>
        <v>0</v>
      </c>
      <c r="U42" s="1" t="n">
        <f aca="false">IF(U41=0,T41,IF(V41&gt;0,U41,0))</f>
        <v>0</v>
      </c>
      <c r="V42" s="1" t="n">
        <f aca="false">IF(V41=0,U41,IF(A41&gt;0,V41,0))</f>
        <v>0</v>
      </c>
    </row>
    <row r="43" customFormat="false" ht="13.9" hidden="false" customHeight="false" outlineLevel="0" collapsed="false">
      <c r="A43" s="1" t="n">
        <f aca="false">IF(A42=0,V42,IF(B42&gt;0,A42,0))</f>
        <v>0</v>
      </c>
      <c r="B43" s="1" t="n">
        <f aca="false">IF(B42=0,A42,IF(C42&gt;0,B42,0))</f>
        <v>1</v>
      </c>
      <c r="C43" s="1" t="n">
        <f aca="false">IF(C42=0,B42,IF(D42&gt;0,C42,0))</f>
        <v>0</v>
      </c>
      <c r="D43" s="1" t="n">
        <f aca="false">IF(D42=0,C42,IF(E42&gt;0,D42,0))</f>
        <v>10</v>
      </c>
      <c r="E43" s="1" t="n">
        <f aca="false">IF(E42=0,D42,IF(F42&gt;0,E42,0))</f>
        <v>0</v>
      </c>
      <c r="F43" s="1" t="n">
        <f aca="false">IF(F42=0,E42,IF(G42&gt;0,F42,0))</f>
        <v>5</v>
      </c>
      <c r="G43" s="1" t="n">
        <f aca="false">IF(G42=0,F42,IF(H42&gt;0,G42,0))</f>
        <v>0</v>
      </c>
      <c r="H43" s="1" t="n">
        <f aca="false">IF(H42=0,G42,IF(I42&gt;0,H42,0))</f>
        <v>0</v>
      </c>
      <c r="I43" s="1" t="n">
        <f aca="false">IF(I42=0,H42,IF(J42&gt;0,I42,0))</f>
        <v>0</v>
      </c>
      <c r="J43" s="1" t="n">
        <f aca="false">IF(J42=0,I42,IF(K42&gt;0,J42,0))</f>
        <v>0</v>
      </c>
      <c r="K43" s="1" t="n">
        <f aca="false">IF(K42=0,J42,IF(L42&gt;0,K42,0))</f>
        <v>0</v>
      </c>
      <c r="L43" s="1" t="n">
        <f aca="false">IF(L42=0,K42,IF(M42&gt;0,L42,0))</f>
        <v>0</v>
      </c>
      <c r="M43" s="1" t="n">
        <f aca="false">IF(M42=0,L42,IF(N42&gt;0,M42,0))</f>
        <v>0</v>
      </c>
      <c r="N43" s="1" t="n">
        <f aca="false">IF(N42=0,M42,IF(O42&gt;0,N42,0))</f>
        <v>0</v>
      </c>
      <c r="O43" s="1" t="n">
        <f aca="false">IF(O42=0,N42,IF(P42&gt;0,O42,0))</f>
        <v>0</v>
      </c>
      <c r="P43" s="1" t="n">
        <f aca="false">IF(P42=0,O42,IF(Q42&gt;0,P42,0))</f>
        <v>0</v>
      </c>
      <c r="Q43" s="1" t="n">
        <f aca="false">IF(Q42=0,P42,IF(R42&gt;0,Q42,0))</f>
        <v>0</v>
      </c>
      <c r="R43" s="1" t="n">
        <f aca="false">IF(R42=0,Q42,IF(S42&gt;0,R42,0))</f>
        <v>0</v>
      </c>
      <c r="S43" s="1" t="n">
        <f aca="false">IF(S42=0,R42,IF(T42&gt;0,S42,0))</f>
        <v>0</v>
      </c>
      <c r="T43" s="1" t="n">
        <f aca="false">IF(T42=0,S42,IF(U42&gt;0,T42,0))</f>
        <v>0</v>
      </c>
      <c r="U43" s="1" t="n">
        <f aca="false">IF(U42=0,T42,IF(V42&gt;0,U42,0))</f>
        <v>0</v>
      </c>
      <c r="V43" s="1" t="n">
        <f aca="false">IF(V42=0,U42,IF(A42&gt;0,V42,0))</f>
        <v>0</v>
      </c>
    </row>
    <row r="44" customFormat="false" ht="13.9" hidden="false" customHeight="false" outlineLevel="0" collapsed="false">
      <c r="A44" s="1" t="n">
        <f aca="false">IF(A43=0,V43,IF(B43&gt;0,A43,0))</f>
        <v>0</v>
      </c>
      <c r="B44" s="1" t="n">
        <f aca="false">IF(B43=0,A43,IF(C43&gt;0,B43,0))</f>
        <v>0</v>
      </c>
      <c r="C44" s="1" t="n">
        <f aca="false">IF(C43=0,B43,IF(D43&gt;0,C43,0))</f>
        <v>1</v>
      </c>
      <c r="D44" s="1" t="n">
        <f aca="false">IF(D43=0,C43,IF(E43&gt;0,D43,0))</f>
        <v>0</v>
      </c>
      <c r="E44" s="1" t="n">
        <f aca="false">IF(E43=0,D43,IF(F43&gt;0,E43,0))</f>
        <v>10</v>
      </c>
      <c r="F44" s="1" t="n">
        <f aca="false">IF(F43=0,E43,IF(G43&gt;0,F43,0))</f>
        <v>0</v>
      </c>
      <c r="G44" s="1" t="n">
        <f aca="false">IF(G43=0,F43,IF(H43&gt;0,G43,0))</f>
        <v>5</v>
      </c>
      <c r="H44" s="1" t="n">
        <f aca="false">IF(H43=0,G43,IF(I43&gt;0,H43,0))</f>
        <v>0</v>
      </c>
      <c r="I44" s="1" t="n">
        <f aca="false">IF(I43=0,H43,IF(J43&gt;0,I43,0))</f>
        <v>0</v>
      </c>
      <c r="J44" s="1" t="n">
        <f aca="false">IF(J43=0,I43,IF(K43&gt;0,J43,0))</f>
        <v>0</v>
      </c>
      <c r="K44" s="1" t="n">
        <f aca="false">IF(K43=0,J43,IF(L43&gt;0,K43,0))</f>
        <v>0</v>
      </c>
      <c r="L44" s="1" t="n">
        <f aca="false">IF(L43=0,K43,IF(M43&gt;0,L43,0))</f>
        <v>0</v>
      </c>
      <c r="M44" s="1" t="n">
        <f aca="false">IF(M43=0,L43,IF(N43&gt;0,M43,0))</f>
        <v>0</v>
      </c>
      <c r="N44" s="1" t="n">
        <f aca="false">IF(N43=0,M43,IF(O43&gt;0,N43,0))</f>
        <v>0</v>
      </c>
      <c r="O44" s="1" t="n">
        <f aca="false">IF(O43=0,N43,IF(P43&gt;0,O43,0))</f>
        <v>0</v>
      </c>
      <c r="P44" s="1" t="n">
        <f aca="false">IF(P43=0,O43,IF(Q43&gt;0,P43,0))</f>
        <v>0</v>
      </c>
      <c r="Q44" s="1" t="n">
        <f aca="false">IF(Q43=0,P43,IF(R43&gt;0,Q43,0))</f>
        <v>0</v>
      </c>
      <c r="R44" s="1" t="n">
        <f aca="false">IF(R43=0,Q43,IF(S43&gt;0,R43,0))</f>
        <v>0</v>
      </c>
      <c r="S44" s="1" t="n">
        <f aca="false">IF(S43=0,R43,IF(T43&gt;0,S43,0))</f>
        <v>0</v>
      </c>
      <c r="T44" s="1" t="n">
        <f aca="false">IF(T43=0,S43,IF(U43&gt;0,T43,0))</f>
        <v>0</v>
      </c>
      <c r="U44" s="1" t="n">
        <f aca="false">IF(U43=0,T43,IF(V43&gt;0,U43,0))</f>
        <v>0</v>
      </c>
      <c r="V44" s="1" t="n">
        <f aca="false">IF(V43=0,U43,IF(A43&gt;0,V43,0))</f>
        <v>0</v>
      </c>
    </row>
    <row r="45" customFormat="false" ht="13.9" hidden="false" customHeight="false" outlineLevel="0" collapsed="false">
      <c r="A45" s="1" t="n">
        <f aca="false">IF(A44=0,V44,IF(B44&gt;0,A44,0))</f>
        <v>0</v>
      </c>
      <c r="B45" s="1" t="n">
        <f aca="false">IF(B44=0,A44,IF(C44&gt;0,B44,0))</f>
        <v>0</v>
      </c>
      <c r="C45" s="1" t="n">
        <f aca="false">IF(C44=0,B44,IF(D44&gt;0,C44,0))</f>
        <v>0</v>
      </c>
      <c r="D45" s="1" t="n">
        <f aca="false">IF(D44=0,C44,IF(E44&gt;0,D44,0))</f>
        <v>1</v>
      </c>
      <c r="E45" s="1" t="n">
        <f aca="false">IF(E44=0,D44,IF(F44&gt;0,E44,0))</f>
        <v>0</v>
      </c>
      <c r="F45" s="1" t="n">
        <f aca="false">IF(F44=0,E44,IF(G44&gt;0,F44,0))</f>
        <v>10</v>
      </c>
      <c r="G45" s="1" t="n">
        <f aca="false">IF(G44=0,F44,IF(H44&gt;0,G44,0))</f>
        <v>0</v>
      </c>
      <c r="H45" s="1" t="n">
        <f aca="false">IF(H44=0,G44,IF(I44&gt;0,H44,0))</f>
        <v>5</v>
      </c>
      <c r="I45" s="1" t="n">
        <f aca="false">IF(I44=0,H44,IF(J44&gt;0,I44,0))</f>
        <v>0</v>
      </c>
      <c r="J45" s="1" t="n">
        <f aca="false">IF(J44=0,I44,IF(K44&gt;0,J44,0))</f>
        <v>0</v>
      </c>
      <c r="K45" s="1" t="n">
        <f aca="false">IF(K44=0,J44,IF(L44&gt;0,K44,0))</f>
        <v>0</v>
      </c>
      <c r="L45" s="1" t="n">
        <f aca="false">IF(L44=0,K44,IF(M44&gt;0,L44,0))</f>
        <v>0</v>
      </c>
      <c r="M45" s="1" t="n">
        <f aca="false">IF(M44=0,L44,IF(N44&gt;0,M44,0))</f>
        <v>0</v>
      </c>
      <c r="N45" s="1" t="n">
        <f aca="false">IF(N44=0,M44,IF(O44&gt;0,N44,0))</f>
        <v>0</v>
      </c>
      <c r="O45" s="1" t="n">
        <f aca="false">IF(O44=0,N44,IF(P44&gt;0,O44,0))</f>
        <v>0</v>
      </c>
      <c r="P45" s="1" t="n">
        <f aca="false">IF(P44=0,O44,IF(Q44&gt;0,P44,0))</f>
        <v>0</v>
      </c>
      <c r="Q45" s="1" t="n">
        <f aca="false">IF(Q44=0,P44,IF(R44&gt;0,Q44,0))</f>
        <v>0</v>
      </c>
      <c r="R45" s="1" t="n">
        <f aca="false">IF(R44=0,Q44,IF(S44&gt;0,R44,0))</f>
        <v>0</v>
      </c>
      <c r="S45" s="1" t="n">
        <f aca="false">IF(S44=0,R44,IF(T44&gt;0,S44,0))</f>
        <v>0</v>
      </c>
      <c r="T45" s="1" t="n">
        <f aca="false">IF(T44=0,S44,IF(U44&gt;0,T44,0))</f>
        <v>0</v>
      </c>
      <c r="U45" s="1" t="n">
        <f aca="false">IF(U44=0,T44,IF(V44&gt;0,U44,0))</f>
        <v>0</v>
      </c>
      <c r="V45" s="1" t="n">
        <f aca="false">IF(V44=0,U44,IF(A44&gt;0,V44,0))</f>
        <v>0</v>
      </c>
    </row>
    <row r="46" customFormat="false" ht="13.9" hidden="false" customHeight="false" outlineLevel="0" collapsed="false">
      <c r="A46" s="1" t="n">
        <f aca="false">IF(A45=0,V45,IF(B45&gt;0,A45,0))</f>
        <v>0</v>
      </c>
      <c r="B46" s="1" t="n">
        <f aca="false">IF(B45=0,A45,IF(C45&gt;0,B45,0))</f>
        <v>0</v>
      </c>
      <c r="C46" s="1" t="n">
        <f aca="false">IF(C45=0,B45,IF(D45&gt;0,C45,0))</f>
        <v>0</v>
      </c>
      <c r="D46" s="1" t="n">
        <f aca="false">IF(D45=0,C45,IF(E45&gt;0,D45,0))</f>
        <v>0</v>
      </c>
      <c r="E46" s="1" t="n">
        <f aca="false">IF(E45=0,D45,IF(F45&gt;0,E45,0))</f>
        <v>1</v>
      </c>
      <c r="F46" s="1" t="n">
        <f aca="false">IF(F45=0,E45,IF(G45&gt;0,F45,0))</f>
        <v>0</v>
      </c>
      <c r="G46" s="1" t="n">
        <f aca="false">IF(G45=0,F45,IF(H45&gt;0,G45,0))</f>
        <v>10</v>
      </c>
      <c r="H46" s="1" t="n">
        <f aca="false">IF(H45=0,G45,IF(I45&gt;0,H45,0))</f>
        <v>0</v>
      </c>
      <c r="I46" s="1" t="n">
        <f aca="false">IF(I45=0,H45,IF(J45&gt;0,I45,0))</f>
        <v>5</v>
      </c>
      <c r="J46" s="1" t="n">
        <f aca="false">IF(J45=0,I45,IF(K45&gt;0,J45,0))</f>
        <v>0</v>
      </c>
      <c r="K46" s="1" t="n">
        <f aca="false">IF(K45=0,J45,IF(L45&gt;0,K45,0))</f>
        <v>0</v>
      </c>
      <c r="L46" s="1" t="n">
        <f aca="false">IF(L45=0,K45,IF(M45&gt;0,L45,0))</f>
        <v>0</v>
      </c>
      <c r="M46" s="1" t="n">
        <f aca="false">IF(M45=0,L45,IF(N45&gt;0,M45,0))</f>
        <v>0</v>
      </c>
      <c r="N46" s="1" t="n">
        <f aca="false">IF(N45=0,M45,IF(O45&gt;0,N45,0))</f>
        <v>0</v>
      </c>
      <c r="O46" s="1" t="n">
        <f aca="false">IF(O45=0,N45,IF(P45&gt;0,O45,0))</f>
        <v>0</v>
      </c>
      <c r="P46" s="1" t="n">
        <f aca="false">IF(P45=0,O45,IF(Q45&gt;0,P45,0))</f>
        <v>0</v>
      </c>
      <c r="Q46" s="1" t="n">
        <f aca="false">IF(Q45=0,P45,IF(R45&gt;0,Q45,0))</f>
        <v>0</v>
      </c>
      <c r="R46" s="1" t="n">
        <f aca="false">IF(R45=0,Q45,IF(S45&gt;0,R45,0))</f>
        <v>0</v>
      </c>
      <c r="S46" s="1" t="n">
        <f aca="false">IF(S45=0,R45,IF(T45&gt;0,S45,0))</f>
        <v>0</v>
      </c>
      <c r="T46" s="1" t="n">
        <f aca="false">IF(T45=0,S45,IF(U45&gt;0,T45,0))</f>
        <v>0</v>
      </c>
      <c r="U46" s="1" t="n">
        <f aca="false">IF(U45=0,T45,IF(V45&gt;0,U45,0))</f>
        <v>0</v>
      </c>
      <c r="V46" s="1" t="n">
        <f aca="false">IF(V45=0,U45,IF(A45&gt;0,V45,0))</f>
        <v>0</v>
      </c>
    </row>
    <row r="47" customFormat="false" ht="13.9" hidden="false" customHeight="false" outlineLevel="0" collapsed="false">
      <c r="A47" s="1" t="n">
        <f aca="false">IF(A46=0,V46,IF(B46&gt;0,A46,0))</f>
        <v>0</v>
      </c>
      <c r="B47" s="1" t="n">
        <f aca="false">IF(B46=0,A46,IF(C46&gt;0,B46,0))</f>
        <v>0</v>
      </c>
      <c r="C47" s="1" t="n">
        <f aca="false">IF(C46=0,B46,IF(D46&gt;0,C46,0))</f>
        <v>0</v>
      </c>
      <c r="D47" s="1" t="n">
        <f aca="false">IF(D46=0,C46,IF(E46&gt;0,D46,0))</f>
        <v>0</v>
      </c>
      <c r="E47" s="1" t="n">
        <f aca="false">IF(E46=0,D46,IF(F46&gt;0,E46,0))</f>
        <v>0</v>
      </c>
      <c r="F47" s="1" t="n">
        <f aca="false">IF(F46=0,E46,IF(G46&gt;0,F46,0))</f>
        <v>1</v>
      </c>
      <c r="G47" s="1" t="n">
        <f aca="false">IF(G46=0,F46,IF(H46&gt;0,G46,0))</f>
        <v>0</v>
      </c>
      <c r="H47" s="1" t="n">
        <f aca="false">IF(H46=0,G46,IF(I46&gt;0,H46,0))</f>
        <v>10</v>
      </c>
      <c r="I47" s="1" t="n">
        <f aca="false">IF(I46=0,H46,IF(J46&gt;0,I46,0))</f>
        <v>0</v>
      </c>
      <c r="J47" s="1" t="n">
        <f aca="false">IF(J46=0,I46,IF(K46&gt;0,J46,0))</f>
        <v>5</v>
      </c>
      <c r="K47" s="1" t="n">
        <f aca="false">IF(K46=0,J46,IF(L46&gt;0,K46,0))</f>
        <v>0</v>
      </c>
      <c r="L47" s="1" t="n">
        <f aca="false">IF(L46=0,K46,IF(M46&gt;0,L46,0))</f>
        <v>0</v>
      </c>
      <c r="M47" s="1" t="n">
        <f aca="false">IF(M46=0,L46,IF(N46&gt;0,M46,0))</f>
        <v>0</v>
      </c>
      <c r="N47" s="1" t="n">
        <f aca="false">IF(N46=0,M46,IF(O46&gt;0,N46,0))</f>
        <v>0</v>
      </c>
      <c r="O47" s="1" t="n">
        <f aca="false">IF(O46=0,N46,IF(P46&gt;0,O46,0))</f>
        <v>0</v>
      </c>
      <c r="P47" s="1" t="n">
        <f aca="false">IF(P46=0,O46,IF(Q46&gt;0,P46,0))</f>
        <v>0</v>
      </c>
      <c r="Q47" s="1" t="n">
        <f aca="false">IF(Q46=0,P46,IF(R46&gt;0,Q46,0))</f>
        <v>0</v>
      </c>
      <c r="R47" s="1" t="n">
        <f aca="false">IF(R46=0,Q46,IF(S46&gt;0,R46,0))</f>
        <v>0</v>
      </c>
      <c r="S47" s="1" t="n">
        <f aca="false">IF(S46=0,R46,IF(T46&gt;0,S46,0))</f>
        <v>0</v>
      </c>
      <c r="T47" s="1" t="n">
        <f aca="false">IF(T46=0,S46,IF(U46&gt;0,T46,0))</f>
        <v>0</v>
      </c>
      <c r="U47" s="1" t="n">
        <f aca="false">IF(U46=0,T46,IF(V46&gt;0,U46,0))</f>
        <v>0</v>
      </c>
      <c r="V47" s="1" t="n">
        <f aca="false">IF(V46=0,U46,IF(A46&gt;0,V46,0))</f>
        <v>0</v>
      </c>
    </row>
    <row r="48" customFormat="false" ht="13.9" hidden="false" customHeight="false" outlineLevel="0" collapsed="false">
      <c r="A48" s="1" t="n">
        <f aca="false">IF(A47=0,V47,IF(B47&gt;0,A47,0))</f>
        <v>0</v>
      </c>
      <c r="B48" s="1" t="n">
        <f aca="false">IF(B47=0,A47,IF(C47&gt;0,B47,0))</f>
        <v>0</v>
      </c>
      <c r="C48" s="1" t="n">
        <f aca="false">IF(C47=0,B47,IF(D47&gt;0,C47,0))</f>
        <v>0</v>
      </c>
      <c r="D48" s="1" t="n">
        <f aca="false">IF(D47=0,C47,IF(E47&gt;0,D47,0))</f>
        <v>0</v>
      </c>
      <c r="E48" s="1" t="n">
        <f aca="false">IF(E47=0,D47,IF(F47&gt;0,E47,0))</f>
        <v>0</v>
      </c>
      <c r="F48" s="1" t="n">
        <f aca="false">IF(F47=0,E47,IF(G47&gt;0,F47,0))</f>
        <v>0</v>
      </c>
      <c r="G48" s="1" t="n">
        <f aca="false">IF(G47=0,F47,IF(H47&gt;0,G47,0))</f>
        <v>1</v>
      </c>
      <c r="H48" s="1" t="n">
        <f aca="false">IF(H47=0,G47,IF(I47&gt;0,H47,0))</f>
        <v>0</v>
      </c>
      <c r="I48" s="1" t="n">
        <f aca="false">IF(I47=0,H47,IF(J47&gt;0,I47,0))</f>
        <v>10</v>
      </c>
      <c r="J48" s="1" t="n">
        <f aca="false">IF(J47=0,I47,IF(K47&gt;0,J47,0))</f>
        <v>0</v>
      </c>
      <c r="K48" s="1" t="n">
        <f aca="false">IF(K47=0,J47,IF(L47&gt;0,K47,0))</f>
        <v>5</v>
      </c>
      <c r="L48" s="1" t="n">
        <f aca="false">IF(L47=0,K47,IF(M47&gt;0,L47,0))</f>
        <v>0</v>
      </c>
      <c r="M48" s="1" t="n">
        <f aca="false">IF(M47=0,L47,IF(N47&gt;0,M47,0))</f>
        <v>0</v>
      </c>
      <c r="N48" s="1" t="n">
        <f aca="false">IF(N47=0,M47,IF(O47&gt;0,N47,0))</f>
        <v>0</v>
      </c>
      <c r="O48" s="1" t="n">
        <f aca="false">IF(O47=0,N47,IF(P47&gt;0,O47,0))</f>
        <v>0</v>
      </c>
      <c r="P48" s="1" t="n">
        <f aca="false">IF(P47=0,O47,IF(Q47&gt;0,P47,0))</f>
        <v>0</v>
      </c>
      <c r="Q48" s="1" t="n">
        <f aca="false">IF(Q47=0,P47,IF(R47&gt;0,Q47,0))</f>
        <v>0</v>
      </c>
      <c r="R48" s="1" t="n">
        <f aca="false">IF(R47=0,Q47,IF(S47&gt;0,R47,0))</f>
        <v>0</v>
      </c>
      <c r="S48" s="1" t="n">
        <f aca="false">IF(S47=0,R47,IF(T47&gt;0,S47,0))</f>
        <v>0</v>
      </c>
      <c r="T48" s="1" t="n">
        <f aca="false">IF(T47=0,S47,IF(U47&gt;0,T47,0))</f>
        <v>0</v>
      </c>
      <c r="U48" s="1" t="n">
        <f aca="false">IF(U47=0,T47,IF(V47&gt;0,U47,0))</f>
        <v>0</v>
      </c>
      <c r="V48" s="1" t="n">
        <f aca="false">IF(V47=0,U47,IF(A47&gt;0,V47,0))</f>
        <v>0</v>
      </c>
    </row>
    <row r="49" customFormat="false" ht="13.9" hidden="false" customHeight="false" outlineLevel="0" collapsed="false">
      <c r="A49" s="1" t="n">
        <f aca="false">IF(A48=0,V48,IF(B48&gt;0,A48,0))</f>
        <v>0</v>
      </c>
      <c r="B49" s="1" t="n">
        <f aca="false">IF(B48=0,A48,IF(C48&gt;0,B48,0))</f>
        <v>0</v>
      </c>
      <c r="C49" s="1" t="n">
        <f aca="false">IF(C48=0,B48,IF(D48&gt;0,C48,0))</f>
        <v>0</v>
      </c>
      <c r="D49" s="1" t="n">
        <f aca="false">IF(D48=0,C48,IF(E48&gt;0,D48,0))</f>
        <v>0</v>
      </c>
      <c r="E49" s="1" t="n">
        <f aca="false">IF(E48=0,D48,IF(F48&gt;0,E48,0))</f>
        <v>0</v>
      </c>
      <c r="F49" s="1" t="n">
        <f aca="false">IF(F48=0,E48,IF(G48&gt;0,F48,0))</f>
        <v>0</v>
      </c>
      <c r="G49" s="1" t="n">
        <f aca="false">IF(G48=0,F48,IF(H48&gt;0,G48,0))</f>
        <v>0</v>
      </c>
      <c r="H49" s="1" t="n">
        <f aca="false">IF(H48=0,G48,IF(I48&gt;0,H48,0))</f>
        <v>1</v>
      </c>
      <c r="I49" s="1" t="n">
        <f aca="false">IF(I48=0,H48,IF(J48&gt;0,I48,0))</f>
        <v>0</v>
      </c>
      <c r="J49" s="1" t="n">
        <f aca="false">IF(J48=0,I48,IF(K48&gt;0,J48,0))</f>
        <v>10</v>
      </c>
      <c r="K49" s="1" t="n">
        <f aca="false">IF(K48=0,J48,IF(L48&gt;0,K48,0))</f>
        <v>0</v>
      </c>
      <c r="L49" s="1" t="n">
        <f aca="false">IF(L48=0,K48,IF(M48&gt;0,L48,0))</f>
        <v>5</v>
      </c>
      <c r="M49" s="1" t="n">
        <f aca="false">IF(M48=0,L48,IF(N48&gt;0,M48,0))</f>
        <v>0</v>
      </c>
      <c r="N49" s="1" t="n">
        <f aca="false">IF(N48=0,M48,IF(O48&gt;0,N48,0))</f>
        <v>0</v>
      </c>
      <c r="O49" s="1" t="n">
        <f aca="false">IF(O48=0,N48,IF(P48&gt;0,O48,0))</f>
        <v>0</v>
      </c>
      <c r="P49" s="1" t="n">
        <f aca="false">IF(P48=0,O48,IF(Q48&gt;0,P48,0))</f>
        <v>0</v>
      </c>
      <c r="Q49" s="1" t="n">
        <f aca="false">IF(Q48=0,P48,IF(R48&gt;0,Q48,0))</f>
        <v>0</v>
      </c>
      <c r="R49" s="1" t="n">
        <f aca="false">IF(R48=0,Q48,IF(S48&gt;0,R48,0))</f>
        <v>0</v>
      </c>
      <c r="S49" s="1" t="n">
        <f aca="false">IF(S48=0,R48,IF(T48&gt;0,S48,0))</f>
        <v>0</v>
      </c>
      <c r="T49" s="1" t="n">
        <f aca="false">IF(T48=0,S48,IF(U48&gt;0,T48,0))</f>
        <v>0</v>
      </c>
      <c r="U49" s="1" t="n">
        <f aca="false">IF(U48=0,T48,IF(V48&gt;0,U48,0))</f>
        <v>0</v>
      </c>
      <c r="V49" s="1" t="n">
        <f aca="false">IF(V48=0,U48,IF(A48&gt;0,V48,0))</f>
        <v>0</v>
      </c>
    </row>
    <row r="50" customFormat="false" ht="13.9" hidden="false" customHeight="false" outlineLevel="0" collapsed="false">
      <c r="A50" s="1" t="n">
        <f aca="false">IF(A49=0,V49,IF(B49&gt;0,A49,0))</f>
        <v>0</v>
      </c>
      <c r="B50" s="1" t="n">
        <f aca="false">IF(B49=0,A49,IF(C49&gt;0,B49,0))</f>
        <v>0</v>
      </c>
      <c r="C50" s="1" t="n">
        <f aca="false">IF(C49=0,B49,IF(D49&gt;0,C49,0))</f>
        <v>0</v>
      </c>
      <c r="D50" s="1" t="n">
        <f aca="false">IF(D49=0,C49,IF(E49&gt;0,D49,0))</f>
        <v>0</v>
      </c>
      <c r="E50" s="1" t="n">
        <f aca="false">IF(E49=0,D49,IF(F49&gt;0,E49,0))</f>
        <v>0</v>
      </c>
      <c r="F50" s="1" t="n">
        <f aca="false">IF(F49=0,E49,IF(G49&gt;0,F49,0))</f>
        <v>0</v>
      </c>
      <c r="G50" s="1" t="n">
        <f aca="false">IF(G49=0,F49,IF(H49&gt;0,G49,0))</f>
        <v>0</v>
      </c>
      <c r="H50" s="1" t="n">
        <f aca="false">IF(H49=0,G49,IF(I49&gt;0,H49,0))</f>
        <v>0</v>
      </c>
      <c r="I50" s="1" t="n">
        <f aca="false">IF(I49=0,H49,IF(J49&gt;0,I49,0))</f>
        <v>1</v>
      </c>
      <c r="J50" s="1" t="n">
        <f aca="false">IF(J49=0,I49,IF(K49&gt;0,J49,0))</f>
        <v>0</v>
      </c>
      <c r="K50" s="1" t="n">
        <f aca="false">IF(K49=0,J49,IF(L49&gt;0,K49,0))</f>
        <v>10</v>
      </c>
      <c r="L50" s="1" t="n">
        <f aca="false">IF(L49=0,K49,IF(M49&gt;0,L49,0))</f>
        <v>0</v>
      </c>
      <c r="M50" s="1" t="n">
        <f aca="false">IF(M49=0,L49,IF(N49&gt;0,M49,0))</f>
        <v>5</v>
      </c>
      <c r="N50" s="1" t="n">
        <f aca="false">IF(N49=0,M49,IF(O49&gt;0,N49,0))</f>
        <v>0</v>
      </c>
      <c r="O50" s="1" t="n">
        <f aca="false">IF(O49=0,N49,IF(P49&gt;0,O49,0))</f>
        <v>0</v>
      </c>
      <c r="P50" s="1" t="n">
        <f aca="false">IF(P49=0,O49,IF(Q49&gt;0,P49,0))</f>
        <v>0</v>
      </c>
      <c r="Q50" s="1" t="n">
        <f aca="false">IF(Q49=0,P49,IF(R49&gt;0,Q49,0))</f>
        <v>0</v>
      </c>
      <c r="R50" s="1" t="n">
        <f aca="false">IF(R49=0,Q49,IF(S49&gt;0,R49,0))</f>
        <v>0</v>
      </c>
      <c r="S50" s="1" t="n">
        <f aca="false">IF(S49=0,R49,IF(T49&gt;0,S49,0))</f>
        <v>0</v>
      </c>
      <c r="T50" s="1" t="n">
        <f aca="false">IF(T49=0,S49,IF(U49&gt;0,T49,0))</f>
        <v>0</v>
      </c>
      <c r="U50" s="1" t="n">
        <f aca="false">IF(U49=0,T49,IF(V49&gt;0,U49,0))</f>
        <v>0</v>
      </c>
      <c r="V50" s="1" t="n">
        <f aca="false">IF(V49=0,U49,IF(A49&gt;0,V49,0))</f>
        <v>0</v>
      </c>
    </row>
    <row r="51" customFormat="false" ht="13.9" hidden="false" customHeight="false" outlineLevel="0" collapsed="false">
      <c r="A51" s="1" t="n">
        <f aca="false">IF(A50=0,V50,IF(B50&gt;0,A50,0))</f>
        <v>0</v>
      </c>
      <c r="B51" s="1" t="n">
        <f aca="false">IF(B50=0,A50,IF(C50&gt;0,B50,0))</f>
        <v>0</v>
      </c>
      <c r="C51" s="1" t="n">
        <f aca="false">IF(C50=0,B50,IF(D50&gt;0,C50,0))</f>
        <v>0</v>
      </c>
      <c r="D51" s="1" t="n">
        <f aca="false">IF(D50=0,C50,IF(E50&gt;0,D50,0))</f>
        <v>0</v>
      </c>
      <c r="E51" s="1" t="n">
        <f aca="false">IF(E50=0,D50,IF(F50&gt;0,E50,0))</f>
        <v>0</v>
      </c>
      <c r="F51" s="1" t="n">
        <f aca="false">IF(F50=0,E50,IF(G50&gt;0,F50,0))</f>
        <v>0</v>
      </c>
      <c r="G51" s="1" t="n">
        <f aca="false">IF(G50=0,F50,IF(H50&gt;0,G50,0))</f>
        <v>0</v>
      </c>
      <c r="H51" s="1" t="n">
        <f aca="false">IF(H50=0,G50,IF(I50&gt;0,H50,0))</f>
        <v>0</v>
      </c>
      <c r="I51" s="1" t="n">
        <f aca="false">IF(I50=0,H50,IF(J50&gt;0,I50,0))</f>
        <v>0</v>
      </c>
      <c r="J51" s="1" t="n">
        <f aca="false">IF(J50=0,I50,IF(K50&gt;0,J50,0))</f>
        <v>1</v>
      </c>
      <c r="K51" s="1" t="n">
        <f aca="false">IF(K50=0,J50,IF(L50&gt;0,K50,0))</f>
        <v>0</v>
      </c>
      <c r="L51" s="1" t="n">
        <f aca="false">IF(L50=0,K50,IF(M50&gt;0,L50,0))</f>
        <v>10</v>
      </c>
      <c r="M51" s="1" t="n">
        <f aca="false">IF(M50=0,L50,IF(N50&gt;0,M50,0))</f>
        <v>0</v>
      </c>
      <c r="N51" s="1" t="n">
        <f aca="false">IF(N50=0,M50,IF(O50&gt;0,N50,0))</f>
        <v>5</v>
      </c>
      <c r="O51" s="1" t="n">
        <f aca="false">IF(O50=0,N50,IF(P50&gt;0,O50,0))</f>
        <v>0</v>
      </c>
      <c r="P51" s="1" t="n">
        <f aca="false">IF(P50=0,O50,IF(Q50&gt;0,P50,0))</f>
        <v>0</v>
      </c>
      <c r="Q51" s="1" t="n">
        <f aca="false">IF(Q50=0,P50,IF(R50&gt;0,Q50,0))</f>
        <v>0</v>
      </c>
      <c r="R51" s="1" t="n">
        <f aca="false">IF(R50=0,Q50,IF(S50&gt;0,R50,0))</f>
        <v>0</v>
      </c>
      <c r="S51" s="1" t="n">
        <f aca="false">IF(S50=0,R50,IF(T50&gt;0,S50,0))</f>
        <v>0</v>
      </c>
      <c r="T51" s="1" t="n">
        <f aca="false">IF(T50=0,S50,IF(U50&gt;0,T50,0))</f>
        <v>0</v>
      </c>
      <c r="U51" s="1" t="n">
        <f aca="false">IF(U50=0,T50,IF(V50&gt;0,U50,0))</f>
        <v>0</v>
      </c>
      <c r="V51" s="1" t="n">
        <f aca="false">IF(V50=0,U50,IF(A50&gt;0,V50,0))</f>
        <v>0</v>
      </c>
    </row>
    <row r="52" customFormat="false" ht="13.9" hidden="false" customHeight="false" outlineLevel="0" collapsed="false">
      <c r="A52" s="1" t="n">
        <f aca="false">IF(A51=0,V51,IF(B51&gt;0,A51,0))</f>
        <v>0</v>
      </c>
      <c r="B52" s="1" t="n">
        <f aca="false">IF(B51=0,A51,IF(C51&gt;0,B51,0))</f>
        <v>0</v>
      </c>
      <c r="C52" s="1" t="n">
        <f aca="false">IF(C51=0,B51,IF(D51&gt;0,C51,0))</f>
        <v>0</v>
      </c>
      <c r="D52" s="1" t="n">
        <f aca="false">IF(D51=0,C51,IF(E51&gt;0,D51,0))</f>
        <v>0</v>
      </c>
      <c r="E52" s="1" t="n">
        <f aca="false">IF(E51=0,D51,IF(F51&gt;0,E51,0))</f>
        <v>0</v>
      </c>
      <c r="F52" s="1" t="n">
        <f aca="false">IF(F51=0,E51,IF(G51&gt;0,F51,0))</f>
        <v>0</v>
      </c>
      <c r="G52" s="1" t="n">
        <f aca="false">IF(G51=0,F51,IF(H51&gt;0,G51,0))</f>
        <v>0</v>
      </c>
      <c r="H52" s="1" t="n">
        <f aca="false">IF(H51=0,G51,IF(I51&gt;0,H51,0))</f>
        <v>0</v>
      </c>
      <c r="I52" s="1" t="n">
        <f aca="false">IF(I51=0,H51,IF(J51&gt;0,I51,0))</f>
        <v>0</v>
      </c>
      <c r="J52" s="1" t="n">
        <f aca="false">IF(J51=0,I51,IF(K51&gt;0,J51,0))</f>
        <v>0</v>
      </c>
      <c r="K52" s="1" t="n">
        <f aca="false">IF(K51=0,J51,IF(L51&gt;0,K51,0))</f>
        <v>1</v>
      </c>
      <c r="L52" s="1" t="n">
        <f aca="false">IF(L51=0,K51,IF(M51&gt;0,L51,0))</f>
        <v>0</v>
      </c>
      <c r="M52" s="1" t="n">
        <f aca="false">IF(M51=0,L51,IF(N51&gt;0,M51,0))</f>
        <v>10</v>
      </c>
      <c r="N52" s="1" t="n">
        <f aca="false">IF(N51=0,M51,IF(O51&gt;0,N51,0))</f>
        <v>0</v>
      </c>
      <c r="O52" s="1" t="n">
        <f aca="false">IF(O51=0,N51,IF(P51&gt;0,O51,0))</f>
        <v>5</v>
      </c>
      <c r="P52" s="1" t="n">
        <f aca="false">IF(P51=0,O51,IF(Q51&gt;0,P51,0))</f>
        <v>0</v>
      </c>
      <c r="Q52" s="1" t="n">
        <f aca="false">IF(Q51=0,P51,IF(R51&gt;0,Q51,0))</f>
        <v>0</v>
      </c>
      <c r="R52" s="1" t="n">
        <f aca="false">IF(R51=0,Q51,IF(S51&gt;0,R51,0))</f>
        <v>0</v>
      </c>
      <c r="S52" s="1" t="n">
        <f aca="false">IF(S51=0,R51,IF(T51&gt;0,S51,0))</f>
        <v>0</v>
      </c>
      <c r="T52" s="1" t="n">
        <f aca="false">IF(T51=0,S51,IF(U51&gt;0,T51,0))</f>
        <v>0</v>
      </c>
      <c r="U52" s="1" t="n">
        <f aca="false">IF(U51=0,T51,IF(V51&gt;0,U51,0))</f>
        <v>0</v>
      </c>
      <c r="V52" s="1" t="n">
        <f aca="false">IF(V51=0,U51,IF(A51&gt;0,V51,0))</f>
        <v>0</v>
      </c>
    </row>
    <row r="53" customFormat="false" ht="13.9" hidden="false" customHeight="false" outlineLevel="0" collapsed="false">
      <c r="A53" s="1" t="n">
        <f aca="false">IF(A52=0,V52,IF(B52&gt;0,A52,0))</f>
        <v>0</v>
      </c>
      <c r="B53" s="1" t="n">
        <f aca="false">IF(B52=0,A52,IF(C52&gt;0,B52,0))</f>
        <v>0</v>
      </c>
      <c r="C53" s="1" t="n">
        <f aca="false">IF(C52=0,B52,IF(D52&gt;0,C52,0))</f>
        <v>0</v>
      </c>
      <c r="D53" s="1" t="n">
        <f aca="false">IF(D52=0,C52,IF(E52&gt;0,D52,0))</f>
        <v>0</v>
      </c>
      <c r="E53" s="1" t="n">
        <f aca="false">IF(E52=0,D52,IF(F52&gt;0,E52,0))</f>
        <v>0</v>
      </c>
      <c r="F53" s="1" t="n">
        <f aca="false">IF(F52=0,E52,IF(G52&gt;0,F52,0))</f>
        <v>0</v>
      </c>
      <c r="G53" s="1" t="n">
        <f aca="false">IF(G52=0,F52,IF(H52&gt;0,G52,0))</f>
        <v>0</v>
      </c>
      <c r="H53" s="1" t="n">
        <f aca="false">IF(H52=0,G52,IF(I52&gt;0,H52,0))</f>
        <v>0</v>
      </c>
      <c r="I53" s="1" t="n">
        <f aca="false">IF(I52=0,H52,IF(J52&gt;0,I52,0))</f>
        <v>0</v>
      </c>
      <c r="J53" s="1" t="n">
        <f aca="false">IF(J52=0,I52,IF(K52&gt;0,J52,0))</f>
        <v>0</v>
      </c>
      <c r="K53" s="1" t="n">
        <f aca="false">IF(K52=0,J52,IF(L52&gt;0,K52,0))</f>
        <v>0</v>
      </c>
      <c r="L53" s="1" t="n">
        <f aca="false">IF(L52=0,K52,IF(M52&gt;0,L52,0))</f>
        <v>1</v>
      </c>
      <c r="M53" s="1" t="n">
        <f aca="false">IF(M52=0,L52,IF(N52&gt;0,M52,0))</f>
        <v>0</v>
      </c>
      <c r="N53" s="1" t="n">
        <f aca="false">IF(N52=0,M52,IF(O52&gt;0,N52,0))</f>
        <v>10</v>
      </c>
      <c r="O53" s="1" t="n">
        <f aca="false">IF(O52=0,N52,IF(P52&gt;0,O52,0))</f>
        <v>0</v>
      </c>
      <c r="P53" s="1" t="n">
        <f aca="false">IF(P52=0,O52,IF(Q52&gt;0,P52,0))</f>
        <v>5</v>
      </c>
      <c r="Q53" s="1" t="n">
        <f aca="false">IF(Q52=0,P52,IF(R52&gt;0,Q52,0))</f>
        <v>0</v>
      </c>
      <c r="R53" s="1" t="n">
        <f aca="false">IF(R52=0,Q52,IF(S52&gt;0,R52,0))</f>
        <v>0</v>
      </c>
      <c r="S53" s="1" t="n">
        <f aca="false">IF(S52=0,R52,IF(T52&gt;0,S52,0))</f>
        <v>0</v>
      </c>
      <c r="T53" s="1" t="n">
        <f aca="false">IF(T52=0,S52,IF(U52&gt;0,T52,0))</f>
        <v>0</v>
      </c>
      <c r="U53" s="1" t="n">
        <f aca="false">IF(U52=0,T52,IF(V52&gt;0,U52,0))</f>
        <v>0</v>
      </c>
      <c r="V53" s="1" t="n">
        <f aca="false">IF(V52=0,U52,IF(A52&gt;0,V52,0))</f>
        <v>0</v>
      </c>
    </row>
    <row r="54" customFormat="false" ht="13.9" hidden="false" customHeight="false" outlineLevel="0" collapsed="false">
      <c r="A54" s="1" t="n">
        <f aca="false">IF(A53=0,V53,IF(B53&gt;0,A53,0))</f>
        <v>0</v>
      </c>
      <c r="B54" s="1" t="n">
        <f aca="false">IF(B53=0,A53,IF(C53&gt;0,B53,0))</f>
        <v>0</v>
      </c>
      <c r="C54" s="1" t="n">
        <f aca="false">IF(C53=0,B53,IF(D53&gt;0,C53,0))</f>
        <v>0</v>
      </c>
      <c r="D54" s="1" t="n">
        <f aca="false">IF(D53=0,C53,IF(E53&gt;0,D53,0))</f>
        <v>0</v>
      </c>
      <c r="E54" s="1" t="n">
        <f aca="false">IF(E53=0,D53,IF(F53&gt;0,E53,0))</f>
        <v>0</v>
      </c>
      <c r="F54" s="1" t="n">
        <f aca="false">IF(F53=0,E53,IF(G53&gt;0,F53,0))</f>
        <v>0</v>
      </c>
      <c r="G54" s="1" t="n">
        <f aca="false">IF(G53=0,F53,IF(H53&gt;0,G53,0))</f>
        <v>0</v>
      </c>
      <c r="H54" s="1" t="n">
        <f aca="false">IF(H53=0,G53,IF(I53&gt;0,H53,0))</f>
        <v>0</v>
      </c>
      <c r="I54" s="1" t="n">
        <f aca="false">IF(I53=0,H53,IF(J53&gt;0,I53,0))</f>
        <v>0</v>
      </c>
      <c r="J54" s="1" t="n">
        <f aca="false">IF(J53=0,I53,IF(K53&gt;0,J53,0))</f>
        <v>0</v>
      </c>
      <c r="K54" s="1" t="n">
        <f aca="false">IF(K53=0,J53,IF(L53&gt;0,K53,0))</f>
        <v>0</v>
      </c>
      <c r="L54" s="1" t="n">
        <f aca="false">IF(L53=0,K53,IF(M53&gt;0,L53,0))</f>
        <v>0</v>
      </c>
      <c r="M54" s="1" t="n">
        <f aca="false">IF(M53=0,L53,IF(N53&gt;0,M53,0))</f>
        <v>1</v>
      </c>
      <c r="N54" s="1" t="n">
        <f aca="false">IF(N53=0,M53,IF(O53&gt;0,N53,0))</f>
        <v>0</v>
      </c>
      <c r="O54" s="1" t="n">
        <f aca="false">IF(O53=0,N53,IF(P53&gt;0,O53,0))</f>
        <v>10</v>
      </c>
      <c r="P54" s="1" t="n">
        <f aca="false">IF(P53=0,O53,IF(Q53&gt;0,P53,0))</f>
        <v>0</v>
      </c>
      <c r="Q54" s="1" t="n">
        <f aca="false">IF(Q53=0,P53,IF(R53&gt;0,Q53,0))</f>
        <v>5</v>
      </c>
      <c r="R54" s="1" t="n">
        <f aca="false">IF(R53=0,Q53,IF(S53&gt;0,R53,0))</f>
        <v>0</v>
      </c>
      <c r="S54" s="1" t="n">
        <f aca="false">IF(S53=0,R53,IF(T53&gt;0,S53,0))</f>
        <v>0</v>
      </c>
      <c r="T54" s="1" t="n">
        <f aca="false">IF(T53=0,S53,IF(U53&gt;0,T53,0))</f>
        <v>0</v>
      </c>
      <c r="U54" s="1" t="n">
        <f aca="false">IF(U53=0,T53,IF(V53&gt;0,U53,0))</f>
        <v>0</v>
      </c>
      <c r="V54" s="1" t="n">
        <f aca="false">IF(V53=0,U53,IF(A53&gt;0,V53,0))</f>
        <v>0</v>
      </c>
    </row>
    <row r="55" customFormat="false" ht="13.9" hidden="false" customHeight="false" outlineLevel="0" collapsed="false">
      <c r="A55" s="1" t="n">
        <f aca="false">IF(A54=0,V54,IF(B54&gt;0,A54,0))</f>
        <v>0</v>
      </c>
      <c r="B55" s="1" t="n">
        <f aca="false">IF(B54=0,A54,IF(C54&gt;0,B54,0))</f>
        <v>0</v>
      </c>
      <c r="C55" s="1" t="n">
        <f aca="false">IF(C54=0,B54,IF(D54&gt;0,C54,0))</f>
        <v>0</v>
      </c>
      <c r="D55" s="1" t="n">
        <f aca="false">IF(D54=0,C54,IF(E54&gt;0,D54,0))</f>
        <v>0</v>
      </c>
      <c r="E55" s="1" t="n">
        <f aca="false">IF(E54=0,D54,IF(F54&gt;0,E54,0))</f>
        <v>0</v>
      </c>
      <c r="F55" s="1" t="n">
        <f aca="false">IF(F54=0,E54,IF(G54&gt;0,F54,0))</f>
        <v>0</v>
      </c>
      <c r="G55" s="1" t="n">
        <f aca="false">IF(G54=0,F54,IF(H54&gt;0,G54,0))</f>
        <v>0</v>
      </c>
      <c r="H55" s="1" t="n">
        <f aca="false">IF(H54=0,G54,IF(I54&gt;0,H54,0))</f>
        <v>0</v>
      </c>
      <c r="I55" s="1" t="n">
        <f aca="false">IF(I54=0,H54,IF(J54&gt;0,I54,0))</f>
        <v>0</v>
      </c>
      <c r="J55" s="1" t="n">
        <f aca="false">IF(J54=0,I54,IF(K54&gt;0,J54,0))</f>
        <v>0</v>
      </c>
      <c r="K55" s="1" t="n">
        <f aca="false">IF(K54=0,J54,IF(L54&gt;0,K54,0))</f>
        <v>0</v>
      </c>
      <c r="L55" s="1" t="n">
        <f aca="false">IF(L54=0,K54,IF(M54&gt;0,L54,0))</f>
        <v>0</v>
      </c>
      <c r="M55" s="1" t="n">
        <f aca="false">IF(M54=0,L54,IF(N54&gt;0,M54,0))</f>
        <v>0</v>
      </c>
      <c r="N55" s="1" t="n">
        <f aca="false">IF(N54=0,M54,IF(O54&gt;0,N54,0))</f>
        <v>1</v>
      </c>
      <c r="O55" s="1" t="n">
        <f aca="false">IF(O54=0,N54,IF(P54&gt;0,O54,0))</f>
        <v>0</v>
      </c>
      <c r="P55" s="1" t="n">
        <f aca="false">IF(P54=0,O54,IF(Q54&gt;0,P54,0))</f>
        <v>10</v>
      </c>
      <c r="Q55" s="1" t="n">
        <f aca="false">IF(Q54=0,P54,IF(R54&gt;0,Q54,0))</f>
        <v>0</v>
      </c>
      <c r="R55" s="1" t="n">
        <f aca="false">IF(R54=0,Q54,IF(S54&gt;0,R54,0))</f>
        <v>5</v>
      </c>
      <c r="S55" s="1" t="n">
        <f aca="false">IF(S54=0,R54,IF(T54&gt;0,S54,0))</f>
        <v>0</v>
      </c>
      <c r="T55" s="1" t="n">
        <f aca="false">IF(T54=0,S54,IF(U54&gt;0,T54,0))</f>
        <v>0</v>
      </c>
      <c r="U55" s="1" t="n">
        <f aca="false">IF(U54=0,T54,IF(V54&gt;0,U54,0))</f>
        <v>0</v>
      </c>
      <c r="V55" s="1" t="n">
        <f aca="false">IF(V54=0,U54,IF(A54&gt;0,V54,0))</f>
        <v>0</v>
      </c>
    </row>
    <row r="56" customFormat="false" ht="13.9" hidden="false" customHeight="false" outlineLevel="0" collapsed="false">
      <c r="A56" s="1" t="n">
        <f aca="false">IF(A55=0,V55,IF(B55&gt;0,A55,0))</f>
        <v>0</v>
      </c>
      <c r="B56" s="1" t="n">
        <f aca="false">IF(B55=0,A55,IF(C55&gt;0,B55,0))</f>
        <v>0</v>
      </c>
      <c r="C56" s="1" t="n">
        <f aca="false">IF(C55=0,B55,IF(D55&gt;0,C55,0))</f>
        <v>0</v>
      </c>
      <c r="D56" s="1" t="n">
        <f aca="false">IF(D55=0,C55,IF(E55&gt;0,D55,0))</f>
        <v>0</v>
      </c>
      <c r="E56" s="1" t="n">
        <f aca="false">IF(E55=0,D55,IF(F55&gt;0,E55,0))</f>
        <v>0</v>
      </c>
      <c r="F56" s="1" t="n">
        <f aca="false">IF(F55=0,E55,IF(G55&gt;0,F55,0))</f>
        <v>0</v>
      </c>
      <c r="G56" s="1" t="n">
        <f aca="false">IF(G55=0,F55,IF(H55&gt;0,G55,0))</f>
        <v>0</v>
      </c>
      <c r="H56" s="1" t="n">
        <f aca="false">IF(H55=0,G55,IF(I55&gt;0,H55,0))</f>
        <v>0</v>
      </c>
      <c r="I56" s="1" t="n">
        <f aca="false">IF(I55=0,H55,IF(J55&gt;0,I55,0))</f>
        <v>0</v>
      </c>
      <c r="J56" s="1" t="n">
        <f aca="false">IF(J55=0,I55,IF(K55&gt;0,J55,0))</f>
        <v>0</v>
      </c>
      <c r="K56" s="1" t="n">
        <f aca="false">IF(K55=0,J55,IF(L55&gt;0,K55,0))</f>
        <v>0</v>
      </c>
      <c r="L56" s="1" t="n">
        <f aca="false">IF(L55=0,K55,IF(M55&gt;0,L55,0))</f>
        <v>0</v>
      </c>
      <c r="M56" s="1" t="n">
        <f aca="false">IF(M55=0,L55,IF(N55&gt;0,M55,0))</f>
        <v>0</v>
      </c>
      <c r="N56" s="1" t="n">
        <f aca="false">IF(N55=0,M55,IF(O55&gt;0,N55,0))</f>
        <v>0</v>
      </c>
      <c r="O56" s="1" t="n">
        <f aca="false">IF(O55=0,N55,IF(P55&gt;0,O55,0))</f>
        <v>1</v>
      </c>
      <c r="P56" s="1" t="n">
        <f aca="false">IF(P55=0,O55,IF(Q55&gt;0,P55,0))</f>
        <v>0</v>
      </c>
      <c r="Q56" s="1" t="n">
        <f aca="false">IF(Q55=0,P55,IF(R55&gt;0,Q55,0))</f>
        <v>10</v>
      </c>
      <c r="R56" s="1" t="n">
        <f aca="false">IF(R55=0,Q55,IF(S55&gt;0,R55,0))</f>
        <v>0</v>
      </c>
      <c r="S56" s="1" t="n">
        <f aca="false">IF(S55=0,R55,IF(T55&gt;0,S55,0))</f>
        <v>5</v>
      </c>
      <c r="T56" s="1" t="n">
        <f aca="false">IF(T55=0,S55,IF(U55&gt;0,T55,0))</f>
        <v>0</v>
      </c>
      <c r="U56" s="1" t="n">
        <f aca="false">IF(U55=0,T55,IF(V55&gt;0,U55,0))</f>
        <v>0</v>
      </c>
      <c r="V56" s="1" t="n">
        <f aca="false">IF(V55=0,U55,IF(A55&gt;0,V55,0))</f>
        <v>0</v>
      </c>
    </row>
    <row r="57" customFormat="false" ht="13.9" hidden="false" customHeight="false" outlineLevel="0" collapsed="false">
      <c r="A57" s="1" t="n">
        <f aca="false">IF(A56=0,V56,IF(B56&gt;0,A56,0))</f>
        <v>0</v>
      </c>
      <c r="B57" s="1" t="n">
        <f aca="false">IF(B56=0,A56,IF(C56&gt;0,B56,0))</f>
        <v>0</v>
      </c>
      <c r="C57" s="1" t="n">
        <f aca="false">IF(C56=0,B56,IF(D56&gt;0,C56,0))</f>
        <v>0</v>
      </c>
      <c r="D57" s="1" t="n">
        <f aca="false">IF(D56=0,C56,IF(E56&gt;0,D56,0))</f>
        <v>0</v>
      </c>
      <c r="E57" s="1" t="n">
        <f aca="false">IF(E56=0,D56,IF(F56&gt;0,E56,0))</f>
        <v>0</v>
      </c>
      <c r="F57" s="1" t="n">
        <f aca="false">IF(F56=0,E56,IF(G56&gt;0,F56,0))</f>
        <v>0</v>
      </c>
      <c r="G57" s="1" t="n">
        <f aca="false">IF(G56=0,F56,IF(H56&gt;0,G56,0))</f>
        <v>0</v>
      </c>
      <c r="H57" s="1" t="n">
        <f aca="false">IF(H56=0,G56,IF(I56&gt;0,H56,0))</f>
        <v>0</v>
      </c>
      <c r="I57" s="1" t="n">
        <f aca="false">IF(I56=0,H56,IF(J56&gt;0,I56,0))</f>
        <v>0</v>
      </c>
      <c r="J57" s="1" t="n">
        <f aca="false">IF(J56=0,I56,IF(K56&gt;0,J56,0))</f>
        <v>0</v>
      </c>
      <c r="K57" s="1" t="n">
        <f aca="false">IF(K56=0,J56,IF(L56&gt;0,K56,0))</f>
        <v>0</v>
      </c>
      <c r="L57" s="1" t="n">
        <f aca="false">IF(L56=0,K56,IF(M56&gt;0,L56,0))</f>
        <v>0</v>
      </c>
      <c r="M57" s="1" t="n">
        <f aca="false">IF(M56=0,L56,IF(N56&gt;0,M56,0))</f>
        <v>0</v>
      </c>
      <c r="N57" s="1" t="n">
        <f aca="false">IF(N56=0,M56,IF(O56&gt;0,N56,0))</f>
        <v>0</v>
      </c>
      <c r="O57" s="1" t="n">
        <f aca="false">IF(O56=0,N56,IF(P56&gt;0,O56,0))</f>
        <v>0</v>
      </c>
      <c r="P57" s="1" t="n">
        <f aca="false">IF(P56=0,O56,IF(Q56&gt;0,P56,0))</f>
        <v>1</v>
      </c>
      <c r="Q57" s="1" t="n">
        <f aca="false">IF(Q56=0,P56,IF(R56&gt;0,Q56,0))</f>
        <v>0</v>
      </c>
      <c r="R57" s="1" t="n">
        <f aca="false">IF(R56=0,Q56,IF(S56&gt;0,R56,0))</f>
        <v>10</v>
      </c>
      <c r="S57" s="1" t="n">
        <f aca="false">IF(S56=0,R56,IF(T56&gt;0,S56,0))</f>
        <v>0</v>
      </c>
      <c r="T57" s="1" t="n">
        <f aca="false">IF(T56=0,S56,IF(U56&gt;0,T56,0))</f>
        <v>5</v>
      </c>
      <c r="U57" s="1" t="n">
        <f aca="false">IF(U56=0,T56,IF(V56&gt;0,U56,0))</f>
        <v>0</v>
      </c>
      <c r="V57" s="1" t="n">
        <f aca="false">IF(V56=0,U56,IF(A56&gt;0,V56,0))</f>
        <v>0</v>
      </c>
    </row>
    <row r="58" customFormat="false" ht="13.9" hidden="false" customHeight="false" outlineLevel="0" collapsed="false">
      <c r="A58" s="1" t="n">
        <f aca="false">IF(A57=0,V57,IF(B57&gt;0,A57,0))</f>
        <v>0</v>
      </c>
      <c r="B58" s="1" t="n">
        <f aca="false">IF(B57=0,A57,IF(C57&gt;0,B57,0))</f>
        <v>0</v>
      </c>
      <c r="C58" s="1" t="n">
        <f aca="false">IF(C57=0,B57,IF(D57&gt;0,C57,0))</f>
        <v>0</v>
      </c>
      <c r="D58" s="1" t="n">
        <f aca="false">IF(D57=0,C57,IF(E57&gt;0,D57,0))</f>
        <v>0</v>
      </c>
      <c r="E58" s="1" t="n">
        <f aca="false">IF(E57=0,D57,IF(F57&gt;0,E57,0))</f>
        <v>0</v>
      </c>
      <c r="F58" s="1" t="n">
        <f aca="false">IF(F57=0,E57,IF(G57&gt;0,F57,0))</f>
        <v>0</v>
      </c>
      <c r="G58" s="1" t="n">
        <f aca="false">IF(G57=0,F57,IF(H57&gt;0,G57,0))</f>
        <v>0</v>
      </c>
      <c r="H58" s="1" t="n">
        <f aca="false">IF(H57=0,G57,IF(I57&gt;0,H57,0))</f>
        <v>0</v>
      </c>
      <c r="I58" s="1" t="n">
        <f aca="false">IF(I57=0,H57,IF(J57&gt;0,I57,0))</f>
        <v>0</v>
      </c>
      <c r="J58" s="1" t="n">
        <f aca="false">IF(J57=0,I57,IF(K57&gt;0,J57,0))</f>
        <v>0</v>
      </c>
      <c r="K58" s="1" t="n">
        <f aca="false">IF(K57=0,J57,IF(L57&gt;0,K57,0))</f>
        <v>0</v>
      </c>
      <c r="L58" s="1" t="n">
        <f aca="false">IF(L57=0,K57,IF(M57&gt;0,L57,0))</f>
        <v>0</v>
      </c>
      <c r="M58" s="1" t="n">
        <f aca="false">IF(M57=0,L57,IF(N57&gt;0,M57,0))</f>
        <v>0</v>
      </c>
      <c r="N58" s="1" t="n">
        <f aca="false">IF(N57=0,M57,IF(O57&gt;0,N57,0))</f>
        <v>0</v>
      </c>
      <c r="O58" s="1" t="n">
        <f aca="false">IF(O57=0,N57,IF(P57&gt;0,O57,0))</f>
        <v>0</v>
      </c>
      <c r="P58" s="1" t="n">
        <f aca="false">IF(P57=0,O57,IF(Q57&gt;0,P57,0))</f>
        <v>0</v>
      </c>
      <c r="Q58" s="1" t="n">
        <f aca="false">IF(Q57=0,P57,IF(R57&gt;0,Q57,0))</f>
        <v>1</v>
      </c>
      <c r="R58" s="1" t="n">
        <f aca="false">IF(R57=0,Q57,IF(S57&gt;0,R57,0))</f>
        <v>0</v>
      </c>
      <c r="S58" s="1" t="n">
        <f aca="false">IF(S57=0,R57,IF(T57&gt;0,S57,0))</f>
        <v>10</v>
      </c>
      <c r="T58" s="1" t="n">
        <f aca="false">IF(T57=0,S57,IF(U57&gt;0,T57,0))</f>
        <v>0</v>
      </c>
      <c r="U58" s="1" t="n">
        <f aca="false">IF(U57=0,T57,IF(V57&gt;0,U57,0))</f>
        <v>5</v>
      </c>
      <c r="V58" s="1" t="n">
        <f aca="false">IF(V57=0,U57,IF(A57&gt;0,V57,0))</f>
        <v>0</v>
      </c>
    </row>
    <row r="59" customFormat="false" ht="13.9" hidden="false" customHeight="false" outlineLevel="0" collapsed="false">
      <c r="A59" s="1" t="n">
        <f aca="false">IF(A58=0,V58,IF(B58&gt;0,A58,0))</f>
        <v>0</v>
      </c>
      <c r="B59" s="1" t="n">
        <f aca="false">IF(B58=0,A58,IF(C58&gt;0,B58,0))</f>
        <v>0</v>
      </c>
      <c r="C59" s="1" t="n">
        <f aca="false">IF(C58=0,B58,IF(D58&gt;0,C58,0))</f>
        <v>0</v>
      </c>
      <c r="D59" s="1" t="n">
        <f aca="false">IF(D58=0,C58,IF(E58&gt;0,D58,0))</f>
        <v>0</v>
      </c>
      <c r="E59" s="1" t="n">
        <f aca="false">IF(E58=0,D58,IF(F58&gt;0,E58,0))</f>
        <v>0</v>
      </c>
      <c r="F59" s="1" t="n">
        <f aca="false">IF(F58=0,E58,IF(G58&gt;0,F58,0))</f>
        <v>0</v>
      </c>
      <c r="G59" s="1" t="n">
        <f aca="false">IF(G58=0,F58,IF(H58&gt;0,G58,0))</f>
        <v>0</v>
      </c>
      <c r="H59" s="1" t="n">
        <f aca="false">IF(H58=0,G58,IF(I58&gt;0,H58,0))</f>
        <v>0</v>
      </c>
      <c r="I59" s="1" t="n">
        <f aca="false">IF(I58=0,H58,IF(J58&gt;0,I58,0))</f>
        <v>0</v>
      </c>
      <c r="J59" s="1" t="n">
        <f aca="false">IF(J58=0,I58,IF(K58&gt;0,J58,0))</f>
        <v>0</v>
      </c>
      <c r="K59" s="1" t="n">
        <f aca="false">IF(K58=0,J58,IF(L58&gt;0,K58,0))</f>
        <v>0</v>
      </c>
      <c r="L59" s="1" t="n">
        <f aca="false">IF(L58=0,K58,IF(M58&gt;0,L58,0))</f>
        <v>0</v>
      </c>
      <c r="M59" s="1" t="n">
        <f aca="false">IF(M58=0,L58,IF(N58&gt;0,M58,0))</f>
        <v>0</v>
      </c>
      <c r="N59" s="1" t="n">
        <f aca="false">IF(N58=0,M58,IF(O58&gt;0,N58,0))</f>
        <v>0</v>
      </c>
      <c r="O59" s="1" t="n">
        <f aca="false">IF(O58=0,N58,IF(P58&gt;0,O58,0))</f>
        <v>0</v>
      </c>
      <c r="P59" s="1" t="n">
        <f aca="false">IF(P58=0,O58,IF(Q58&gt;0,P58,0))</f>
        <v>0</v>
      </c>
      <c r="Q59" s="1" t="n">
        <f aca="false">IF(Q58=0,P58,IF(R58&gt;0,Q58,0))</f>
        <v>0</v>
      </c>
      <c r="R59" s="1" t="n">
        <f aca="false">IF(R58=0,Q58,IF(S58&gt;0,R58,0))</f>
        <v>1</v>
      </c>
      <c r="S59" s="1" t="n">
        <f aca="false">IF(S58=0,R58,IF(T58&gt;0,S58,0))</f>
        <v>0</v>
      </c>
      <c r="T59" s="1" t="n">
        <f aca="false">IF(T58=0,S58,IF(U58&gt;0,T58,0))</f>
        <v>10</v>
      </c>
      <c r="U59" s="1" t="n">
        <f aca="false">IF(U58=0,T58,IF(V58&gt;0,U58,0))</f>
        <v>0</v>
      </c>
      <c r="V59" s="1" t="n">
        <f aca="false">IF(V58=0,U58,IF(A58&gt;0,V58,0))</f>
        <v>5</v>
      </c>
    </row>
    <row r="60" customFormat="false" ht="13.9" hidden="false" customHeight="false" outlineLevel="0" collapsed="false">
      <c r="A60" s="1" t="n">
        <f aca="false">IF(A59=0,V59,IF(B59&gt;0,A59,0))</f>
        <v>5</v>
      </c>
      <c r="B60" s="1" t="n">
        <f aca="false">IF(B59=0,A59,IF(C59&gt;0,B59,0))</f>
        <v>0</v>
      </c>
      <c r="C60" s="1" t="n">
        <f aca="false">IF(C59=0,B59,IF(D59&gt;0,C59,0))</f>
        <v>0</v>
      </c>
      <c r="D60" s="1" t="n">
        <f aca="false">IF(D59=0,C59,IF(E59&gt;0,D59,0))</f>
        <v>0</v>
      </c>
      <c r="E60" s="1" t="n">
        <f aca="false">IF(E59=0,D59,IF(F59&gt;0,E59,0))</f>
        <v>0</v>
      </c>
      <c r="F60" s="1" t="n">
        <f aca="false">IF(F59=0,E59,IF(G59&gt;0,F59,0))</f>
        <v>0</v>
      </c>
      <c r="G60" s="1" t="n">
        <f aca="false">IF(G59=0,F59,IF(H59&gt;0,G59,0))</f>
        <v>0</v>
      </c>
      <c r="H60" s="1" t="n">
        <f aca="false">IF(H59=0,G59,IF(I59&gt;0,H59,0))</f>
        <v>0</v>
      </c>
      <c r="I60" s="1" t="n">
        <f aca="false">IF(I59=0,H59,IF(J59&gt;0,I59,0))</f>
        <v>0</v>
      </c>
      <c r="J60" s="1" t="n">
        <f aca="false">IF(J59=0,I59,IF(K59&gt;0,J59,0))</f>
        <v>0</v>
      </c>
      <c r="K60" s="1" t="n">
        <f aca="false">IF(K59=0,J59,IF(L59&gt;0,K59,0))</f>
        <v>0</v>
      </c>
      <c r="L60" s="1" t="n">
        <f aca="false">IF(L59=0,K59,IF(M59&gt;0,L59,0))</f>
        <v>0</v>
      </c>
      <c r="M60" s="1" t="n">
        <f aca="false">IF(M59=0,L59,IF(N59&gt;0,M59,0))</f>
        <v>0</v>
      </c>
      <c r="N60" s="1" t="n">
        <f aca="false">IF(N59=0,M59,IF(O59&gt;0,N59,0))</f>
        <v>0</v>
      </c>
      <c r="O60" s="1" t="n">
        <f aca="false">IF(O59=0,N59,IF(P59&gt;0,O59,0))</f>
        <v>0</v>
      </c>
      <c r="P60" s="1" t="n">
        <f aca="false">IF(P59=0,O59,IF(Q59&gt;0,P59,0))</f>
        <v>0</v>
      </c>
      <c r="Q60" s="1" t="n">
        <f aca="false">IF(Q59=0,P59,IF(R59&gt;0,Q59,0))</f>
        <v>0</v>
      </c>
      <c r="R60" s="1" t="n">
        <f aca="false">IF(R59=0,Q59,IF(S59&gt;0,R59,0))</f>
        <v>0</v>
      </c>
      <c r="S60" s="1" t="n">
        <f aca="false">IF(S59=0,R59,IF(T59&gt;0,S59,0))</f>
        <v>1</v>
      </c>
      <c r="T60" s="1" t="n">
        <f aca="false">IF(T59=0,S59,IF(U59&gt;0,T59,0))</f>
        <v>0</v>
      </c>
      <c r="U60" s="1" t="n">
        <f aca="false">IF(U59=0,T59,IF(V59&gt;0,U59,0))</f>
        <v>10</v>
      </c>
      <c r="V60" s="1" t="n">
        <f aca="false">IF(V59=0,U59,IF(A59&gt;0,V59,0))</f>
        <v>0</v>
      </c>
    </row>
    <row r="61" customFormat="false" ht="13.9" hidden="false" customHeight="false" outlineLevel="0" collapsed="false">
      <c r="A61" s="1" t="n">
        <f aca="false">IF(A60=0,V60,IF(B60&gt;0,A60,0))</f>
        <v>0</v>
      </c>
      <c r="B61" s="1" t="n">
        <f aca="false">IF(B60=0,A60,IF(C60&gt;0,B60,0))</f>
        <v>5</v>
      </c>
      <c r="C61" s="1" t="n">
        <f aca="false">IF(C60=0,B60,IF(D60&gt;0,C60,0))</f>
        <v>0</v>
      </c>
      <c r="D61" s="1" t="n">
        <f aca="false">IF(D60=0,C60,IF(E60&gt;0,D60,0))</f>
        <v>0</v>
      </c>
      <c r="E61" s="1" t="n">
        <f aca="false">IF(E60=0,D60,IF(F60&gt;0,E60,0))</f>
        <v>0</v>
      </c>
      <c r="F61" s="1" t="n">
        <f aca="false">IF(F60=0,E60,IF(G60&gt;0,F60,0))</f>
        <v>0</v>
      </c>
      <c r="G61" s="1" t="n">
        <f aca="false">IF(G60=0,F60,IF(H60&gt;0,G60,0))</f>
        <v>0</v>
      </c>
      <c r="H61" s="1" t="n">
        <f aca="false">IF(H60=0,G60,IF(I60&gt;0,H60,0))</f>
        <v>0</v>
      </c>
      <c r="I61" s="1" t="n">
        <f aca="false">IF(I60=0,H60,IF(J60&gt;0,I60,0))</f>
        <v>0</v>
      </c>
      <c r="J61" s="1" t="n">
        <f aca="false">IF(J60=0,I60,IF(K60&gt;0,J60,0))</f>
        <v>0</v>
      </c>
      <c r="K61" s="1" t="n">
        <f aca="false">IF(K60=0,J60,IF(L60&gt;0,K60,0))</f>
        <v>0</v>
      </c>
      <c r="L61" s="1" t="n">
        <f aca="false">IF(L60=0,K60,IF(M60&gt;0,L60,0))</f>
        <v>0</v>
      </c>
      <c r="M61" s="1" t="n">
        <f aca="false">IF(M60=0,L60,IF(N60&gt;0,M60,0))</f>
        <v>0</v>
      </c>
      <c r="N61" s="1" t="n">
        <f aca="false">IF(N60=0,M60,IF(O60&gt;0,N60,0))</f>
        <v>0</v>
      </c>
      <c r="O61" s="1" t="n">
        <f aca="false">IF(O60=0,N60,IF(P60&gt;0,O60,0))</f>
        <v>0</v>
      </c>
      <c r="P61" s="1" t="n">
        <f aca="false">IF(P60=0,O60,IF(Q60&gt;0,P60,0))</f>
        <v>0</v>
      </c>
      <c r="Q61" s="1" t="n">
        <f aca="false">IF(Q60=0,P60,IF(R60&gt;0,Q60,0))</f>
        <v>0</v>
      </c>
      <c r="R61" s="1" t="n">
        <f aca="false">IF(R60=0,Q60,IF(S60&gt;0,R60,0))</f>
        <v>0</v>
      </c>
      <c r="S61" s="1" t="n">
        <f aca="false">IF(S60=0,R60,IF(T60&gt;0,S60,0))</f>
        <v>0</v>
      </c>
      <c r="T61" s="1" t="n">
        <f aca="false">IF(T60=0,S60,IF(U60&gt;0,T60,0))</f>
        <v>1</v>
      </c>
      <c r="U61" s="1" t="n">
        <f aca="false">IF(U60=0,T60,IF(V60&gt;0,U60,0))</f>
        <v>0</v>
      </c>
      <c r="V61" s="1" t="n">
        <f aca="false">IF(V60=0,U60,IF(A60&gt;0,V60,0))</f>
        <v>10</v>
      </c>
    </row>
    <row r="62" customFormat="false" ht="13.9" hidden="false" customHeight="false" outlineLevel="0" collapsed="false">
      <c r="A62" s="1" t="n">
        <f aca="false">IF(A61=0,V61,IF(B61&gt;0,A61,0))</f>
        <v>10</v>
      </c>
      <c r="B62" s="1" t="n">
        <f aca="false">IF(B61=0,A61,IF(C61&gt;0,B61,0))</f>
        <v>0</v>
      </c>
      <c r="C62" s="1" t="n">
        <f aca="false">IF(C61=0,B61,IF(D61&gt;0,C61,0))</f>
        <v>5</v>
      </c>
      <c r="D62" s="1" t="n">
        <f aca="false">IF(D61=0,C61,IF(E61&gt;0,D61,0))</f>
        <v>0</v>
      </c>
      <c r="E62" s="1" t="n">
        <f aca="false">IF(E61=0,D61,IF(F61&gt;0,E61,0))</f>
        <v>0</v>
      </c>
      <c r="F62" s="1" t="n">
        <f aca="false">IF(F61=0,E61,IF(G61&gt;0,F61,0))</f>
        <v>0</v>
      </c>
      <c r="G62" s="1" t="n">
        <f aca="false">IF(G61=0,F61,IF(H61&gt;0,G61,0))</f>
        <v>0</v>
      </c>
      <c r="H62" s="1" t="n">
        <f aca="false">IF(H61=0,G61,IF(I61&gt;0,H61,0))</f>
        <v>0</v>
      </c>
      <c r="I62" s="1" t="n">
        <f aca="false">IF(I61=0,H61,IF(J61&gt;0,I61,0))</f>
        <v>0</v>
      </c>
      <c r="J62" s="1" t="n">
        <f aca="false">IF(J61=0,I61,IF(K61&gt;0,J61,0))</f>
        <v>0</v>
      </c>
      <c r="K62" s="1" t="n">
        <f aca="false">IF(K61=0,J61,IF(L61&gt;0,K61,0))</f>
        <v>0</v>
      </c>
      <c r="L62" s="1" t="n">
        <f aca="false">IF(L61=0,K61,IF(M61&gt;0,L61,0))</f>
        <v>0</v>
      </c>
      <c r="M62" s="1" t="n">
        <f aca="false">IF(M61=0,L61,IF(N61&gt;0,M61,0))</f>
        <v>0</v>
      </c>
      <c r="N62" s="1" t="n">
        <f aca="false">IF(N61=0,M61,IF(O61&gt;0,N61,0))</f>
        <v>0</v>
      </c>
      <c r="O62" s="1" t="n">
        <f aca="false">IF(O61=0,N61,IF(P61&gt;0,O61,0))</f>
        <v>0</v>
      </c>
      <c r="P62" s="1" t="n">
        <f aca="false">IF(P61=0,O61,IF(Q61&gt;0,P61,0))</f>
        <v>0</v>
      </c>
      <c r="Q62" s="1" t="n">
        <f aca="false">IF(Q61=0,P61,IF(R61&gt;0,Q61,0))</f>
        <v>0</v>
      </c>
      <c r="R62" s="1" t="n">
        <f aca="false">IF(R61=0,Q61,IF(S61&gt;0,R61,0))</f>
        <v>0</v>
      </c>
      <c r="S62" s="1" t="n">
        <f aca="false">IF(S61=0,R61,IF(T61&gt;0,S61,0))</f>
        <v>0</v>
      </c>
      <c r="T62" s="1" t="n">
        <f aca="false">IF(T61=0,S61,IF(U61&gt;0,T61,0))</f>
        <v>0</v>
      </c>
      <c r="U62" s="1" t="n">
        <f aca="false">IF(U61=0,T61,IF(V61&gt;0,U61,0))</f>
        <v>1</v>
      </c>
      <c r="V62" s="1" t="n">
        <f aca="false">IF(V61=0,U61,IF(A61&gt;0,V61,0))</f>
        <v>0</v>
      </c>
    </row>
    <row r="63" customFormat="false" ht="13.9" hidden="false" customHeight="false" outlineLevel="0" collapsed="false">
      <c r="A63" s="1" t="n">
        <f aca="false">IF(A62=0,V62,IF(B62&gt;0,A62,0))</f>
        <v>0</v>
      </c>
      <c r="B63" s="1" t="n">
        <f aca="false">IF(B62=0,A62,IF(C62&gt;0,B62,0))</f>
        <v>10</v>
      </c>
      <c r="C63" s="1" t="n">
        <f aca="false">IF(C62=0,B62,IF(D62&gt;0,C62,0))</f>
        <v>0</v>
      </c>
      <c r="D63" s="1" t="n">
        <f aca="false">IF(D62=0,C62,IF(E62&gt;0,D62,0))</f>
        <v>5</v>
      </c>
      <c r="E63" s="1" t="n">
        <f aca="false">IF(E62=0,D62,IF(F62&gt;0,E62,0))</f>
        <v>0</v>
      </c>
      <c r="F63" s="1" t="n">
        <f aca="false">IF(F62=0,E62,IF(G62&gt;0,F62,0))</f>
        <v>0</v>
      </c>
      <c r="G63" s="1" t="n">
        <f aca="false">IF(G62=0,F62,IF(H62&gt;0,G62,0))</f>
        <v>0</v>
      </c>
      <c r="H63" s="1" t="n">
        <f aca="false">IF(H62=0,G62,IF(I62&gt;0,H62,0))</f>
        <v>0</v>
      </c>
      <c r="I63" s="1" t="n">
        <f aca="false">IF(I62=0,H62,IF(J62&gt;0,I62,0))</f>
        <v>0</v>
      </c>
      <c r="J63" s="1" t="n">
        <f aca="false">IF(J62=0,I62,IF(K62&gt;0,J62,0))</f>
        <v>0</v>
      </c>
      <c r="K63" s="1" t="n">
        <f aca="false">IF(K62=0,J62,IF(L62&gt;0,K62,0))</f>
        <v>0</v>
      </c>
      <c r="L63" s="1" t="n">
        <f aca="false">IF(L62=0,K62,IF(M62&gt;0,L62,0))</f>
        <v>0</v>
      </c>
      <c r="M63" s="1" t="n">
        <f aca="false">IF(M62=0,L62,IF(N62&gt;0,M62,0))</f>
        <v>0</v>
      </c>
      <c r="N63" s="1" t="n">
        <f aca="false">IF(N62=0,M62,IF(O62&gt;0,N62,0))</f>
        <v>0</v>
      </c>
      <c r="O63" s="1" t="n">
        <f aca="false">IF(O62=0,N62,IF(P62&gt;0,O62,0))</f>
        <v>0</v>
      </c>
      <c r="P63" s="1" t="n">
        <f aca="false">IF(P62=0,O62,IF(Q62&gt;0,P62,0))</f>
        <v>0</v>
      </c>
      <c r="Q63" s="1" t="n">
        <f aca="false">IF(Q62=0,P62,IF(R62&gt;0,Q62,0))</f>
        <v>0</v>
      </c>
      <c r="R63" s="1" t="n">
        <f aca="false">IF(R62=0,Q62,IF(S62&gt;0,R62,0))</f>
        <v>0</v>
      </c>
      <c r="S63" s="1" t="n">
        <f aca="false">IF(S62=0,R62,IF(T62&gt;0,S62,0))</f>
        <v>0</v>
      </c>
      <c r="T63" s="1" t="n">
        <f aca="false">IF(T62=0,S62,IF(U62&gt;0,T62,0))</f>
        <v>0</v>
      </c>
      <c r="U63" s="1" t="n">
        <f aca="false">IF(U62=0,T62,IF(V62&gt;0,U62,0))</f>
        <v>0</v>
      </c>
      <c r="V63" s="1" t="n">
        <f aca="false">IF(V62=0,U62,IF(A62&gt;0,V62,0))</f>
        <v>1</v>
      </c>
    </row>
    <row r="64" customFormat="false" ht="13.9" hidden="false" customHeight="false" outlineLevel="0" collapsed="false">
      <c r="A64" s="1" t="n">
        <f aca="false">IF(A63=0,V63,IF(B63&gt;0,A63,0))</f>
        <v>1</v>
      </c>
      <c r="B64" s="1" t="n">
        <f aca="false">IF(B63=0,A63,IF(C63&gt;0,B63,0))</f>
        <v>0</v>
      </c>
      <c r="C64" s="1" t="n">
        <f aca="false">IF(C63=0,B63,IF(D63&gt;0,C63,0))</f>
        <v>10</v>
      </c>
      <c r="D64" s="1" t="n">
        <f aca="false">IF(D63=0,C63,IF(E63&gt;0,D63,0))</f>
        <v>0</v>
      </c>
      <c r="E64" s="1" t="n">
        <f aca="false">IF(E63=0,D63,IF(F63&gt;0,E63,0))</f>
        <v>5</v>
      </c>
      <c r="F64" s="1" t="n">
        <f aca="false">IF(F63=0,E63,IF(G63&gt;0,F63,0))</f>
        <v>0</v>
      </c>
      <c r="G64" s="1" t="n">
        <f aca="false">IF(G63=0,F63,IF(H63&gt;0,G63,0))</f>
        <v>0</v>
      </c>
      <c r="H64" s="1" t="n">
        <f aca="false">IF(H63=0,G63,IF(I63&gt;0,H63,0))</f>
        <v>0</v>
      </c>
      <c r="I64" s="1" t="n">
        <f aca="false">IF(I63=0,H63,IF(J63&gt;0,I63,0))</f>
        <v>0</v>
      </c>
      <c r="J64" s="1" t="n">
        <f aca="false">IF(J63=0,I63,IF(K63&gt;0,J63,0))</f>
        <v>0</v>
      </c>
      <c r="K64" s="1" t="n">
        <f aca="false">IF(K63=0,J63,IF(L63&gt;0,K63,0))</f>
        <v>0</v>
      </c>
      <c r="L64" s="1" t="n">
        <f aca="false">IF(L63=0,K63,IF(M63&gt;0,L63,0))</f>
        <v>0</v>
      </c>
      <c r="M64" s="1" t="n">
        <f aca="false">IF(M63=0,L63,IF(N63&gt;0,M63,0))</f>
        <v>0</v>
      </c>
      <c r="N64" s="1" t="n">
        <f aca="false">IF(N63=0,M63,IF(O63&gt;0,N63,0))</f>
        <v>0</v>
      </c>
      <c r="O64" s="1" t="n">
        <f aca="false">IF(O63=0,N63,IF(P63&gt;0,O63,0))</f>
        <v>0</v>
      </c>
      <c r="P64" s="1" t="n">
        <f aca="false">IF(P63=0,O63,IF(Q63&gt;0,P63,0))</f>
        <v>0</v>
      </c>
      <c r="Q64" s="1" t="n">
        <f aca="false">IF(Q63=0,P63,IF(R63&gt;0,Q63,0))</f>
        <v>0</v>
      </c>
      <c r="R64" s="1" t="n">
        <f aca="false">IF(R63=0,Q63,IF(S63&gt;0,R63,0))</f>
        <v>0</v>
      </c>
      <c r="S64" s="1" t="n">
        <f aca="false">IF(S63=0,R63,IF(T63&gt;0,S63,0))</f>
        <v>0</v>
      </c>
      <c r="T64" s="1" t="n">
        <f aca="false">IF(T63=0,S63,IF(U63&gt;0,T63,0))</f>
        <v>0</v>
      </c>
      <c r="U64" s="1" t="n">
        <f aca="false">IF(U63=0,T63,IF(V63&gt;0,U63,0))</f>
        <v>0</v>
      </c>
      <c r="V64" s="1" t="n">
        <f aca="false">IF(V63=0,U63,IF(A63&gt;0,V63,0))</f>
        <v>0</v>
      </c>
    </row>
    <row r="65" customFormat="false" ht="13.9" hidden="false" customHeight="false" outlineLevel="0" collapsed="false">
      <c r="A65" s="1" t="n">
        <f aca="false">IF(A64=0,V64,IF(B64&gt;0,A64,0))</f>
        <v>0</v>
      </c>
      <c r="B65" s="1" t="n">
        <f aca="false">IF(B64=0,A64,IF(C64&gt;0,B64,0))</f>
        <v>1</v>
      </c>
      <c r="C65" s="1" t="n">
        <f aca="false">IF(C64=0,B64,IF(D64&gt;0,C64,0))</f>
        <v>0</v>
      </c>
      <c r="D65" s="1" t="n">
        <f aca="false">IF(D64=0,C64,IF(E64&gt;0,D64,0))</f>
        <v>10</v>
      </c>
      <c r="E65" s="1" t="n">
        <f aca="false">IF(E64=0,D64,IF(F64&gt;0,E64,0))</f>
        <v>0</v>
      </c>
      <c r="F65" s="1" t="n">
        <f aca="false">IF(F64=0,E64,IF(G64&gt;0,F64,0))</f>
        <v>5</v>
      </c>
      <c r="G65" s="1" t="n">
        <f aca="false">IF(G64=0,F64,IF(H64&gt;0,G64,0))</f>
        <v>0</v>
      </c>
      <c r="H65" s="1" t="n">
        <f aca="false">IF(H64=0,G64,IF(I64&gt;0,H64,0))</f>
        <v>0</v>
      </c>
      <c r="I65" s="1" t="n">
        <f aca="false">IF(I64=0,H64,IF(J64&gt;0,I64,0))</f>
        <v>0</v>
      </c>
      <c r="J65" s="1" t="n">
        <f aca="false">IF(J64=0,I64,IF(K64&gt;0,J64,0))</f>
        <v>0</v>
      </c>
      <c r="K65" s="1" t="n">
        <f aca="false">IF(K64=0,J64,IF(L64&gt;0,K64,0))</f>
        <v>0</v>
      </c>
      <c r="L65" s="1" t="n">
        <f aca="false">IF(L64=0,K64,IF(M64&gt;0,L64,0))</f>
        <v>0</v>
      </c>
      <c r="M65" s="1" t="n">
        <f aca="false">IF(M64=0,L64,IF(N64&gt;0,M64,0))</f>
        <v>0</v>
      </c>
      <c r="N65" s="1" t="n">
        <f aca="false">IF(N64=0,M64,IF(O64&gt;0,N64,0))</f>
        <v>0</v>
      </c>
      <c r="O65" s="1" t="n">
        <f aca="false">IF(O64=0,N64,IF(P64&gt;0,O64,0))</f>
        <v>0</v>
      </c>
      <c r="P65" s="1" t="n">
        <f aca="false">IF(P64=0,O64,IF(Q64&gt;0,P64,0))</f>
        <v>0</v>
      </c>
      <c r="Q65" s="1" t="n">
        <f aca="false">IF(Q64=0,P64,IF(R64&gt;0,Q64,0))</f>
        <v>0</v>
      </c>
      <c r="R65" s="1" t="n">
        <f aca="false">IF(R64=0,Q64,IF(S64&gt;0,R64,0))</f>
        <v>0</v>
      </c>
      <c r="S65" s="1" t="n">
        <f aca="false">IF(S64=0,R64,IF(T64&gt;0,S64,0))</f>
        <v>0</v>
      </c>
      <c r="T65" s="1" t="n">
        <f aca="false">IF(T64=0,S64,IF(U64&gt;0,T64,0))</f>
        <v>0</v>
      </c>
      <c r="U65" s="1" t="n">
        <f aca="false">IF(U64=0,T64,IF(V64&gt;0,U64,0))</f>
        <v>0</v>
      </c>
      <c r="V65" s="1" t="n">
        <f aca="false">IF(V64=0,U64,IF(A64&gt;0,V64,0))</f>
        <v>0</v>
      </c>
    </row>
    <row r="66" customFormat="false" ht="13.9" hidden="false" customHeight="false" outlineLevel="0" collapsed="false">
      <c r="A66" s="1" t="n">
        <f aca="false">IF(A65=0,V65,IF(B65&gt;0,A65,0))</f>
        <v>0</v>
      </c>
      <c r="B66" s="1" t="n">
        <f aca="false">IF(B65=0,A65,IF(C65&gt;0,B65,0))</f>
        <v>0</v>
      </c>
      <c r="C66" s="1" t="n">
        <f aca="false">IF(C65=0,B65,IF(D65&gt;0,C65,0))</f>
        <v>1</v>
      </c>
      <c r="D66" s="1" t="n">
        <f aca="false">IF(D65=0,C65,IF(E65&gt;0,D65,0))</f>
        <v>0</v>
      </c>
      <c r="E66" s="1" t="n">
        <f aca="false">IF(E65=0,D65,IF(F65&gt;0,E65,0))</f>
        <v>10</v>
      </c>
      <c r="F66" s="1" t="n">
        <f aca="false">IF(F65=0,E65,IF(G65&gt;0,F65,0))</f>
        <v>0</v>
      </c>
      <c r="G66" s="1" t="n">
        <f aca="false">IF(G65=0,F65,IF(H65&gt;0,G65,0))</f>
        <v>5</v>
      </c>
      <c r="H66" s="1" t="n">
        <f aca="false">IF(H65=0,G65,IF(I65&gt;0,H65,0))</f>
        <v>0</v>
      </c>
      <c r="I66" s="1" t="n">
        <f aca="false">IF(I65=0,H65,IF(J65&gt;0,I65,0))</f>
        <v>0</v>
      </c>
      <c r="J66" s="1" t="n">
        <f aca="false">IF(J65=0,I65,IF(K65&gt;0,J65,0))</f>
        <v>0</v>
      </c>
      <c r="K66" s="1" t="n">
        <f aca="false">IF(K65=0,J65,IF(L65&gt;0,K65,0))</f>
        <v>0</v>
      </c>
      <c r="L66" s="1" t="n">
        <f aca="false">IF(L65=0,K65,IF(M65&gt;0,L65,0))</f>
        <v>0</v>
      </c>
      <c r="M66" s="1" t="n">
        <f aca="false">IF(M65=0,L65,IF(N65&gt;0,M65,0))</f>
        <v>0</v>
      </c>
      <c r="N66" s="1" t="n">
        <f aca="false">IF(N65=0,M65,IF(O65&gt;0,N65,0))</f>
        <v>0</v>
      </c>
      <c r="O66" s="1" t="n">
        <f aca="false">IF(O65=0,N65,IF(P65&gt;0,O65,0))</f>
        <v>0</v>
      </c>
      <c r="P66" s="1" t="n">
        <f aca="false">IF(P65=0,O65,IF(Q65&gt;0,P65,0))</f>
        <v>0</v>
      </c>
      <c r="Q66" s="1" t="n">
        <f aca="false">IF(Q65=0,P65,IF(R65&gt;0,Q65,0))</f>
        <v>0</v>
      </c>
      <c r="R66" s="1" t="n">
        <f aca="false">IF(R65=0,Q65,IF(S65&gt;0,R65,0))</f>
        <v>0</v>
      </c>
      <c r="S66" s="1" t="n">
        <f aca="false">IF(S65=0,R65,IF(T65&gt;0,S65,0))</f>
        <v>0</v>
      </c>
      <c r="T66" s="1" t="n">
        <f aca="false">IF(T65=0,S65,IF(U65&gt;0,T65,0))</f>
        <v>0</v>
      </c>
      <c r="U66" s="1" t="n">
        <f aca="false">IF(U65=0,T65,IF(V65&gt;0,U65,0))</f>
        <v>0</v>
      </c>
      <c r="V66" s="1" t="n">
        <f aca="false">IF(V65=0,U65,IF(A65&gt;0,V65,0))</f>
        <v>0</v>
      </c>
    </row>
    <row r="67" customFormat="false" ht="13.9" hidden="false" customHeight="false" outlineLevel="0" collapsed="false">
      <c r="A67" s="1" t="n">
        <f aca="false">IF(A66=0,V66,IF(B66&gt;0,A66,0))</f>
        <v>0</v>
      </c>
      <c r="B67" s="1" t="n">
        <f aca="false">IF(B66=0,A66,IF(C66&gt;0,B66,0))</f>
        <v>0</v>
      </c>
      <c r="C67" s="1" t="n">
        <f aca="false">IF(C66=0,B66,IF(D66&gt;0,C66,0))</f>
        <v>0</v>
      </c>
      <c r="D67" s="1" t="n">
        <f aca="false">IF(D66=0,C66,IF(E66&gt;0,D66,0))</f>
        <v>1</v>
      </c>
      <c r="E67" s="1" t="n">
        <f aca="false">IF(E66=0,D66,IF(F66&gt;0,E66,0))</f>
        <v>0</v>
      </c>
      <c r="F67" s="1" t="n">
        <f aca="false">IF(F66=0,E66,IF(G66&gt;0,F66,0))</f>
        <v>10</v>
      </c>
      <c r="G67" s="1" t="n">
        <f aca="false">IF(G66=0,F66,IF(H66&gt;0,G66,0))</f>
        <v>0</v>
      </c>
      <c r="H67" s="1" t="n">
        <f aca="false">IF(H66=0,G66,IF(I66&gt;0,H66,0))</f>
        <v>5</v>
      </c>
      <c r="I67" s="1" t="n">
        <f aca="false">IF(I66=0,H66,IF(J66&gt;0,I66,0))</f>
        <v>0</v>
      </c>
      <c r="J67" s="1" t="n">
        <f aca="false">IF(J66=0,I66,IF(K66&gt;0,J66,0))</f>
        <v>0</v>
      </c>
      <c r="K67" s="1" t="n">
        <f aca="false">IF(K66=0,J66,IF(L66&gt;0,K66,0))</f>
        <v>0</v>
      </c>
      <c r="L67" s="1" t="n">
        <f aca="false">IF(L66=0,K66,IF(M66&gt;0,L66,0))</f>
        <v>0</v>
      </c>
      <c r="M67" s="1" t="n">
        <f aca="false">IF(M66=0,L66,IF(N66&gt;0,M66,0))</f>
        <v>0</v>
      </c>
      <c r="N67" s="1" t="n">
        <f aca="false">IF(N66=0,M66,IF(O66&gt;0,N66,0))</f>
        <v>0</v>
      </c>
      <c r="O67" s="1" t="n">
        <f aca="false">IF(O66=0,N66,IF(P66&gt;0,O66,0))</f>
        <v>0</v>
      </c>
      <c r="P67" s="1" t="n">
        <f aca="false">IF(P66=0,O66,IF(Q66&gt;0,P66,0))</f>
        <v>0</v>
      </c>
      <c r="Q67" s="1" t="n">
        <f aca="false">IF(Q66=0,P66,IF(R66&gt;0,Q66,0))</f>
        <v>0</v>
      </c>
      <c r="R67" s="1" t="n">
        <f aca="false">IF(R66=0,Q66,IF(S66&gt;0,R66,0))</f>
        <v>0</v>
      </c>
      <c r="S67" s="1" t="n">
        <f aca="false">IF(S66=0,R66,IF(T66&gt;0,S66,0))</f>
        <v>0</v>
      </c>
      <c r="T67" s="1" t="n">
        <f aca="false">IF(T66=0,S66,IF(U66&gt;0,T66,0))</f>
        <v>0</v>
      </c>
      <c r="U67" s="1" t="n">
        <f aca="false">IF(U66=0,T66,IF(V66&gt;0,U66,0))</f>
        <v>0</v>
      </c>
      <c r="V67" s="1" t="n">
        <f aca="false">IF(V66=0,U66,IF(A66&gt;0,V66,0))</f>
        <v>0</v>
      </c>
    </row>
    <row r="68" customFormat="false" ht="13.9" hidden="false" customHeight="false" outlineLevel="0" collapsed="false">
      <c r="A68" s="1" t="n">
        <f aca="false">IF(A67=0,V67,IF(B67&gt;0,A67,0))</f>
        <v>0</v>
      </c>
      <c r="B68" s="1" t="n">
        <f aca="false">IF(B67=0,A67,IF(C67&gt;0,B67,0))</f>
        <v>0</v>
      </c>
      <c r="C68" s="1" t="n">
        <f aca="false">IF(C67=0,B67,IF(D67&gt;0,C67,0))</f>
        <v>0</v>
      </c>
      <c r="D68" s="1" t="n">
        <f aca="false">IF(D67=0,C67,IF(E67&gt;0,D67,0))</f>
        <v>0</v>
      </c>
      <c r="E68" s="1" t="n">
        <f aca="false">IF(E67=0,D67,IF(F67&gt;0,E67,0))</f>
        <v>1</v>
      </c>
      <c r="F68" s="1" t="n">
        <f aca="false">IF(F67=0,E67,IF(G67&gt;0,F67,0))</f>
        <v>0</v>
      </c>
      <c r="G68" s="1" t="n">
        <f aca="false">IF(G67=0,F67,IF(H67&gt;0,G67,0))</f>
        <v>10</v>
      </c>
      <c r="H68" s="1" t="n">
        <f aca="false">IF(H67=0,G67,IF(I67&gt;0,H67,0))</f>
        <v>0</v>
      </c>
      <c r="I68" s="1" t="n">
        <f aca="false">IF(I67=0,H67,IF(J67&gt;0,I67,0))</f>
        <v>5</v>
      </c>
      <c r="J68" s="1" t="n">
        <f aca="false">IF(J67=0,I67,IF(K67&gt;0,J67,0))</f>
        <v>0</v>
      </c>
      <c r="K68" s="1" t="n">
        <f aca="false">IF(K67=0,J67,IF(L67&gt;0,K67,0))</f>
        <v>0</v>
      </c>
      <c r="L68" s="1" t="n">
        <f aca="false">IF(L67=0,K67,IF(M67&gt;0,L67,0))</f>
        <v>0</v>
      </c>
      <c r="M68" s="1" t="n">
        <f aca="false">IF(M67=0,L67,IF(N67&gt;0,M67,0))</f>
        <v>0</v>
      </c>
      <c r="N68" s="1" t="n">
        <f aca="false">IF(N67=0,M67,IF(O67&gt;0,N67,0))</f>
        <v>0</v>
      </c>
      <c r="O68" s="1" t="n">
        <f aca="false">IF(O67=0,N67,IF(P67&gt;0,O67,0))</f>
        <v>0</v>
      </c>
      <c r="P68" s="1" t="n">
        <f aca="false">IF(P67=0,O67,IF(Q67&gt;0,P67,0))</f>
        <v>0</v>
      </c>
      <c r="Q68" s="1" t="n">
        <f aca="false">IF(Q67=0,P67,IF(R67&gt;0,Q67,0))</f>
        <v>0</v>
      </c>
      <c r="R68" s="1" t="n">
        <f aca="false">IF(R67=0,Q67,IF(S67&gt;0,R67,0))</f>
        <v>0</v>
      </c>
      <c r="S68" s="1" t="n">
        <f aca="false">IF(S67=0,R67,IF(T67&gt;0,S67,0))</f>
        <v>0</v>
      </c>
      <c r="T68" s="1" t="n">
        <f aca="false">IF(T67=0,S67,IF(U67&gt;0,T67,0))</f>
        <v>0</v>
      </c>
      <c r="U68" s="1" t="n">
        <f aca="false">IF(U67=0,T67,IF(V67&gt;0,U67,0))</f>
        <v>0</v>
      </c>
      <c r="V68" s="1" t="n">
        <f aca="false">IF(V67=0,U67,IF(A67&gt;0,V67,0))</f>
        <v>0</v>
      </c>
    </row>
    <row r="69" customFormat="false" ht="13.9" hidden="false" customHeight="false" outlineLevel="0" collapsed="false">
      <c r="A69" s="1" t="n">
        <f aca="false">IF(A68=0,V68,IF(B68&gt;0,A68,0))</f>
        <v>0</v>
      </c>
      <c r="B69" s="1" t="n">
        <f aca="false">IF(B68=0,A68,IF(C68&gt;0,B68,0))</f>
        <v>0</v>
      </c>
      <c r="C69" s="1" t="n">
        <f aca="false">IF(C68=0,B68,IF(D68&gt;0,C68,0))</f>
        <v>0</v>
      </c>
      <c r="D69" s="1" t="n">
        <f aca="false">IF(D68=0,C68,IF(E68&gt;0,D68,0))</f>
        <v>0</v>
      </c>
      <c r="E69" s="1" t="n">
        <f aca="false">IF(E68=0,D68,IF(F68&gt;0,E68,0))</f>
        <v>0</v>
      </c>
      <c r="F69" s="1" t="n">
        <f aca="false">IF(F68=0,E68,IF(G68&gt;0,F68,0))</f>
        <v>1</v>
      </c>
      <c r="G69" s="1" t="n">
        <f aca="false">IF(G68=0,F68,IF(H68&gt;0,G68,0))</f>
        <v>0</v>
      </c>
      <c r="H69" s="1" t="n">
        <f aca="false">IF(H68=0,G68,IF(I68&gt;0,H68,0))</f>
        <v>10</v>
      </c>
      <c r="I69" s="1" t="n">
        <f aca="false">IF(I68=0,H68,IF(J68&gt;0,I68,0))</f>
        <v>0</v>
      </c>
      <c r="J69" s="1" t="n">
        <f aca="false">IF(J68=0,I68,IF(K68&gt;0,J68,0))</f>
        <v>5</v>
      </c>
      <c r="K69" s="1" t="n">
        <f aca="false">IF(K68=0,J68,IF(L68&gt;0,K68,0))</f>
        <v>0</v>
      </c>
      <c r="L69" s="1" t="n">
        <f aca="false">IF(L68=0,K68,IF(M68&gt;0,L68,0))</f>
        <v>0</v>
      </c>
      <c r="M69" s="1" t="n">
        <f aca="false">IF(M68=0,L68,IF(N68&gt;0,M68,0))</f>
        <v>0</v>
      </c>
      <c r="N69" s="1" t="n">
        <f aca="false">IF(N68=0,M68,IF(O68&gt;0,N68,0))</f>
        <v>0</v>
      </c>
      <c r="O69" s="1" t="n">
        <f aca="false">IF(O68=0,N68,IF(P68&gt;0,O68,0))</f>
        <v>0</v>
      </c>
      <c r="P69" s="1" t="n">
        <f aca="false">IF(P68=0,O68,IF(Q68&gt;0,P68,0))</f>
        <v>0</v>
      </c>
      <c r="Q69" s="1" t="n">
        <f aca="false">IF(Q68=0,P68,IF(R68&gt;0,Q68,0))</f>
        <v>0</v>
      </c>
      <c r="R69" s="1" t="n">
        <f aca="false">IF(R68=0,Q68,IF(S68&gt;0,R68,0))</f>
        <v>0</v>
      </c>
      <c r="S69" s="1" t="n">
        <f aca="false">IF(S68=0,R68,IF(T68&gt;0,S68,0))</f>
        <v>0</v>
      </c>
      <c r="T69" s="1" t="n">
        <f aca="false">IF(T68=0,S68,IF(U68&gt;0,T68,0))</f>
        <v>0</v>
      </c>
      <c r="U69" s="1" t="n">
        <f aca="false">IF(U68=0,T68,IF(V68&gt;0,U68,0))</f>
        <v>0</v>
      </c>
      <c r="V69" s="1" t="n">
        <f aca="false">IF(V68=0,U68,IF(A68&gt;0,V68,0))</f>
        <v>0</v>
      </c>
    </row>
    <row r="70" customFormat="false" ht="13.9" hidden="false" customHeight="false" outlineLevel="0" collapsed="false">
      <c r="A70" s="1" t="n">
        <f aca="false">IF(A69=0,V69,IF(B69&gt;0,A69,0))</f>
        <v>0</v>
      </c>
      <c r="B70" s="1" t="n">
        <f aca="false">IF(B69=0,A69,IF(C69&gt;0,B69,0))</f>
        <v>0</v>
      </c>
      <c r="C70" s="1" t="n">
        <f aca="false">IF(C69=0,B69,IF(D69&gt;0,C69,0))</f>
        <v>0</v>
      </c>
      <c r="D70" s="1" t="n">
        <f aca="false">IF(D69=0,C69,IF(E69&gt;0,D69,0))</f>
        <v>0</v>
      </c>
      <c r="E70" s="1" t="n">
        <f aca="false">IF(E69=0,D69,IF(F69&gt;0,E69,0))</f>
        <v>0</v>
      </c>
      <c r="F70" s="1" t="n">
        <f aca="false">IF(F69=0,E69,IF(G69&gt;0,F69,0))</f>
        <v>0</v>
      </c>
      <c r="G70" s="1" t="n">
        <f aca="false">IF(G69=0,F69,IF(H69&gt;0,G69,0))</f>
        <v>1</v>
      </c>
      <c r="H70" s="1" t="n">
        <f aca="false">IF(H69=0,G69,IF(I69&gt;0,H69,0))</f>
        <v>0</v>
      </c>
      <c r="I70" s="1" t="n">
        <f aca="false">IF(I69=0,H69,IF(J69&gt;0,I69,0))</f>
        <v>10</v>
      </c>
      <c r="J70" s="1" t="n">
        <f aca="false">IF(J69=0,I69,IF(K69&gt;0,J69,0))</f>
        <v>0</v>
      </c>
      <c r="K70" s="1" t="n">
        <f aca="false">IF(K69=0,J69,IF(L69&gt;0,K69,0))</f>
        <v>5</v>
      </c>
      <c r="L70" s="1" t="n">
        <f aca="false">IF(L69=0,K69,IF(M69&gt;0,L69,0))</f>
        <v>0</v>
      </c>
      <c r="M70" s="1" t="n">
        <f aca="false">IF(M69=0,L69,IF(N69&gt;0,M69,0))</f>
        <v>0</v>
      </c>
      <c r="N70" s="1" t="n">
        <f aca="false">IF(N69=0,M69,IF(O69&gt;0,N69,0))</f>
        <v>0</v>
      </c>
      <c r="O70" s="1" t="n">
        <f aca="false">IF(O69=0,N69,IF(P69&gt;0,O69,0))</f>
        <v>0</v>
      </c>
      <c r="P70" s="1" t="n">
        <f aca="false">IF(P69=0,O69,IF(Q69&gt;0,P69,0))</f>
        <v>0</v>
      </c>
      <c r="Q70" s="1" t="n">
        <f aca="false">IF(Q69=0,P69,IF(R69&gt;0,Q69,0))</f>
        <v>0</v>
      </c>
      <c r="R70" s="1" t="n">
        <f aca="false">IF(R69=0,Q69,IF(S69&gt;0,R69,0))</f>
        <v>0</v>
      </c>
      <c r="S70" s="1" t="n">
        <f aca="false">IF(S69=0,R69,IF(T69&gt;0,S69,0))</f>
        <v>0</v>
      </c>
      <c r="T70" s="1" t="n">
        <f aca="false">IF(T69=0,S69,IF(U69&gt;0,T69,0))</f>
        <v>0</v>
      </c>
      <c r="U70" s="1" t="n">
        <f aca="false">IF(U69=0,T69,IF(V69&gt;0,U69,0))</f>
        <v>0</v>
      </c>
      <c r="V70" s="1" t="n">
        <f aca="false">IF(V69=0,U69,IF(A69&gt;0,V69,0))</f>
        <v>0</v>
      </c>
    </row>
    <row r="71" customFormat="false" ht="13.9" hidden="false" customHeight="false" outlineLevel="0" collapsed="false">
      <c r="A71" s="1" t="n">
        <f aca="false">IF(A70=0,V70,IF(B70&gt;0,A70,0))</f>
        <v>0</v>
      </c>
      <c r="B71" s="1" t="n">
        <f aca="false">IF(B70=0,A70,IF(C70&gt;0,B70,0))</f>
        <v>0</v>
      </c>
      <c r="C71" s="1" t="n">
        <f aca="false">IF(C70=0,B70,IF(D70&gt;0,C70,0))</f>
        <v>0</v>
      </c>
      <c r="D71" s="1" t="n">
        <f aca="false">IF(D70=0,C70,IF(E70&gt;0,D70,0))</f>
        <v>0</v>
      </c>
      <c r="E71" s="1" t="n">
        <f aca="false">IF(E70=0,D70,IF(F70&gt;0,E70,0))</f>
        <v>0</v>
      </c>
      <c r="F71" s="1" t="n">
        <f aca="false">IF(F70=0,E70,IF(G70&gt;0,F70,0))</f>
        <v>0</v>
      </c>
      <c r="G71" s="1" t="n">
        <f aca="false">IF(G70=0,F70,IF(H70&gt;0,G70,0))</f>
        <v>0</v>
      </c>
      <c r="H71" s="1" t="n">
        <f aca="false">IF(H70=0,G70,IF(I70&gt;0,H70,0))</f>
        <v>1</v>
      </c>
      <c r="I71" s="1" t="n">
        <f aca="false">IF(I70=0,H70,IF(J70&gt;0,I70,0))</f>
        <v>0</v>
      </c>
      <c r="J71" s="1" t="n">
        <f aca="false">IF(J70=0,I70,IF(K70&gt;0,J70,0))</f>
        <v>10</v>
      </c>
      <c r="K71" s="1" t="n">
        <f aca="false">IF(K70=0,J70,IF(L70&gt;0,K70,0))</f>
        <v>0</v>
      </c>
      <c r="L71" s="1" t="n">
        <f aca="false">IF(L70=0,K70,IF(M70&gt;0,L70,0))</f>
        <v>5</v>
      </c>
      <c r="M71" s="1" t="n">
        <f aca="false">IF(M70=0,L70,IF(N70&gt;0,M70,0))</f>
        <v>0</v>
      </c>
      <c r="N71" s="1" t="n">
        <f aca="false">IF(N70=0,M70,IF(O70&gt;0,N70,0))</f>
        <v>0</v>
      </c>
      <c r="O71" s="1" t="n">
        <f aca="false">IF(O70=0,N70,IF(P70&gt;0,O70,0))</f>
        <v>0</v>
      </c>
      <c r="P71" s="1" t="n">
        <f aca="false">IF(P70=0,O70,IF(Q70&gt;0,P70,0))</f>
        <v>0</v>
      </c>
      <c r="Q71" s="1" t="n">
        <f aca="false">IF(Q70=0,P70,IF(R70&gt;0,Q70,0))</f>
        <v>0</v>
      </c>
      <c r="R71" s="1" t="n">
        <f aca="false">IF(R70=0,Q70,IF(S70&gt;0,R70,0))</f>
        <v>0</v>
      </c>
      <c r="S71" s="1" t="n">
        <f aca="false">IF(S70=0,R70,IF(T70&gt;0,S70,0))</f>
        <v>0</v>
      </c>
      <c r="T71" s="1" t="n">
        <f aca="false">IF(T70=0,S70,IF(U70&gt;0,T70,0))</f>
        <v>0</v>
      </c>
      <c r="U71" s="1" t="n">
        <f aca="false">IF(U70=0,T70,IF(V70&gt;0,U70,0))</f>
        <v>0</v>
      </c>
      <c r="V71" s="1" t="n">
        <f aca="false">IF(V70=0,U70,IF(A70&gt;0,V70,0))</f>
        <v>0</v>
      </c>
    </row>
    <row r="72" customFormat="false" ht="13.9" hidden="false" customHeight="false" outlineLevel="0" collapsed="false">
      <c r="A72" s="1" t="n">
        <f aca="false">IF(A71=0,V71,IF(B71&gt;0,A71,0))</f>
        <v>0</v>
      </c>
      <c r="B72" s="1" t="n">
        <f aca="false">IF(B71=0,A71,IF(C71&gt;0,B71,0))</f>
        <v>0</v>
      </c>
      <c r="C72" s="1" t="n">
        <f aca="false">IF(C71=0,B71,IF(D71&gt;0,C71,0))</f>
        <v>0</v>
      </c>
      <c r="D72" s="1" t="n">
        <f aca="false">IF(D71=0,C71,IF(E71&gt;0,D71,0))</f>
        <v>0</v>
      </c>
      <c r="E72" s="1" t="n">
        <f aca="false">IF(E71=0,D71,IF(F71&gt;0,E71,0))</f>
        <v>0</v>
      </c>
      <c r="F72" s="1" t="n">
        <f aca="false">IF(F71=0,E71,IF(G71&gt;0,F71,0))</f>
        <v>0</v>
      </c>
      <c r="G72" s="1" t="n">
        <f aca="false">IF(G71=0,F71,IF(H71&gt;0,G71,0))</f>
        <v>0</v>
      </c>
      <c r="H72" s="1" t="n">
        <f aca="false">IF(H71=0,G71,IF(I71&gt;0,H71,0))</f>
        <v>0</v>
      </c>
      <c r="I72" s="1" t="n">
        <f aca="false">IF(I71=0,H71,IF(J71&gt;0,I71,0))</f>
        <v>1</v>
      </c>
      <c r="J72" s="1" t="n">
        <f aca="false">IF(J71=0,I71,IF(K71&gt;0,J71,0))</f>
        <v>0</v>
      </c>
      <c r="K72" s="1" t="n">
        <f aca="false">IF(K71=0,J71,IF(L71&gt;0,K71,0))</f>
        <v>10</v>
      </c>
      <c r="L72" s="1" t="n">
        <f aca="false">IF(L71=0,K71,IF(M71&gt;0,L71,0))</f>
        <v>0</v>
      </c>
      <c r="M72" s="1" t="n">
        <f aca="false">IF(M71=0,L71,IF(N71&gt;0,M71,0))</f>
        <v>5</v>
      </c>
      <c r="N72" s="1" t="n">
        <f aca="false">IF(N71=0,M71,IF(O71&gt;0,N71,0))</f>
        <v>0</v>
      </c>
      <c r="O72" s="1" t="n">
        <f aca="false">IF(O71=0,N71,IF(P71&gt;0,O71,0))</f>
        <v>0</v>
      </c>
      <c r="P72" s="1" t="n">
        <f aca="false">IF(P71=0,O71,IF(Q71&gt;0,P71,0))</f>
        <v>0</v>
      </c>
      <c r="Q72" s="1" t="n">
        <f aca="false">IF(Q71=0,P71,IF(R71&gt;0,Q71,0))</f>
        <v>0</v>
      </c>
      <c r="R72" s="1" t="n">
        <f aca="false">IF(R71=0,Q71,IF(S71&gt;0,R71,0))</f>
        <v>0</v>
      </c>
      <c r="S72" s="1" t="n">
        <f aca="false">IF(S71=0,R71,IF(T71&gt;0,S71,0))</f>
        <v>0</v>
      </c>
      <c r="T72" s="1" t="n">
        <f aca="false">IF(T71=0,S71,IF(U71&gt;0,T71,0))</f>
        <v>0</v>
      </c>
      <c r="U72" s="1" t="n">
        <f aca="false">IF(U71=0,T71,IF(V71&gt;0,U71,0))</f>
        <v>0</v>
      </c>
      <c r="V72" s="1" t="n">
        <f aca="false">IF(V71=0,U71,IF(A71&gt;0,V71,0))</f>
        <v>0</v>
      </c>
    </row>
    <row r="73" customFormat="false" ht="13.9" hidden="false" customHeight="false" outlineLevel="0" collapsed="false">
      <c r="A73" s="1" t="n">
        <f aca="false">IF(A72=0,V72,IF(B72&gt;0,A72,0))</f>
        <v>0</v>
      </c>
      <c r="B73" s="1" t="n">
        <f aca="false">IF(B72=0,A72,IF(C72&gt;0,B72,0))</f>
        <v>0</v>
      </c>
      <c r="C73" s="1" t="n">
        <f aca="false">IF(C72=0,B72,IF(D72&gt;0,C72,0))</f>
        <v>0</v>
      </c>
      <c r="D73" s="1" t="n">
        <f aca="false">IF(D72=0,C72,IF(E72&gt;0,D72,0))</f>
        <v>0</v>
      </c>
      <c r="E73" s="1" t="n">
        <f aca="false">IF(E72=0,D72,IF(F72&gt;0,E72,0))</f>
        <v>0</v>
      </c>
      <c r="F73" s="1" t="n">
        <f aca="false">IF(F72=0,E72,IF(G72&gt;0,F72,0))</f>
        <v>0</v>
      </c>
      <c r="G73" s="1" t="n">
        <f aca="false">IF(G72=0,F72,IF(H72&gt;0,G72,0))</f>
        <v>0</v>
      </c>
      <c r="H73" s="1" t="n">
        <f aca="false">IF(H72=0,G72,IF(I72&gt;0,H72,0))</f>
        <v>0</v>
      </c>
      <c r="I73" s="1" t="n">
        <f aca="false">IF(I72=0,H72,IF(J72&gt;0,I72,0))</f>
        <v>0</v>
      </c>
      <c r="J73" s="1" t="n">
        <f aca="false">IF(J72=0,I72,IF(K72&gt;0,J72,0))</f>
        <v>1</v>
      </c>
      <c r="K73" s="1" t="n">
        <f aca="false">IF(K72=0,J72,IF(L72&gt;0,K72,0))</f>
        <v>0</v>
      </c>
      <c r="L73" s="1" t="n">
        <f aca="false">IF(L72=0,K72,IF(M72&gt;0,L72,0))</f>
        <v>10</v>
      </c>
      <c r="M73" s="1" t="n">
        <f aca="false">IF(M72=0,L72,IF(N72&gt;0,M72,0))</f>
        <v>0</v>
      </c>
      <c r="N73" s="1" t="n">
        <f aca="false">IF(N72=0,M72,IF(O72&gt;0,N72,0))</f>
        <v>5</v>
      </c>
      <c r="O73" s="1" t="n">
        <f aca="false">IF(O72=0,N72,IF(P72&gt;0,O72,0))</f>
        <v>0</v>
      </c>
      <c r="P73" s="1" t="n">
        <f aca="false">IF(P72=0,O72,IF(Q72&gt;0,P72,0))</f>
        <v>0</v>
      </c>
      <c r="Q73" s="1" t="n">
        <f aca="false">IF(Q72=0,P72,IF(R72&gt;0,Q72,0))</f>
        <v>0</v>
      </c>
      <c r="R73" s="1" t="n">
        <f aca="false">IF(R72=0,Q72,IF(S72&gt;0,R72,0))</f>
        <v>0</v>
      </c>
      <c r="S73" s="1" t="n">
        <f aca="false">IF(S72=0,R72,IF(T72&gt;0,S72,0))</f>
        <v>0</v>
      </c>
      <c r="T73" s="1" t="n">
        <f aca="false">IF(T72=0,S72,IF(U72&gt;0,T72,0))</f>
        <v>0</v>
      </c>
      <c r="U73" s="1" t="n">
        <f aca="false">IF(U72=0,T72,IF(V72&gt;0,U72,0))</f>
        <v>0</v>
      </c>
      <c r="V73" s="1" t="n">
        <f aca="false">IF(V72=0,U72,IF(A72&gt;0,V72,0))</f>
        <v>0</v>
      </c>
    </row>
    <row r="74" customFormat="false" ht="13.9" hidden="false" customHeight="false" outlineLevel="0" collapsed="false">
      <c r="A74" s="1" t="n">
        <f aca="false">IF(A73=0,V73,IF(B73&gt;0,A73,0))</f>
        <v>0</v>
      </c>
      <c r="B74" s="1" t="n">
        <f aca="false">IF(B73=0,A73,IF(C73&gt;0,B73,0))</f>
        <v>0</v>
      </c>
      <c r="C74" s="1" t="n">
        <f aca="false">IF(C73=0,B73,IF(D73&gt;0,C73,0))</f>
        <v>0</v>
      </c>
      <c r="D74" s="1" t="n">
        <f aca="false">IF(D73=0,C73,IF(E73&gt;0,D73,0))</f>
        <v>0</v>
      </c>
      <c r="E74" s="1" t="n">
        <f aca="false">IF(E73=0,D73,IF(F73&gt;0,E73,0))</f>
        <v>0</v>
      </c>
      <c r="F74" s="1" t="n">
        <f aca="false">IF(F73=0,E73,IF(G73&gt;0,F73,0))</f>
        <v>0</v>
      </c>
      <c r="G74" s="1" t="n">
        <f aca="false">IF(G73=0,F73,IF(H73&gt;0,G73,0))</f>
        <v>0</v>
      </c>
      <c r="H74" s="1" t="n">
        <f aca="false">IF(H73=0,G73,IF(I73&gt;0,H73,0))</f>
        <v>0</v>
      </c>
      <c r="I74" s="1" t="n">
        <f aca="false">IF(I73=0,H73,IF(J73&gt;0,I73,0))</f>
        <v>0</v>
      </c>
      <c r="J74" s="1" t="n">
        <f aca="false">IF(J73=0,I73,IF(K73&gt;0,J73,0))</f>
        <v>0</v>
      </c>
      <c r="K74" s="1" t="n">
        <f aca="false">IF(K73=0,J73,IF(L73&gt;0,K73,0))</f>
        <v>1</v>
      </c>
      <c r="L74" s="1" t="n">
        <f aca="false">IF(L73=0,K73,IF(M73&gt;0,L73,0))</f>
        <v>0</v>
      </c>
      <c r="M74" s="1" t="n">
        <f aca="false">IF(M73=0,L73,IF(N73&gt;0,M73,0))</f>
        <v>10</v>
      </c>
      <c r="N74" s="1" t="n">
        <f aca="false">IF(N73=0,M73,IF(O73&gt;0,N73,0))</f>
        <v>0</v>
      </c>
      <c r="O74" s="1" t="n">
        <f aca="false">IF(O73=0,N73,IF(P73&gt;0,O73,0))</f>
        <v>5</v>
      </c>
      <c r="P74" s="1" t="n">
        <f aca="false">IF(P73=0,O73,IF(Q73&gt;0,P73,0))</f>
        <v>0</v>
      </c>
      <c r="Q74" s="1" t="n">
        <f aca="false">IF(Q73=0,P73,IF(R73&gt;0,Q73,0))</f>
        <v>0</v>
      </c>
      <c r="R74" s="1" t="n">
        <f aca="false">IF(R73=0,Q73,IF(S73&gt;0,R73,0))</f>
        <v>0</v>
      </c>
      <c r="S74" s="1" t="n">
        <f aca="false">IF(S73=0,R73,IF(T73&gt;0,S73,0))</f>
        <v>0</v>
      </c>
      <c r="T74" s="1" t="n">
        <f aca="false">IF(T73=0,S73,IF(U73&gt;0,T73,0))</f>
        <v>0</v>
      </c>
      <c r="U74" s="1" t="n">
        <f aca="false">IF(U73=0,T73,IF(V73&gt;0,U73,0))</f>
        <v>0</v>
      </c>
      <c r="V74" s="1" t="n">
        <f aca="false">IF(V73=0,U73,IF(A73&gt;0,V73,0))</f>
        <v>0</v>
      </c>
    </row>
    <row r="75" customFormat="false" ht="13.9" hidden="false" customHeight="false" outlineLevel="0" collapsed="false">
      <c r="A75" s="1" t="n">
        <f aca="false">IF(A74=0,V74,IF(B74&gt;0,A74,0))</f>
        <v>0</v>
      </c>
      <c r="B75" s="1" t="n">
        <f aca="false">IF(B74=0,A74,IF(C74&gt;0,B74,0))</f>
        <v>0</v>
      </c>
      <c r="C75" s="1" t="n">
        <f aca="false">IF(C74=0,B74,IF(D74&gt;0,C74,0))</f>
        <v>0</v>
      </c>
      <c r="D75" s="1" t="n">
        <f aca="false">IF(D74=0,C74,IF(E74&gt;0,D74,0))</f>
        <v>0</v>
      </c>
      <c r="E75" s="1" t="n">
        <f aca="false">IF(E74=0,D74,IF(F74&gt;0,E74,0))</f>
        <v>0</v>
      </c>
      <c r="F75" s="1" t="n">
        <f aca="false">IF(F74=0,E74,IF(G74&gt;0,F74,0))</f>
        <v>0</v>
      </c>
      <c r="G75" s="1" t="n">
        <f aca="false">IF(G74=0,F74,IF(H74&gt;0,G74,0))</f>
        <v>0</v>
      </c>
      <c r="H75" s="1" t="n">
        <f aca="false">IF(H74=0,G74,IF(I74&gt;0,H74,0))</f>
        <v>0</v>
      </c>
      <c r="I75" s="1" t="n">
        <f aca="false">IF(I74=0,H74,IF(J74&gt;0,I74,0))</f>
        <v>0</v>
      </c>
      <c r="J75" s="1" t="n">
        <f aca="false">IF(J74=0,I74,IF(K74&gt;0,J74,0))</f>
        <v>0</v>
      </c>
      <c r="K75" s="1" t="n">
        <f aca="false">IF(K74=0,J74,IF(L74&gt;0,K74,0))</f>
        <v>0</v>
      </c>
      <c r="L75" s="1" t="n">
        <f aca="false">IF(L74=0,K74,IF(M74&gt;0,L74,0))</f>
        <v>1</v>
      </c>
      <c r="M75" s="1" t="n">
        <f aca="false">IF(M74=0,L74,IF(N74&gt;0,M74,0))</f>
        <v>0</v>
      </c>
      <c r="N75" s="1" t="n">
        <f aca="false">IF(N74=0,M74,IF(O74&gt;0,N74,0))</f>
        <v>10</v>
      </c>
      <c r="O75" s="1" t="n">
        <f aca="false">IF(O74=0,N74,IF(P74&gt;0,O74,0))</f>
        <v>0</v>
      </c>
      <c r="P75" s="1" t="n">
        <f aca="false">IF(P74=0,O74,IF(Q74&gt;0,P74,0))</f>
        <v>5</v>
      </c>
      <c r="Q75" s="1" t="n">
        <f aca="false">IF(Q74=0,P74,IF(R74&gt;0,Q74,0))</f>
        <v>0</v>
      </c>
      <c r="R75" s="1" t="n">
        <f aca="false">IF(R74=0,Q74,IF(S74&gt;0,R74,0))</f>
        <v>0</v>
      </c>
      <c r="S75" s="1" t="n">
        <f aca="false">IF(S74=0,R74,IF(T74&gt;0,S74,0))</f>
        <v>0</v>
      </c>
      <c r="T75" s="1" t="n">
        <f aca="false">IF(T74=0,S74,IF(U74&gt;0,T74,0))</f>
        <v>0</v>
      </c>
      <c r="U75" s="1" t="n">
        <f aca="false">IF(U74=0,T74,IF(V74&gt;0,U74,0))</f>
        <v>0</v>
      </c>
      <c r="V75" s="1" t="n">
        <f aca="false">IF(V74=0,U74,IF(A74&gt;0,V74,0))</f>
        <v>0</v>
      </c>
    </row>
    <row r="76" customFormat="false" ht="13.9" hidden="false" customHeight="false" outlineLevel="0" collapsed="false">
      <c r="A76" s="1" t="n">
        <f aca="false">IF(A75=0,V75,IF(B75&gt;0,A75,0))</f>
        <v>0</v>
      </c>
      <c r="B76" s="1" t="n">
        <f aca="false">IF(B75=0,A75,IF(C75&gt;0,B75,0))</f>
        <v>0</v>
      </c>
      <c r="C76" s="1" t="n">
        <f aca="false">IF(C75=0,B75,IF(D75&gt;0,C75,0))</f>
        <v>0</v>
      </c>
      <c r="D76" s="1" t="n">
        <f aca="false">IF(D75=0,C75,IF(E75&gt;0,D75,0))</f>
        <v>0</v>
      </c>
      <c r="E76" s="1" t="n">
        <f aca="false">IF(E75=0,D75,IF(F75&gt;0,E75,0))</f>
        <v>0</v>
      </c>
      <c r="F76" s="1" t="n">
        <f aca="false">IF(F75=0,E75,IF(G75&gt;0,F75,0))</f>
        <v>0</v>
      </c>
      <c r="G76" s="1" t="n">
        <f aca="false">IF(G75=0,F75,IF(H75&gt;0,G75,0))</f>
        <v>0</v>
      </c>
      <c r="H76" s="1" t="n">
        <f aca="false">IF(H75=0,G75,IF(I75&gt;0,H75,0))</f>
        <v>0</v>
      </c>
      <c r="I76" s="1" t="n">
        <f aca="false">IF(I75=0,H75,IF(J75&gt;0,I75,0))</f>
        <v>0</v>
      </c>
      <c r="J76" s="1" t="n">
        <f aca="false">IF(J75=0,I75,IF(K75&gt;0,J75,0))</f>
        <v>0</v>
      </c>
      <c r="K76" s="1" t="n">
        <f aca="false">IF(K75=0,J75,IF(L75&gt;0,K75,0))</f>
        <v>0</v>
      </c>
      <c r="L76" s="1" t="n">
        <f aca="false">IF(L75=0,K75,IF(M75&gt;0,L75,0))</f>
        <v>0</v>
      </c>
      <c r="M76" s="1" t="n">
        <f aca="false">IF(M75=0,L75,IF(N75&gt;0,M75,0))</f>
        <v>1</v>
      </c>
      <c r="N76" s="1" t="n">
        <f aca="false">IF(N75=0,M75,IF(O75&gt;0,N75,0))</f>
        <v>0</v>
      </c>
      <c r="O76" s="1" t="n">
        <f aca="false">IF(O75=0,N75,IF(P75&gt;0,O75,0))</f>
        <v>10</v>
      </c>
      <c r="P76" s="1" t="n">
        <f aca="false">IF(P75=0,O75,IF(Q75&gt;0,P75,0))</f>
        <v>0</v>
      </c>
      <c r="Q76" s="1" t="n">
        <f aca="false">IF(Q75=0,P75,IF(R75&gt;0,Q75,0))</f>
        <v>5</v>
      </c>
      <c r="R76" s="1" t="n">
        <f aca="false">IF(R75=0,Q75,IF(S75&gt;0,R75,0))</f>
        <v>0</v>
      </c>
      <c r="S76" s="1" t="n">
        <f aca="false">IF(S75=0,R75,IF(T75&gt;0,S75,0))</f>
        <v>0</v>
      </c>
      <c r="T76" s="1" t="n">
        <f aca="false">IF(T75=0,S75,IF(U75&gt;0,T75,0))</f>
        <v>0</v>
      </c>
      <c r="U76" s="1" t="n">
        <f aca="false">IF(U75=0,T75,IF(V75&gt;0,U75,0))</f>
        <v>0</v>
      </c>
      <c r="V76" s="1" t="n">
        <f aca="false">IF(V75=0,U75,IF(A75&gt;0,V75,0))</f>
        <v>0</v>
      </c>
    </row>
    <row r="77" customFormat="false" ht="13.9" hidden="false" customHeight="false" outlineLevel="0" collapsed="false">
      <c r="A77" s="1" t="n">
        <f aca="false">IF(A76=0,V76,IF(B76&gt;0,A76,0))</f>
        <v>0</v>
      </c>
      <c r="B77" s="1" t="n">
        <f aca="false">IF(B76=0,A76,IF(C76&gt;0,B76,0))</f>
        <v>0</v>
      </c>
      <c r="C77" s="1" t="n">
        <f aca="false">IF(C76=0,B76,IF(D76&gt;0,C76,0))</f>
        <v>0</v>
      </c>
      <c r="D77" s="1" t="n">
        <f aca="false">IF(D76=0,C76,IF(E76&gt;0,D76,0))</f>
        <v>0</v>
      </c>
      <c r="E77" s="1" t="n">
        <f aca="false">IF(E76=0,D76,IF(F76&gt;0,E76,0))</f>
        <v>0</v>
      </c>
      <c r="F77" s="1" t="n">
        <f aca="false">IF(F76=0,E76,IF(G76&gt;0,F76,0))</f>
        <v>0</v>
      </c>
      <c r="G77" s="1" t="n">
        <f aca="false">IF(G76=0,F76,IF(H76&gt;0,G76,0))</f>
        <v>0</v>
      </c>
      <c r="H77" s="1" t="n">
        <f aca="false">IF(H76=0,G76,IF(I76&gt;0,H76,0))</f>
        <v>0</v>
      </c>
      <c r="I77" s="1" t="n">
        <f aca="false">IF(I76=0,H76,IF(J76&gt;0,I76,0))</f>
        <v>0</v>
      </c>
      <c r="J77" s="1" t="n">
        <f aca="false">IF(J76=0,I76,IF(K76&gt;0,J76,0))</f>
        <v>0</v>
      </c>
      <c r="K77" s="1" t="n">
        <f aca="false">IF(K76=0,J76,IF(L76&gt;0,K76,0))</f>
        <v>0</v>
      </c>
      <c r="L77" s="1" t="n">
        <f aca="false">IF(L76=0,K76,IF(M76&gt;0,L76,0))</f>
        <v>0</v>
      </c>
      <c r="M77" s="1" t="n">
        <f aca="false">IF(M76=0,L76,IF(N76&gt;0,M76,0))</f>
        <v>0</v>
      </c>
      <c r="N77" s="1" t="n">
        <f aca="false">IF(N76=0,M76,IF(O76&gt;0,N76,0))</f>
        <v>1</v>
      </c>
      <c r="O77" s="1" t="n">
        <f aca="false">IF(O76=0,N76,IF(P76&gt;0,O76,0))</f>
        <v>0</v>
      </c>
      <c r="P77" s="1" t="n">
        <f aca="false">IF(P76=0,O76,IF(Q76&gt;0,P76,0))</f>
        <v>10</v>
      </c>
      <c r="Q77" s="1" t="n">
        <f aca="false">IF(Q76=0,P76,IF(R76&gt;0,Q76,0))</f>
        <v>0</v>
      </c>
      <c r="R77" s="1" t="n">
        <f aca="false">IF(R76=0,Q76,IF(S76&gt;0,R76,0))</f>
        <v>5</v>
      </c>
      <c r="S77" s="1" t="n">
        <f aca="false">IF(S76=0,R76,IF(T76&gt;0,S76,0))</f>
        <v>0</v>
      </c>
      <c r="T77" s="1" t="n">
        <f aca="false">IF(T76=0,S76,IF(U76&gt;0,T76,0))</f>
        <v>0</v>
      </c>
      <c r="U77" s="1" t="n">
        <f aca="false">IF(U76=0,T76,IF(V76&gt;0,U76,0))</f>
        <v>0</v>
      </c>
      <c r="V77" s="1" t="n">
        <f aca="false">IF(V76=0,U76,IF(A76&gt;0,V76,0))</f>
        <v>0</v>
      </c>
    </row>
    <row r="78" customFormat="false" ht="13.9" hidden="false" customHeight="false" outlineLevel="0" collapsed="false">
      <c r="A78" s="1" t="n">
        <f aca="false">IF(A77=0,V77,IF(B77&gt;0,A77,0))</f>
        <v>0</v>
      </c>
      <c r="B78" s="1" t="n">
        <f aca="false">IF(B77=0,A77,IF(C77&gt;0,B77,0))</f>
        <v>0</v>
      </c>
      <c r="C78" s="1" t="n">
        <f aca="false">IF(C77=0,B77,IF(D77&gt;0,C77,0))</f>
        <v>0</v>
      </c>
      <c r="D78" s="1" t="n">
        <f aca="false">IF(D77=0,C77,IF(E77&gt;0,D77,0))</f>
        <v>0</v>
      </c>
      <c r="E78" s="1" t="n">
        <f aca="false">IF(E77=0,D77,IF(F77&gt;0,E77,0))</f>
        <v>0</v>
      </c>
      <c r="F78" s="1" t="n">
        <f aca="false">IF(F77=0,E77,IF(G77&gt;0,F77,0))</f>
        <v>0</v>
      </c>
      <c r="G78" s="1" t="n">
        <f aca="false">IF(G77=0,F77,IF(H77&gt;0,G77,0))</f>
        <v>0</v>
      </c>
      <c r="H78" s="1" t="n">
        <f aca="false">IF(H77=0,G77,IF(I77&gt;0,H77,0))</f>
        <v>0</v>
      </c>
      <c r="I78" s="1" t="n">
        <f aca="false">IF(I77=0,H77,IF(J77&gt;0,I77,0))</f>
        <v>0</v>
      </c>
      <c r="J78" s="1" t="n">
        <f aca="false">IF(J77=0,I77,IF(K77&gt;0,J77,0))</f>
        <v>0</v>
      </c>
      <c r="K78" s="1" t="n">
        <f aca="false">IF(K77=0,J77,IF(L77&gt;0,K77,0))</f>
        <v>0</v>
      </c>
      <c r="L78" s="1" t="n">
        <f aca="false">IF(L77=0,K77,IF(M77&gt;0,L77,0))</f>
        <v>0</v>
      </c>
      <c r="M78" s="1" t="n">
        <f aca="false">IF(M77=0,L77,IF(N77&gt;0,M77,0))</f>
        <v>0</v>
      </c>
      <c r="N78" s="1" t="n">
        <f aca="false">IF(N77=0,M77,IF(O77&gt;0,N77,0))</f>
        <v>0</v>
      </c>
      <c r="O78" s="1" t="n">
        <f aca="false">IF(O77=0,N77,IF(P77&gt;0,O77,0))</f>
        <v>1</v>
      </c>
      <c r="P78" s="1" t="n">
        <f aca="false">IF(P77=0,O77,IF(Q77&gt;0,P77,0))</f>
        <v>0</v>
      </c>
      <c r="Q78" s="1" t="n">
        <f aca="false">IF(Q77=0,P77,IF(R77&gt;0,Q77,0))</f>
        <v>10</v>
      </c>
      <c r="R78" s="1" t="n">
        <f aca="false">IF(R77=0,Q77,IF(S77&gt;0,R77,0))</f>
        <v>0</v>
      </c>
      <c r="S78" s="1" t="n">
        <f aca="false">IF(S77=0,R77,IF(T77&gt;0,S77,0))</f>
        <v>5</v>
      </c>
      <c r="T78" s="1" t="n">
        <f aca="false">IF(T77=0,S77,IF(U77&gt;0,T77,0))</f>
        <v>0</v>
      </c>
      <c r="U78" s="1" t="n">
        <f aca="false">IF(U77=0,T77,IF(V77&gt;0,U77,0))</f>
        <v>0</v>
      </c>
      <c r="V78" s="1" t="n">
        <f aca="false">IF(V77=0,U77,IF(A77&gt;0,V77,0))</f>
        <v>0</v>
      </c>
    </row>
    <row r="79" customFormat="false" ht="13.9" hidden="false" customHeight="false" outlineLevel="0" collapsed="false">
      <c r="A79" s="1" t="n">
        <f aca="false">IF(A78=0,V78,IF(B78&gt;0,A78,0))</f>
        <v>0</v>
      </c>
      <c r="B79" s="1" t="n">
        <f aca="false">IF(B78=0,A78,IF(C78&gt;0,B78,0))</f>
        <v>0</v>
      </c>
      <c r="C79" s="1" t="n">
        <f aca="false">IF(C78=0,B78,IF(D78&gt;0,C78,0))</f>
        <v>0</v>
      </c>
      <c r="D79" s="1" t="n">
        <f aca="false">IF(D78=0,C78,IF(E78&gt;0,D78,0))</f>
        <v>0</v>
      </c>
      <c r="E79" s="1" t="n">
        <f aca="false">IF(E78=0,D78,IF(F78&gt;0,E78,0))</f>
        <v>0</v>
      </c>
      <c r="F79" s="1" t="n">
        <f aca="false">IF(F78=0,E78,IF(G78&gt;0,F78,0))</f>
        <v>0</v>
      </c>
      <c r="G79" s="1" t="n">
        <f aca="false">IF(G78=0,F78,IF(H78&gt;0,G78,0))</f>
        <v>0</v>
      </c>
      <c r="H79" s="1" t="n">
        <f aca="false">IF(H78=0,G78,IF(I78&gt;0,H78,0))</f>
        <v>0</v>
      </c>
      <c r="I79" s="1" t="n">
        <f aca="false">IF(I78=0,H78,IF(J78&gt;0,I78,0))</f>
        <v>0</v>
      </c>
      <c r="J79" s="1" t="n">
        <f aca="false">IF(J78=0,I78,IF(K78&gt;0,J78,0))</f>
        <v>0</v>
      </c>
      <c r="K79" s="1" t="n">
        <f aca="false">IF(K78=0,J78,IF(L78&gt;0,K78,0))</f>
        <v>0</v>
      </c>
      <c r="L79" s="1" t="n">
        <f aca="false">IF(L78=0,K78,IF(M78&gt;0,L78,0))</f>
        <v>0</v>
      </c>
      <c r="M79" s="1" t="n">
        <f aca="false">IF(M78=0,L78,IF(N78&gt;0,M78,0))</f>
        <v>0</v>
      </c>
      <c r="N79" s="1" t="n">
        <f aca="false">IF(N78=0,M78,IF(O78&gt;0,N78,0))</f>
        <v>0</v>
      </c>
      <c r="O79" s="1" t="n">
        <f aca="false">IF(O78=0,N78,IF(P78&gt;0,O78,0))</f>
        <v>0</v>
      </c>
      <c r="P79" s="1" t="n">
        <f aca="false">IF(P78=0,O78,IF(Q78&gt;0,P78,0))</f>
        <v>1</v>
      </c>
      <c r="Q79" s="1" t="n">
        <f aca="false">IF(Q78=0,P78,IF(R78&gt;0,Q78,0))</f>
        <v>0</v>
      </c>
      <c r="R79" s="1" t="n">
        <f aca="false">IF(R78=0,Q78,IF(S78&gt;0,R78,0))</f>
        <v>10</v>
      </c>
      <c r="S79" s="1" t="n">
        <f aca="false">IF(S78=0,R78,IF(T78&gt;0,S78,0))</f>
        <v>0</v>
      </c>
      <c r="T79" s="1" t="n">
        <f aca="false">IF(T78=0,S78,IF(U78&gt;0,T78,0))</f>
        <v>5</v>
      </c>
      <c r="U79" s="1" t="n">
        <f aca="false">IF(U78=0,T78,IF(V78&gt;0,U78,0))</f>
        <v>0</v>
      </c>
      <c r="V79" s="1" t="n">
        <f aca="false">IF(V78=0,U78,IF(A78&gt;0,V78,0))</f>
        <v>0</v>
      </c>
    </row>
    <row r="80" customFormat="false" ht="13.9" hidden="false" customHeight="false" outlineLevel="0" collapsed="false">
      <c r="A80" s="1" t="n">
        <f aca="false">IF(A79=0,V79,IF(B79&gt;0,A79,0))</f>
        <v>0</v>
      </c>
      <c r="B80" s="1" t="n">
        <f aca="false">IF(B79=0,A79,IF(C79&gt;0,B79,0))</f>
        <v>0</v>
      </c>
      <c r="C80" s="1" t="n">
        <f aca="false">IF(C79=0,B79,IF(D79&gt;0,C79,0))</f>
        <v>0</v>
      </c>
      <c r="D80" s="1" t="n">
        <f aca="false">IF(D79=0,C79,IF(E79&gt;0,D79,0))</f>
        <v>0</v>
      </c>
      <c r="E80" s="1" t="n">
        <f aca="false">IF(E79=0,D79,IF(F79&gt;0,E79,0))</f>
        <v>0</v>
      </c>
      <c r="F80" s="1" t="n">
        <f aca="false">IF(F79=0,E79,IF(G79&gt;0,F79,0))</f>
        <v>0</v>
      </c>
      <c r="G80" s="1" t="n">
        <f aca="false">IF(G79=0,F79,IF(H79&gt;0,G79,0))</f>
        <v>0</v>
      </c>
      <c r="H80" s="1" t="n">
        <f aca="false">IF(H79=0,G79,IF(I79&gt;0,H79,0))</f>
        <v>0</v>
      </c>
      <c r="I80" s="1" t="n">
        <f aca="false">IF(I79=0,H79,IF(J79&gt;0,I79,0))</f>
        <v>0</v>
      </c>
      <c r="J80" s="1" t="n">
        <f aca="false">IF(J79=0,I79,IF(K79&gt;0,J79,0))</f>
        <v>0</v>
      </c>
      <c r="K80" s="1" t="n">
        <f aca="false">IF(K79=0,J79,IF(L79&gt;0,K79,0))</f>
        <v>0</v>
      </c>
      <c r="L80" s="1" t="n">
        <f aca="false">IF(L79=0,K79,IF(M79&gt;0,L79,0))</f>
        <v>0</v>
      </c>
      <c r="M80" s="1" t="n">
        <f aca="false">IF(M79=0,L79,IF(N79&gt;0,M79,0))</f>
        <v>0</v>
      </c>
      <c r="N80" s="1" t="n">
        <f aca="false">IF(N79=0,M79,IF(O79&gt;0,N79,0))</f>
        <v>0</v>
      </c>
      <c r="O80" s="1" t="n">
        <f aca="false">IF(O79=0,N79,IF(P79&gt;0,O79,0))</f>
        <v>0</v>
      </c>
      <c r="P80" s="1" t="n">
        <f aca="false">IF(P79=0,O79,IF(Q79&gt;0,P79,0))</f>
        <v>0</v>
      </c>
      <c r="Q80" s="1" t="n">
        <f aca="false">IF(Q79=0,P79,IF(R79&gt;0,Q79,0))</f>
        <v>1</v>
      </c>
      <c r="R80" s="1" t="n">
        <f aca="false">IF(R79=0,Q79,IF(S79&gt;0,R79,0))</f>
        <v>0</v>
      </c>
      <c r="S80" s="1" t="n">
        <f aca="false">IF(S79=0,R79,IF(T79&gt;0,S79,0))</f>
        <v>10</v>
      </c>
      <c r="T80" s="1" t="n">
        <f aca="false">IF(T79=0,S79,IF(U79&gt;0,T79,0))</f>
        <v>0</v>
      </c>
      <c r="U80" s="1" t="n">
        <f aca="false">IF(U79=0,T79,IF(V79&gt;0,U79,0))</f>
        <v>5</v>
      </c>
      <c r="V80" s="1" t="n">
        <f aca="false">IF(V79=0,U79,IF(A79&gt;0,V79,0))</f>
        <v>0</v>
      </c>
    </row>
    <row r="81" customFormat="false" ht="13.9" hidden="false" customHeight="false" outlineLevel="0" collapsed="false">
      <c r="A81" s="1" t="n">
        <f aca="false">IF(A80=0,V80,IF(B80&gt;0,A80,0))</f>
        <v>0</v>
      </c>
      <c r="B81" s="1" t="n">
        <f aca="false">IF(B80=0,A80,IF(C80&gt;0,B80,0))</f>
        <v>0</v>
      </c>
      <c r="C81" s="1" t="n">
        <f aca="false">IF(C80=0,B80,IF(D80&gt;0,C80,0))</f>
        <v>0</v>
      </c>
      <c r="D81" s="1" t="n">
        <f aca="false">IF(D80=0,C80,IF(E80&gt;0,D80,0))</f>
        <v>0</v>
      </c>
      <c r="E81" s="1" t="n">
        <f aca="false">IF(E80=0,D80,IF(F80&gt;0,E80,0))</f>
        <v>0</v>
      </c>
      <c r="F81" s="1" t="n">
        <f aca="false">IF(F80=0,E80,IF(G80&gt;0,F80,0))</f>
        <v>0</v>
      </c>
      <c r="G81" s="1" t="n">
        <f aca="false">IF(G80=0,F80,IF(H80&gt;0,G80,0))</f>
        <v>0</v>
      </c>
      <c r="H81" s="1" t="n">
        <f aca="false">IF(H80=0,G80,IF(I80&gt;0,H80,0))</f>
        <v>0</v>
      </c>
      <c r="I81" s="1" t="n">
        <f aca="false">IF(I80=0,H80,IF(J80&gt;0,I80,0))</f>
        <v>0</v>
      </c>
      <c r="J81" s="1" t="n">
        <f aca="false">IF(J80=0,I80,IF(K80&gt;0,J80,0))</f>
        <v>0</v>
      </c>
      <c r="K81" s="1" t="n">
        <f aca="false">IF(K80=0,J80,IF(L80&gt;0,K80,0))</f>
        <v>0</v>
      </c>
      <c r="L81" s="1" t="n">
        <f aca="false">IF(L80=0,K80,IF(M80&gt;0,L80,0))</f>
        <v>0</v>
      </c>
      <c r="M81" s="1" t="n">
        <f aca="false">IF(M80=0,L80,IF(N80&gt;0,M80,0))</f>
        <v>0</v>
      </c>
      <c r="N81" s="1" t="n">
        <f aca="false">IF(N80=0,M80,IF(O80&gt;0,N80,0))</f>
        <v>0</v>
      </c>
      <c r="O81" s="1" t="n">
        <f aca="false">IF(O80=0,N80,IF(P80&gt;0,O80,0))</f>
        <v>0</v>
      </c>
      <c r="P81" s="1" t="n">
        <f aca="false">IF(P80=0,O80,IF(Q80&gt;0,P80,0))</f>
        <v>0</v>
      </c>
      <c r="Q81" s="1" t="n">
        <f aca="false">IF(Q80=0,P80,IF(R80&gt;0,Q80,0))</f>
        <v>0</v>
      </c>
      <c r="R81" s="1" t="n">
        <f aca="false">IF(R80=0,Q80,IF(S80&gt;0,R80,0))</f>
        <v>1</v>
      </c>
      <c r="S81" s="1" t="n">
        <f aca="false">IF(S80=0,R80,IF(T80&gt;0,S80,0))</f>
        <v>0</v>
      </c>
      <c r="T81" s="1" t="n">
        <f aca="false">IF(T80=0,S80,IF(U80&gt;0,T80,0))</f>
        <v>10</v>
      </c>
      <c r="U81" s="1" t="n">
        <f aca="false">IF(U80=0,T80,IF(V80&gt;0,U80,0))</f>
        <v>0</v>
      </c>
      <c r="V81" s="1" t="n">
        <f aca="false">IF(V80=0,U80,IF(A80&gt;0,V80,0))</f>
        <v>5</v>
      </c>
    </row>
    <row r="82" customFormat="false" ht="13.9" hidden="false" customHeight="false" outlineLevel="0" collapsed="false">
      <c r="A82" s="1" t="n">
        <f aca="false">IF(A81=0,V81,IF(B81&gt;0,A81,0))</f>
        <v>5</v>
      </c>
      <c r="B82" s="1" t="n">
        <f aca="false">IF(B81=0,A81,IF(C81&gt;0,B81,0))</f>
        <v>0</v>
      </c>
      <c r="C82" s="1" t="n">
        <f aca="false">IF(C81=0,B81,IF(D81&gt;0,C81,0))</f>
        <v>0</v>
      </c>
      <c r="D82" s="1" t="n">
        <f aca="false">IF(D81=0,C81,IF(E81&gt;0,D81,0))</f>
        <v>0</v>
      </c>
      <c r="E82" s="1" t="n">
        <f aca="false">IF(E81=0,D81,IF(F81&gt;0,E81,0))</f>
        <v>0</v>
      </c>
      <c r="F82" s="1" t="n">
        <f aca="false">IF(F81=0,E81,IF(G81&gt;0,F81,0))</f>
        <v>0</v>
      </c>
      <c r="G82" s="1" t="n">
        <f aca="false">IF(G81=0,F81,IF(H81&gt;0,G81,0))</f>
        <v>0</v>
      </c>
      <c r="H82" s="1" t="n">
        <f aca="false">IF(H81=0,G81,IF(I81&gt;0,H81,0))</f>
        <v>0</v>
      </c>
      <c r="I82" s="1" t="n">
        <f aca="false">IF(I81=0,H81,IF(J81&gt;0,I81,0))</f>
        <v>0</v>
      </c>
      <c r="J82" s="1" t="n">
        <f aca="false">IF(J81=0,I81,IF(K81&gt;0,J81,0))</f>
        <v>0</v>
      </c>
      <c r="K82" s="1" t="n">
        <f aca="false">IF(K81=0,J81,IF(L81&gt;0,K81,0))</f>
        <v>0</v>
      </c>
      <c r="L82" s="1" t="n">
        <f aca="false">IF(L81=0,K81,IF(M81&gt;0,L81,0))</f>
        <v>0</v>
      </c>
      <c r="M82" s="1" t="n">
        <f aca="false">IF(M81=0,L81,IF(N81&gt;0,M81,0))</f>
        <v>0</v>
      </c>
      <c r="N82" s="1" t="n">
        <f aca="false">IF(N81=0,M81,IF(O81&gt;0,N81,0))</f>
        <v>0</v>
      </c>
      <c r="O82" s="1" t="n">
        <f aca="false">IF(O81=0,N81,IF(P81&gt;0,O81,0))</f>
        <v>0</v>
      </c>
      <c r="P82" s="1" t="n">
        <f aca="false">IF(P81=0,O81,IF(Q81&gt;0,P81,0))</f>
        <v>0</v>
      </c>
      <c r="Q82" s="1" t="n">
        <f aca="false">IF(Q81=0,P81,IF(R81&gt;0,Q81,0))</f>
        <v>0</v>
      </c>
      <c r="R82" s="1" t="n">
        <f aca="false">IF(R81=0,Q81,IF(S81&gt;0,R81,0))</f>
        <v>0</v>
      </c>
      <c r="S82" s="1" t="n">
        <f aca="false">IF(S81=0,R81,IF(T81&gt;0,S81,0))</f>
        <v>1</v>
      </c>
      <c r="T82" s="1" t="n">
        <f aca="false">IF(T81=0,S81,IF(U81&gt;0,T81,0))</f>
        <v>0</v>
      </c>
      <c r="U82" s="1" t="n">
        <f aca="false">IF(U81=0,T81,IF(V81&gt;0,U81,0))</f>
        <v>10</v>
      </c>
      <c r="V82" s="1" t="n">
        <f aca="false">IF(V81=0,U81,IF(A81&gt;0,V81,0))</f>
        <v>0</v>
      </c>
    </row>
    <row r="83" customFormat="false" ht="13.9" hidden="false" customHeight="false" outlineLevel="0" collapsed="false">
      <c r="A83" s="1" t="n">
        <f aca="false">IF(A82=0,V82,IF(B82&gt;0,A82,0))</f>
        <v>0</v>
      </c>
      <c r="B83" s="1" t="n">
        <f aca="false">IF(B82=0,A82,IF(C82&gt;0,B82,0))</f>
        <v>5</v>
      </c>
      <c r="C83" s="1" t="n">
        <f aca="false">IF(C82=0,B82,IF(D82&gt;0,C82,0))</f>
        <v>0</v>
      </c>
      <c r="D83" s="1" t="n">
        <f aca="false">IF(D82=0,C82,IF(E82&gt;0,D82,0))</f>
        <v>0</v>
      </c>
      <c r="E83" s="1" t="n">
        <f aca="false">IF(E82=0,D82,IF(F82&gt;0,E82,0))</f>
        <v>0</v>
      </c>
      <c r="F83" s="1" t="n">
        <f aca="false">IF(F82=0,E82,IF(G82&gt;0,F82,0))</f>
        <v>0</v>
      </c>
      <c r="G83" s="1" t="n">
        <f aca="false">IF(G82=0,F82,IF(H82&gt;0,G82,0))</f>
        <v>0</v>
      </c>
      <c r="H83" s="1" t="n">
        <f aca="false">IF(H82=0,G82,IF(I82&gt;0,H82,0))</f>
        <v>0</v>
      </c>
      <c r="I83" s="1" t="n">
        <f aca="false">IF(I82=0,H82,IF(J82&gt;0,I82,0))</f>
        <v>0</v>
      </c>
      <c r="J83" s="1" t="n">
        <f aca="false">IF(J82=0,I82,IF(K82&gt;0,J82,0))</f>
        <v>0</v>
      </c>
      <c r="K83" s="1" t="n">
        <f aca="false">IF(K82=0,J82,IF(L82&gt;0,K82,0))</f>
        <v>0</v>
      </c>
      <c r="L83" s="1" t="n">
        <f aca="false">IF(L82=0,K82,IF(M82&gt;0,L82,0))</f>
        <v>0</v>
      </c>
      <c r="M83" s="1" t="n">
        <f aca="false">IF(M82=0,L82,IF(N82&gt;0,M82,0))</f>
        <v>0</v>
      </c>
      <c r="N83" s="1" t="n">
        <f aca="false">IF(N82=0,M82,IF(O82&gt;0,N82,0))</f>
        <v>0</v>
      </c>
      <c r="O83" s="1" t="n">
        <f aca="false">IF(O82=0,N82,IF(P82&gt;0,O82,0))</f>
        <v>0</v>
      </c>
      <c r="P83" s="1" t="n">
        <f aca="false">IF(P82=0,O82,IF(Q82&gt;0,P82,0))</f>
        <v>0</v>
      </c>
      <c r="Q83" s="1" t="n">
        <f aca="false">IF(Q82=0,P82,IF(R82&gt;0,Q82,0))</f>
        <v>0</v>
      </c>
      <c r="R83" s="1" t="n">
        <f aca="false">IF(R82=0,Q82,IF(S82&gt;0,R82,0))</f>
        <v>0</v>
      </c>
      <c r="S83" s="1" t="n">
        <f aca="false">IF(S82=0,R82,IF(T82&gt;0,S82,0))</f>
        <v>0</v>
      </c>
      <c r="T83" s="1" t="n">
        <f aca="false">IF(T82=0,S82,IF(U82&gt;0,T82,0))</f>
        <v>1</v>
      </c>
      <c r="U83" s="1" t="n">
        <f aca="false">IF(U82=0,T82,IF(V82&gt;0,U82,0))</f>
        <v>0</v>
      </c>
      <c r="V83" s="1" t="n">
        <f aca="false">IF(V82=0,U82,IF(A82&gt;0,V82,0))</f>
        <v>10</v>
      </c>
    </row>
    <row r="84" customFormat="false" ht="13.9" hidden="false" customHeight="false" outlineLevel="0" collapsed="false">
      <c r="A84" s="1" t="n">
        <f aca="false">IF(A83=0,V83,IF(B83&gt;0,A83,0))</f>
        <v>10</v>
      </c>
      <c r="B84" s="1" t="n">
        <f aca="false">IF(B83=0,A83,IF(C83&gt;0,B83,0))</f>
        <v>0</v>
      </c>
      <c r="C84" s="1" t="n">
        <f aca="false">IF(C83=0,B83,IF(D83&gt;0,C83,0))</f>
        <v>5</v>
      </c>
      <c r="D84" s="1" t="n">
        <f aca="false">IF(D83=0,C83,IF(E83&gt;0,D83,0))</f>
        <v>0</v>
      </c>
      <c r="E84" s="1" t="n">
        <f aca="false">IF(E83=0,D83,IF(F83&gt;0,E83,0))</f>
        <v>0</v>
      </c>
      <c r="F84" s="1" t="n">
        <f aca="false">IF(F83=0,E83,IF(G83&gt;0,F83,0))</f>
        <v>0</v>
      </c>
      <c r="G84" s="1" t="n">
        <f aca="false">IF(G83=0,F83,IF(H83&gt;0,G83,0))</f>
        <v>0</v>
      </c>
      <c r="H84" s="1" t="n">
        <f aca="false">IF(H83=0,G83,IF(I83&gt;0,H83,0))</f>
        <v>0</v>
      </c>
      <c r="I84" s="1" t="n">
        <f aca="false">IF(I83=0,H83,IF(J83&gt;0,I83,0))</f>
        <v>0</v>
      </c>
      <c r="J84" s="1" t="n">
        <f aca="false">IF(J83=0,I83,IF(K83&gt;0,J83,0))</f>
        <v>0</v>
      </c>
      <c r="K84" s="1" t="n">
        <f aca="false">IF(K83=0,J83,IF(L83&gt;0,K83,0))</f>
        <v>0</v>
      </c>
      <c r="L84" s="1" t="n">
        <f aca="false">IF(L83=0,K83,IF(M83&gt;0,L83,0))</f>
        <v>0</v>
      </c>
      <c r="M84" s="1" t="n">
        <f aca="false">IF(M83=0,L83,IF(N83&gt;0,M83,0))</f>
        <v>0</v>
      </c>
      <c r="N84" s="1" t="n">
        <f aca="false">IF(N83=0,M83,IF(O83&gt;0,N83,0))</f>
        <v>0</v>
      </c>
      <c r="O84" s="1" t="n">
        <f aca="false">IF(O83=0,N83,IF(P83&gt;0,O83,0))</f>
        <v>0</v>
      </c>
      <c r="P84" s="1" t="n">
        <f aca="false">IF(P83=0,O83,IF(Q83&gt;0,P83,0))</f>
        <v>0</v>
      </c>
      <c r="Q84" s="1" t="n">
        <f aca="false">IF(Q83=0,P83,IF(R83&gt;0,Q83,0))</f>
        <v>0</v>
      </c>
      <c r="R84" s="1" t="n">
        <f aca="false">IF(R83=0,Q83,IF(S83&gt;0,R83,0))</f>
        <v>0</v>
      </c>
      <c r="S84" s="1" t="n">
        <f aca="false">IF(S83=0,R83,IF(T83&gt;0,S83,0))</f>
        <v>0</v>
      </c>
      <c r="T84" s="1" t="n">
        <f aca="false">IF(T83=0,S83,IF(U83&gt;0,T83,0))</f>
        <v>0</v>
      </c>
      <c r="U84" s="1" t="n">
        <f aca="false">IF(U83=0,T83,IF(V83&gt;0,U83,0))</f>
        <v>1</v>
      </c>
      <c r="V84" s="1" t="n">
        <f aca="false">IF(V83=0,U83,IF(A83&gt;0,V83,0))</f>
        <v>0</v>
      </c>
    </row>
    <row r="85" customFormat="false" ht="13.9" hidden="false" customHeight="false" outlineLevel="0" collapsed="false">
      <c r="A85" s="1" t="n">
        <f aca="false">IF(A84=0,V84,IF(B84&gt;0,A84,0))</f>
        <v>0</v>
      </c>
      <c r="B85" s="1" t="n">
        <f aca="false">IF(B84=0,A84,IF(C84&gt;0,B84,0))</f>
        <v>10</v>
      </c>
      <c r="C85" s="1" t="n">
        <f aca="false">IF(C84=0,B84,IF(D84&gt;0,C84,0))</f>
        <v>0</v>
      </c>
      <c r="D85" s="1" t="n">
        <f aca="false">IF(D84=0,C84,IF(E84&gt;0,D84,0))</f>
        <v>5</v>
      </c>
      <c r="E85" s="1" t="n">
        <f aca="false">IF(E84=0,D84,IF(F84&gt;0,E84,0))</f>
        <v>0</v>
      </c>
      <c r="F85" s="1" t="n">
        <f aca="false">IF(F84=0,E84,IF(G84&gt;0,F84,0))</f>
        <v>0</v>
      </c>
      <c r="G85" s="1" t="n">
        <f aca="false">IF(G84=0,F84,IF(H84&gt;0,G84,0))</f>
        <v>0</v>
      </c>
      <c r="H85" s="1" t="n">
        <f aca="false">IF(H84=0,G84,IF(I84&gt;0,H84,0))</f>
        <v>0</v>
      </c>
      <c r="I85" s="1" t="n">
        <f aca="false">IF(I84=0,H84,IF(J84&gt;0,I84,0))</f>
        <v>0</v>
      </c>
      <c r="J85" s="1" t="n">
        <f aca="false">IF(J84=0,I84,IF(K84&gt;0,J84,0))</f>
        <v>0</v>
      </c>
      <c r="K85" s="1" t="n">
        <f aca="false">IF(K84=0,J84,IF(L84&gt;0,K84,0))</f>
        <v>0</v>
      </c>
      <c r="L85" s="1" t="n">
        <f aca="false">IF(L84=0,K84,IF(M84&gt;0,L84,0))</f>
        <v>0</v>
      </c>
      <c r="M85" s="1" t="n">
        <f aca="false">IF(M84=0,L84,IF(N84&gt;0,M84,0))</f>
        <v>0</v>
      </c>
      <c r="N85" s="1" t="n">
        <f aca="false">IF(N84=0,M84,IF(O84&gt;0,N84,0))</f>
        <v>0</v>
      </c>
      <c r="O85" s="1" t="n">
        <f aca="false">IF(O84=0,N84,IF(P84&gt;0,O84,0))</f>
        <v>0</v>
      </c>
      <c r="P85" s="1" t="n">
        <f aca="false">IF(P84=0,O84,IF(Q84&gt;0,P84,0))</f>
        <v>0</v>
      </c>
      <c r="Q85" s="1" t="n">
        <f aca="false">IF(Q84=0,P84,IF(R84&gt;0,Q84,0))</f>
        <v>0</v>
      </c>
      <c r="R85" s="1" t="n">
        <f aca="false">IF(R84=0,Q84,IF(S84&gt;0,R84,0))</f>
        <v>0</v>
      </c>
      <c r="S85" s="1" t="n">
        <f aca="false">IF(S84=0,R84,IF(T84&gt;0,S84,0))</f>
        <v>0</v>
      </c>
      <c r="T85" s="1" t="n">
        <f aca="false">IF(T84=0,S84,IF(U84&gt;0,T84,0))</f>
        <v>0</v>
      </c>
      <c r="U85" s="1" t="n">
        <f aca="false">IF(U84=0,T84,IF(V84&gt;0,U84,0))</f>
        <v>0</v>
      </c>
      <c r="V85" s="1" t="n">
        <f aca="false">IF(V84=0,U84,IF(A84&gt;0,V84,0))</f>
        <v>1</v>
      </c>
    </row>
    <row r="86" customFormat="false" ht="13.9" hidden="false" customHeight="false" outlineLevel="0" collapsed="false">
      <c r="A86" s="1" t="n">
        <f aca="false">IF(A85=0,V85,IF(B85&gt;0,A85,0))</f>
        <v>1</v>
      </c>
      <c r="B86" s="1" t="n">
        <f aca="false">IF(B85=0,A85,IF(C85&gt;0,B85,0))</f>
        <v>0</v>
      </c>
      <c r="C86" s="1" t="n">
        <f aca="false">IF(C85=0,B85,IF(D85&gt;0,C85,0))</f>
        <v>10</v>
      </c>
      <c r="D86" s="1" t="n">
        <f aca="false">IF(D85=0,C85,IF(E85&gt;0,D85,0))</f>
        <v>0</v>
      </c>
      <c r="E86" s="1" t="n">
        <f aca="false">IF(E85=0,D85,IF(F85&gt;0,E85,0))</f>
        <v>5</v>
      </c>
      <c r="F86" s="1" t="n">
        <f aca="false">IF(F85=0,E85,IF(G85&gt;0,F85,0))</f>
        <v>0</v>
      </c>
      <c r="G86" s="1" t="n">
        <f aca="false">IF(G85=0,F85,IF(H85&gt;0,G85,0))</f>
        <v>0</v>
      </c>
      <c r="H86" s="1" t="n">
        <f aca="false">IF(H85=0,G85,IF(I85&gt;0,H85,0))</f>
        <v>0</v>
      </c>
      <c r="I86" s="1" t="n">
        <f aca="false">IF(I85=0,H85,IF(J85&gt;0,I85,0))</f>
        <v>0</v>
      </c>
      <c r="J86" s="1" t="n">
        <f aca="false">IF(J85=0,I85,IF(K85&gt;0,J85,0))</f>
        <v>0</v>
      </c>
      <c r="K86" s="1" t="n">
        <f aca="false">IF(K85=0,J85,IF(L85&gt;0,K85,0))</f>
        <v>0</v>
      </c>
      <c r="L86" s="1" t="n">
        <f aca="false">IF(L85=0,K85,IF(M85&gt;0,L85,0))</f>
        <v>0</v>
      </c>
      <c r="M86" s="1" t="n">
        <f aca="false">IF(M85=0,L85,IF(N85&gt;0,M85,0))</f>
        <v>0</v>
      </c>
      <c r="N86" s="1" t="n">
        <f aca="false">IF(N85=0,M85,IF(O85&gt;0,N85,0))</f>
        <v>0</v>
      </c>
      <c r="O86" s="1" t="n">
        <f aca="false">IF(O85=0,N85,IF(P85&gt;0,O85,0))</f>
        <v>0</v>
      </c>
      <c r="P86" s="1" t="n">
        <f aca="false">IF(P85=0,O85,IF(Q85&gt;0,P85,0))</f>
        <v>0</v>
      </c>
      <c r="Q86" s="1" t="n">
        <f aca="false">IF(Q85=0,P85,IF(R85&gt;0,Q85,0))</f>
        <v>0</v>
      </c>
      <c r="R86" s="1" t="n">
        <f aca="false">IF(R85=0,Q85,IF(S85&gt;0,R85,0))</f>
        <v>0</v>
      </c>
      <c r="S86" s="1" t="n">
        <f aca="false">IF(S85=0,R85,IF(T85&gt;0,S85,0))</f>
        <v>0</v>
      </c>
      <c r="T86" s="1" t="n">
        <f aca="false">IF(T85=0,S85,IF(U85&gt;0,T85,0))</f>
        <v>0</v>
      </c>
      <c r="U86" s="1" t="n">
        <f aca="false">IF(U85=0,T85,IF(V85&gt;0,U85,0))</f>
        <v>0</v>
      </c>
      <c r="V86" s="1" t="n">
        <f aca="false">IF(V85=0,U85,IF(A85&gt;0,V85,0))</f>
        <v>0</v>
      </c>
    </row>
    <row r="87" customFormat="false" ht="13.9" hidden="false" customHeight="false" outlineLevel="0" collapsed="false">
      <c r="A87" s="1" t="n">
        <f aca="false">IF(A86=0,V86,IF(B86&gt;0,A86,0))</f>
        <v>0</v>
      </c>
      <c r="B87" s="1" t="n">
        <f aca="false">IF(B86=0,A86,IF(C86&gt;0,B86,0))</f>
        <v>1</v>
      </c>
      <c r="C87" s="1" t="n">
        <f aca="false">IF(C86=0,B86,IF(D86&gt;0,C86,0))</f>
        <v>0</v>
      </c>
      <c r="D87" s="1" t="n">
        <f aca="false">IF(D86=0,C86,IF(E86&gt;0,D86,0))</f>
        <v>10</v>
      </c>
      <c r="E87" s="1" t="n">
        <f aca="false">IF(E86=0,D86,IF(F86&gt;0,E86,0))</f>
        <v>0</v>
      </c>
      <c r="F87" s="1" t="n">
        <f aca="false">IF(F86=0,E86,IF(G86&gt;0,F86,0))</f>
        <v>5</v>
      </c>
      <c r="G87" s="1" t="n">
        <f aca="false">IF(G86=0,F86,IF(H86&gt;0,G86,0))</f>
        <v>0</v>
      </c>
      <c r="H87" s="1" t="n">
        <f aca="false">IF(H86=0,G86,IF(I86&gt;0,H86,0))</f>
        <v>0</v>
      </c>
      <c r="I87" s="1" t="n">
        <f aca="false">IF(I86=0,H86,IF(J86&gt;0,I86,0))</f>
        <v>0</v>
      </c>
      <c r="J87" s="1" t="n">
        <f aca="false">IF(J86=0,I86,IF(K86&gt;0,J86,0))</f>
        <v>0</v>
      </c>
      <c r="K87" s="1" t="n">
        <f aca="false">IF(K86=0,J86,IF(L86&gt;0,K86,0))</f>
        <v>0</v>
      </c>
      <c r="L87" s="1" t="n">
        <f aca="false">IF(L86=0,K86,IF(M86&gt;0,L86,0))</f>
        <v>0</v>
      </c>
      <c r="M87" s="1" t="n">
        <f aca="false">IF(M86=0,L86,IF(N86&gt;0,M86,0))</f>
        <v>0</v>
      </c>
      <c r="N87" s="1" t="n">
        <f aca="false">IF(N86=0,M86,IF(O86&gt;0,N86,0))</f>
        <v>0</v>
      </c>
      <c r="O87" s="1" t="n">
        <f aca="false">IF(O86=0,N86,IF(P86&gt;0,O86,0))</f>
        <v>0</v>
      </c>
      <c r="P87" s="1" t="n">
        <f aca="false">IF(P86=0,O86,IF(Q86&gt;0,P86,0))</f>
        <v>0</v>
      </c>
      <c r="Q87" s="1" t="n">
        <f aca="false">IF(Q86=0,P86,IF(R86&gt;0,Q86,0))</f>
        <v>0</v>
      </c>
      <c r="R87" s="1" t="n">
        <f aca="false">IF(R86=0,Q86,IF(S86&gt;0,R86,0))</f>
        <v>0</v>
      </c>
      <c r="S87" s="1" t="n">
        <f aca="false">IF(S86=0,R86,IF(T86&gt;0,S86,0))</f>
        <v>0</v>
      </c>
      <c r="T87" s="1" t="n">
        <f aca="false">IF(T86=0,S86,IF(U86&gt;0,T86,0))</f>
        <v>0</v>
      </c>
      <c r="U87" s="1" t="n">
        <f aca="false">IF(U86=0,T86,IF(V86&gt;0,U86,0))</f>
        <v>0</v>
      </c>
      <c r="V87" s="1" t="n">
        <f aca="false">IF(V86=0,U86,IF(A86&gt;0,V86,0))</f>
        <v>0</v>
      </c>
    </row>
    <row r="88" customFormat="false" ht="13.9" hidden="false" customHeight="false" outlineLevel="0" collapsed="false">
      <c r="A88" s="1" t="n">
        <f aca="false">IF(A87=0,V87,IF(B87&gt;0,A87,0))</f>
        <v>0</v>
      </c>
      <c r="B88" s="1" t="n">
        <f aca="false">IF(B87=0,A87,IF(C87&gt;0,B87,0))</f>
        <v>0</v>
      </c>
      <c r="C88" s="1" t="n">
        <f aca="false">IF(C87=0,B87,IF(D87&gt;0,C87,0))</f>
        <v>1</v>
      </c>
      <c r="D88" s="1" t="n">
        <f aca="false">IF(D87=0,C87,IF(E87&gt;0,D87,0))</f>
        <v>0</v>
      </c>
      <c r="E88" s="1" t="n">
        <f aca="false">IF(E87=0,D87,IF(F87&gt;0,E87,0))</f>
        <v>10</v>
      </c>
      <c r="F88" s="1" t="n">
        <f aca="false">IF(F87=0,E87,IF(G87&gt;0,F87,0))</f>
        <v>0</v>
      </c>
      <c r="G88" s="1" t="n">
        <f aca="false">IF(G87=0,F87,IF(H87&gt;0,G87,0))</f>
        <v>5</v>
      </c>
      <c r="H88" s="1" t="n">
        <f aca="false">IF(H87=0,G87,IF(I87&gt;0,H87,0))</f>
        <v>0</v>
      </c>
      <c r="I88" s="1" t="n">
        <f aca="false">IF(I87=0,H87,IF(J87&gt;0,I87,0))</f>
        <v>0</v>
      </c>
      <c r="J88" s="1" t="n">
        <f aca="false">IF(J87=0,I87,IF(K87&gt;0,J87,0))</f>
        <v>0</v>
      </c>
      <c r="K88" s="1" t="n">
        <f aca="false">IF(K87=0,J87,IF(L87&gt;0,K87,0))</f>
        <v>0</v>
      </c>
      <c r="L88" s="1" t="n">
        <f aca="false">IF(L87=0,K87,IF(M87&gt;0,L87,0))</f>
        <v>0</v>
      </c>
      <c r="M88" s="1" t="n">
        <f aca="false">IF(M87=0,L87,IF(N87&gt;0,M87,0))</f>
        <v>0</v>
      </c>
      <c r="N88" s="1" t="n">
        <f aca="false">IF(N87=0,M87,IF(O87&gt;0,N87,0))</f>
        <v>0</v>
      </c>
      <c r="O88" s="1" t="n">
        <f aca="false">IF(O87=0,N87,IF(P87&gt;0,O87,0))</f>
        <v>0</v>
      </c>
      <c r="P88" s="1" t="n">
        <f aca="false">IF(P87=0,O87,IF(Q87&gt;0,P87,0))</f>
        <v>0</v>
      </c>
      <c r="Q88" s="1" t="n">
        <f aca="false">IF(Q87=0,P87,IF(R87&gt;0,Q87,0))</f>
        <v>0</v>
      </c>
      <c r="R88" s="1" t="n">
        <f aca="false">IF(R87=0,Q87,IF(S87&gt;0,R87,0))</f>
        <v>0</v>
      </c>
      <c r="S88" s="1" t="n">
        <f aca="false">IF(S87=0,R87,IF(T87&gt;0,S87,0))</f>
        <v>0</v>
      </c>
      <c r="T88" s="1" t="n">
        <f aca="false">IF(T87=0,S87,IF(U87&gt;0,T87,0))</f>
        <v>0</v>
      </c>
      <c r="U88" s="1" t="n">
        <f aca="false">IF(U87=0,T87,IF(V87&gt;0,U87,0))</f>
        <v>0</v>
      </c>
      <c r="V88" s="1" t="n">
        <f aca="false">IF(V87=0,U87,IF(A87&gt;0,V87,0))</f>
        <v>0</v>
      </c>
    </row>
    <row r="89" customFormat="false" ht="13.9" hidden="false" customHeight="false" outlineLevel="0" collapsed="false">
      <c r="A89" s="1" t="n">
        <f aca="false">IF(A88=0,V88,IF(B88&gt;0,A88,0))</f>
        <v>0</v>
      </c>
      <c r="B89" s="1" t="n">
        <f aca="false">IF(B88=0,A88,IF(C88&gt;0,B88,0))</f>
        <v>0</v>
      </c>
      <c r="C89" s="1" t="n">
        <f aca="false">IF(C88=0,B88,IF(D88&gt;0,C88,0))</f>
        <v>0</v>
      </c>
      <c r="D89" s="1" t="n">
        <f aca="false">IF(D88=0,C88,IF(E88&gt;0,D88,0))</f>
        <v>1</v>
      </c>
      <c r="E89" s="1" t="n">
        <f aca="false">IF(E88=0,D88,IF(F88&gt;0,E88,0))</f>
        <v>0</v>
      </c>
      <c r="F89" s="1" t="n">
        <f aca="false">IF(F88=0,E88,IF(G88&gt;0,F88,0))</f>
        <v>10</v>
      </c>
      <c r="G89" s="1" t="n">
        <f aca="false">IF(G88=0,F88,IF(H88&gt;0,G88,0))</f>
        <v>0</v>
      </c>
      <c r="H89" s="1" t="n">
        <f aca="false">IF(H88=0,G88,IF(I88&gt;0,H88,0))</f>
        <v>5</v>
      </c>
      <c r="I89" s="1" t="n">
        <f aca="false">IF(I88=0,H88,IF(J88&gt;0,I88,0))</f>
        <v>0</v>
      </c>
      <c r="J89" s="1" t="n">
        <f aca="false">IF(J88=0,I88,IF(K88&gt;0,J88,0))</f>
        <v>0</v>
      </c>
      <c r="K89" s="1" t="n">
        <f aca="false">IF(K88=0,J88,IF(L88&gt;0,K88,0))</f>
        <v>0</v>
      </c>
      <c r="L89" s="1" t="n">
        <f aca="false">IF(L88=0,K88,IF(M88&gt;0,L88,0))</f>
        <v>0</v>
      </c>
      <c r="M89" s="1" t="n">
        <f aca="false">IF(M88=0,L88,IF(N88&gt;0,M88,0))</f>
        <v>0</v>
      </c>
      <c r="N89" s="1" t="n">
        <f aca="false">IF(N88=0,M88,IF(O88&gt;0,N88,0))</f>
        <v>0</v>
      </c>
      <c r="O89" s="1" t="n">
        <f aca="false">IF(O88=0,N88,IF(P88&gt;0,O88,0))</f>
        <v>0</v>
      </c>
      <c r="P89" s="1" t="n">
        <f aca="false">IF(P88=0,O88,IF(Q88&gt;0,P88,0))</f>
        <v>0</v>
      </c>
      <c r="Q89" s="1" t="n">
        <f aca="false">IF(Q88=0,P88,IF(R88&gt;0,Q88,0))</f>
        <v>0</v>
      </c>
      <c r="R89" s="1" t="n">
        <f aca="false">IF(R88=0,Q88,IF(S88&gt;0,R88,0))</f>
        <v>0</v>
      </c>
      <c r="S89" s="1" t="n">
        <f aca="false">IF(S88=0,R88,IF(T88&gt;0,S88,0))</f>
        <v>0</v>
      </c>
      <c r="T89" s="1" t="n">
        <f aca="false">IF(T88=0,S88,IF(U88&gt;0,T88,0))</f>
        <v>0</v>
      </c>
      <c r="U89" s="1" t="n">
        <f aca="false">IF(U88=0,T88,IF(V88&gt;0,U88,0))</f>
        <v>0</v>
      </c>
      <c r="V89" s="1" t="n">
        <f aca="false">IF(V88=0,U88,IF(A88&gt;0,V88,0))</f>
        <v>0</v>
      </c>
    </row>
    <row r="90" customFormat="false" ht="13.9" hidden="false" customHeight="false" outlineLevel="0" collapsed="false">
      <c r="A90" s="1" t="n">
        <f aca="false">IF(A89=0,V89,IF(B89&gt;0,A89,0))</f>
        <v>0</v>
      </c>
      <c r="B90" s="1" t="n">
        <f aca="false">IF(B89=0,A89,IF(C89&gt;0,B89,0))</f>
        <v>0</v>
      </c>
      <c r="C90" s="1" t="n">
        <f aca="false">IF(C89=0,B89,IF(D89&gt;0,C89,0))</f>
        <v>0</v>
      </c>
      <c r="D90" s="1" t="n">
        <f aca="false">IF(D89=0,C89,IF(E89&gt;0,D89,0))</f>
        <v>0</v>
      </c>
      <c r="E90" s="1" t="n">
        <f aca="false">IF(E89=0,D89,IF(F89&gt;0,E89,0))</f>
        <v>1</v>
      </c>
      <c r="F90" s="1" t="n">
        <f aca="false">IF(F89=0,E89,IF(G89&gt;0,F89,0))</f>
        <v>0</v>
      </c>
      <c r="G90" s="1" t="n">
        <f aca="false">IF(G89=0,F89,IF(H89&gt;0,G89,0))</f>
        <v>10</v>
      </c>
      <c r="H90" s="1" t="n">
        <f aca="false">IF(H89=0,G89,IF(I89&gt;0,H89,0))</f>
        <v>0</v>
      </c>
      <c r="I90" s="1" t="n">
        <f aca="false">IF(I89=0,H89,IF(J89&gt;0,I89,0))</f>
        <v>5</v>
      </c>
      <c r="J90" s="1" t="n">
        <f aca="false">IF(J89=0,I89,IF(K89&gt;0,J89,0))</f>
        <v>0</v>
      </c>
      <c r="K90" s="1" t="n">
        <f aca="false">IF(K89=0,J89,IF(L89&gt;0,K89,0))</f>
        <v>0</v>
      </c>
      <c r="L90" s="1" t="n">
        <f aca="false">IF(L89=0,K89,IF(M89&gt;0,L89,0))</f>
        <v>0</v>
      </c>
      <c r="M90" s="1" t="n">
        <f aca="false">IF(M89=0,L89,IF(N89&gt;0,M89,0))</f>
        <v>0</v>
      </c>
      <c r="N90" s="1" t="n">
        <f aca="false">IF(N89=0,M89,IF(O89&gt;0,N89,0))</f>
        <v>0</v>
      </c>
      <c r="O90" s="1" t="n">
        <f aca="false">IF(O89=0,N89,IF(P89&gt;0,O89,0))</f>
        <v>0</v>
      </c>
      <c r="P90" s="1" t="n">
        <f aca="false">IF(P89=0,O89,IF(Q89&gt;0,P89,0))</f>
        <v>0</v>
      </c>
      <c r="Q90" s="1" t="n">
        <f aca="false">IF(Q89=0,P89,IF(R89&gt;0,Q89,0))</f>
        <v>0</v>
      </c>
      <c r="R90" s="1" t="n">
        <f aca="false">IF(R89=0,Q89,IF(S89&gt;0,R89,0))</f>
        <v>0</v>
      </c>
      <c r="S90" s="1" t="n">
        <f aca="false">IF(S89=0,R89,IF(T89&gt;0,S89,0))</f>
        <v>0</v>
      </c>
      <c r="T90" s="1" t="n">
        <f aca="false">IF(T89=0,S89,IF(U89&gt;0,T89,0))</f>
        <v>0</v>
      </c>
      <c r="U90" s="1" t="n">
        <f aca="false">IF(U89=0,T89,IF(V89&gt;0,U89,0))</f>
        <v>0</v>
      </c>
      <c r="V90" s="1" t="n">
        <f aca="false">IF(V89=0,U89,IF(A89&gt;0,V89,0))</f>
        <v>0</v>
      </c>
    </row>
    <row r="91" customFormat="false" ht="13.9" hidden="false" customHeight="false" outlineLevel="0" collapsed="false">
      <c r="A91" s="1" t="n">
        <f aca="false">IF(A90=0,V90,IF(B90&gt;0,A90,0))</f>
        <v>0</v>
      </c>
      <c r="B91" s="1" t="n">
        <f aca="false">IF(B90=0,A90,IF(C90&gt;0,B90,0))</f>
        <v>0</v>
      </c>
      <c r="C91" s="1" t="n">
        <f aca="false">IF(C90=0,B90,IF(D90&gt;0,C90,0))</f>
        <v>0</v>
      </c>
      <c r="D91" s="1" t="n">
        <f aca="false">IF(D90=0,C90,IF(E90&gt;0,D90,0))</f>
        <v>0</v>
      </c>
      <c r="E91" s="1" t="n">
        <f aca="false">IF(E90=0,D90,IF(F90&gt;0,E90,0))</f>
        <v>0</v>
      </c>
      <c r="F91" s="1" t="n">
        <f aca="false">IF(F90=0,E90,IF(G90&gt;0,F90,0))</f>
        <v>1</v>
      </c>
      <c r="G91" s="1" t="n">
        <f aca="false">IF(G90=0,F90,IF(H90&gt;0,G90,0))</f>
        <v>0</v>
      </c>
      <c r="H91" s="1" t="n">
        <f aca="false">IF(H90=0,G90,IF(I90&gt;0,H90,0))</f>
        <v>10</v>
      </c>
      <c r="I91" s="1" t="n">
        <f aca="false">IF(I90=0,H90,IF(J90&gt;0,I90,0))</f>
        <v>0</v>
      </c>
      <c r="J91" s="1" t="n">
        <f aca="false">IF(J90=0,I90,IF(K90&gt;0,J90,0))</f>
        <v>5</v>
      </c>
      <c r="K91" s="1" t="n">
        <f aca="false">IF(K90=0,J90,IF(L90&gt;0,K90,0))</f>
        <v>0</v>
      </c>
      <c r="L91" s="1" t="n">
        <f aca="false">IF(L90=0,K90,IF(M90&gt;0,L90,0))</f>
        <v>0</v>
      </c>
      <c r="M91" s="1" t="n">
        <f aca="false">IF(M90=0,L90,IF(N90&gt;0,M90,0))</f>
        <v>0</v>
      </c>
      <c r="N91" s="1" t="n">
        <f aca="false">IF(N90=0,M90,IF(O90&gt;0,N90,0))</f>
        <v>0</v>
      </c>
      <c r="O91" s="1" t="n">
        <f aca="false">IF(O90=0,N90,IF(P90&gt;0,O90,0))</f>
        <v>0</v>
      </c>
      <c r="P91" s="1" t="n">
        <f aca="false">IF(P90=0,O90,IF(Q90&gt;0,P90,0))</f>
        <v>0</v>
      </c>
      <c r="Q91" s="1" t="n">
        <f aca="false">IF(Q90=0,P90,IF(R90&gt;0,Q90,0))</f>
        <v>0</v>
      </c>
      <c r="R91" s="1" t="n">
        <f aca="false">IF(R90=0,Q90,IF(S90&gt;0,R90,0))</f>
        <v>0</v>
      </c>
      <c r="S91" s="1" t="n">
        <f aca="false">IF(S90=0,R90,IF(T90&gt;0,S90,0))</f>
        <v>0</v>
      </c>
      <c r="T91" s="1" t="n">
        <f aca="false">IF(T90=0,S90,IF(U90&gt;0,T90,0))</f>
        <v>0</v>
      </c>
      <c r="U91" s="1" t="n">
        <f aca="false">IF(U90=0,T90,IF(V90&gt;0,U90,0))</f>
        <v>0</v>
      </c>
      <c r="V91" s="1" t="n">
        <f aca="false">IF(V90=0,U90,IF(A90&gt;0,V90,0))</f>
        <v>0</v>
      </c>
    </row>
    <row r="92" customFormat="false" ht="13.9" hidden="false" customHeight="false" outlineLevel="0" collapsed="false">
      <c r="A92" s="1" t="n">
        <f aca="false">IF(A91=0,V91,IF(B91&gt;0,A91,0))</f>
        <v>0</v>
      </c>
      <c r="B92" s="1" t="n">
        <f aca="false">IF(B91=0,A91,IF(C91&gt;0,B91,0))</f>
        <v>0</v>
      </c>
      <c r="C92" s="1" t="n">
        <f aca="false">IF(C91=0,B91,IF(D91&gt;0,C91,0))</f>
        <v>0</v>
      </c>
      <c r="D92" s="1" t="n">
        <f aca="false">IF(D91=0,C91,IF(E91&gt;0,D91,0))</f>
        <v>0</v>
      </c>
      <c r="E92" s="1" t="n">
        <f aca="false">IF(E91=0,D91,IF(F91&gt;0,E91,0))</f>
        <v>0</v>
      </c>
      <c r="F92" s="1" t="n">
        <f aca="false">IF(F91=0,E91,IF(G91&gt;0,F91,0))</f>
        <v>0</v>
      </c>
      <c r="G92" s="1" t="n">
        <f aca="false">IF(G91=0,F91,IF(H91&gt;0,G91,0))</f>
        <v>1</v>
      </c>
      <c r="H92" s="1" t="n">
        <f aca="false">IF(H91=0,G91,IF(I91&gt;0,H91,0))</f>
        <v>0</v>
      </c>
      <c r="I92" s="1" t="n">
        <f aca="false">IF(I91=0,H91,IF(J91&gt;0,I91,0))</f>
        <v>10</v>
      </c>
      <c r="J92" s="1" t="n">
        <f aca="false">IF(J91=0,I91,IF(K91&gt;0,J91,0))</f>
        <v>0</v>
      </c>
      <c r="K92" s="1" t="n">
        <f aca="false">IF(K91=0,J91,IF(L91&gt;0,K91,0))</f>
        <v>5</v>
      </c>
      <c r="L92" s="1" t="n">
        <f aca="false">IF(L91=0,K91,IF(M91&gt;0,L91,0))</f>
        <v>0</v>
      </c>
      <c r="M92" s="1" t="n">
        <f aca="false">IF(M91=0,L91,IF(N91&gt;0,M91,0))</f>
        <v>0</v>
      </c>
      <c r="N92" s="1" t="n">
        <f aca="false">IF(N91=0,M91,IF(O91&gt;0,N91,0))</f>
        <v>0</v>
      </c>
      <c r="O92" s="1" t="n">
        <f aca="false">IF(O91=0,N91,IF(P91&gt;0,O91,0))</f>
        <v>0</v>
      </c>
      <c r="P92" s="1" t="n">
        <f aca="false">IF(P91=0,O91,IF(Q91&gt;0,P91,0))</f>
        <v>0</v>
      </c>
      <c r="Q92" s="1" t="n">
        <f aca="false">IF(Q91=0,P91,IF(R91&gt;0,Q91,0))</f>
        <v>0</v>
      </c>
      <c r="R92" s="1" t="n">
        <f aca="false">IF(R91=0,Q91,IF(S91&gt;0,R91,0))</f>
        <v>0</v>
      </c>
      <c r="S92" s="1" t="n">
        <f aca="false">IF(S91=0,R91,IF(T91&gt;0,S91,0))</f>
        <v>0</v>
      </c>
      <c r="T92" s="1" t="n">
        <f aca="false">IF(T91=0,S91,IF(U91&gt;0,T91,0))</f>
        <v>0</v>
      </c>
      <c r="U92" s="1" t="n">
        <f aca="false">IF(U91=0,T91,IF(V91&gt;0,U91,0))</f>
        <v>0</v>
      </c>
      <c r="V92" s="1" t="n">
        <f aca="false">IF(V91=0,U91,IF(A91&gt;0,V91,0))</f>
        <v>0</v>
      </c>
    </row>
    <row r="93" customFormat="false" ht="13.9" hidden="false" customHeight="false" outlineLevel="0" collapsed="false">
      <c r="A93" s="1" t="n">
        <f aca="false">IF(A92=0,V92,IF(B92&gt;0,A92,0))</f>
        <v>0</v>
      </c>
      <c r="B93" s="1" t="n">
        <f aca="false">IF(B92=0,A92,IF(C92&gt;0,B92,0))</f>
        <v>0</v>
      </c>
      <c r="C93" s="1" t="n">
        <f aca="false">IF(C92=0,B92,IF(D92&gt;0,C92,0))</f>
        <v>0</v>
      </c>
      <c r="D93" s="1" t="n">
        <f aca="false">IF(D92=0,C92,IF(E92&gt;0,D92,0))</f>
        <v>0</v>
      </c>
      <c r="E93" s="1" t="n">
        <f aca="false">IF(E92=0,D92,IF(F92&gt;0,E92,0))</f>
        <v>0</v>
      </c>
      <c r="F93" s="1" t="n">
        <f aca="false">IF(F92=0,E92,IF(G92&gt;0,F92,0))</f>
        <v>0</v>
      </c>
      <c r="G93" s="1" t="n">
        <f aca="false">IF(G92=0,F92,IF(H92&gt;0,G92,0))</f>
        <v>0</v>
      </c>
      <c r="H93" s="1" t="n">
        <f aca="false">IF(H92=0,G92,IF(I92&gt;0,H92,0))</f>
        <v>1</v>
      </c>
      <c r="I93" s="1" t="n">
        <f aca="false">IF(I92=0,H92,IF(J92&gt;0,I92,0))</f>
        <v>0</v>
      </c>
      <c r="J93" s="1" t="n">
        <f aca="false">IF(J92=0,I92,IF(K92&gt;0,J92,0))</f>
        <v>10</v>
      </c>
      <c r="K93" s="1" t="n">
        <f aca="false">IF(K92=0,J92,IF(L92&gt;0,K92,0))</f>
        <v>0</v>
      </c>
      <c r="L93" s="1" t="n">
        <f aca="false">IF(L92=0,K92,IF(M92&gt;0,L92,0))</f>
        <v>5</v>
      </c>
      <c r="M93" s="1" t="n">
        <f aca="false">IF(M92=0,L92,IF(N92&gt;0,M92,0))</f>
        <v>0</v>
      </c>
      <c r="N93" s="1" t="n">
        <f aca="false">IF(N92=0,M92,IF(O92&gt;0,N92,0))</f>
        <v>0</v>
      </c>
      <c r="O93" s="1" t="n">
        <f aca="false">IF(O92=0,N92,IF(P92&gt;0,O92,0))</f>
        <v>0</v>
      </c>
      <c r="P93" s="1" t="n">
        <f aca="false">IF(P92=0,O92,IF(Q92&gt;0,P92,0))</f>
        <v>0</v>
      </c>
      <c r="Q93" s="1" t="n">
        <f aca="false">IF(Q92=0,P92,IF(R92&gt;0,Q92,0))</f>
        <v>0</v>
      </c>
      <c r="R93" s="1" t="n">
        <f aca="false">IF(R92=0,Q92,IF(S92&gt;0,R92,0))</f>
        <v>0</v>
      </c>
      <c r="S93" s="1" t="n">
        <f aca="false">IF(S92=0,R92,IF(T92&gt;0,S92,0))</f>
        <v>0</v>
      </c>
      <c r="T93" s="1" t="n">
        <f aca="false">IF(T92=0,S92,IF(U92&gt;0,T92,0))</f>
        <v>0</v>
      </c>
      <c r="U93" s="1" t="n">
        <f aca="false">IF(U92=0,T92,IF(V92&gt;0,U92,0))</f>
        <v>0</v>
      </c>
      <c r="V93" s="1" t="n">
        <f aca="false">IF(V92=0,U92,IF(A92&gt;0,V92,0))</f>
        <v>0</v>
      </c>
    </row>
    <row r="94" customFormat="false" ht="13.9" hidden="false" customHeight="false" outlineLevel="0" collapsed="false">
      <c r="A94" s="1" t="n">
        <f aca="false">IF(A93=0,V93,IF(B93&gt;0,A93,0))</f>
        <v>0</v>
      </c>
      <c r="B94" s="1" t="n">
        <f aca="false">IF(B93=0,A93,IF(C93&gt;0,B93,0))</f>
        <v>0</v>
      </c>
      <c r="C94" s="1" t="n">
        <f aca="false">IF(C93=0,B93,IF(D93&gt;0,C93,0))</f>
        <v>0</v>
      </c>
      <c r="D94" s="1" t="n">
        <f aca="false">IF(D93=0,C93,IF(E93&gt;0,D93,0))</f>
        <v>0</v>
      </c>
      <c r="E94" s="1" t="n">
        <f aca="false">IF(E93=0,D93,IF(F93&gt;0,E93,0))</f>
        <v>0</v>
      </c>
      <c r="F94" s="1" t="n">
        <f aca="false">IF(F93=0,E93,IF(G93&gt;0,F93,0))</f>
        <v>0</v>
      </c>
      <c r="G94" s="1" t="n">
        <f aca="false">IF(G93=0,F93,IF(H93&gt;0,G93,0))</f>
        <v>0</v>
      </c>
      <c r="H94" s="1" t="n">
        <f aca="false">IF(H93=0,G93,IF(I93&gt;0,H93,0))</f>
        <v>0</v>
      </c>
      <c r="I94" s="1" t="n">
        <f aca="false">IF(I93=0,H93,IF(J93&gt;0,I93,0))</f>
        <v>1</v>
      </c>
      <c r="J94" s="1" t="n">
        <f aca="false">IF(J93=0,I93,IF(K93&gt;0,J93,0))</f>
        <v>0</v>
      </c>
      <c r="K94" s="1" t="n">
        <f aca="false">IF(K93=0,J93,IF(L93&gt;0,K93,0))</f>
        <v>10</v>
      </c>
      <c r="L94" s="1" t="n">
        <f aca="false">IF(L93=0,K93,IF(M93&gt;0,L93,0))</f>
        <v>0</v>
      </c>
      <c r="M94" s="1" t="n">
        <f aca="false">IF(M93=0,L93,IF(N93&gt;0,M93,0))</f>
        <v>5</v>
      </c>
      <c r="N94" s="1" t="n">
        <f aca="false">IF(N93=0,M93,IF(O93&gt;0,N93,0))</f>
        <v>0</v>
      </c>
      <c r="O94" s="1" t="n">
        <f aca="false">IF(O93=0,N93,IF(P93&gt;0,O93,0))</f>
        <v>0</v>
      </c>
      <c r="P94" s="1" t="n">
        <f aca="false">IF(P93=0,O93,IF(Q93&gt;0,P93,0))</f>
        <v>0</v>
      </c>
      <c r="Q94" s="1" t="n">
        <f aca="false">IF(Q93=0,P93,IF(R93&gt;0,Q93,0))</f>
        <v>0</v>
      </c>
      <c r="R94" s="1" t="n">
        <f aca="false">IF(R93=0,Q93,IF(S93&gt;0,R93,0))</f>
        <v>0</v>
      </c>
      <c r="S94" s="1" t="n">
        <f aca="false">IF(S93=0,R93,IF(T93&gt;0,S93,0))</f>
        <v>0</v>
      </c>
      <c r="T94" s="1" t="n">
        <f aca="false">IF(T93=0,S93,IF(U93&gt;0,T93,0))</f>
        <v>0</v>
      </c>
      <c r="U94" s="1" t="n">
        <f aca="false">IF(U93=0,T93,IF(V93&gt;0,U93,0))</f>
        <v>0</v>
      </c>
      <c r="V94" s="1" t="n">
        <f aca="false">IF(V93=0,U93,IF(A93&gt;0,V93,0))</f>
        <v>0</v>
      </c>
    </row>
    <row r="95" customFormat="false" ht="13.9" hidden="false" customHeight="false" outlineLevel="0" collapsed="false">
      <c r="A95" s="1" t="n">
        <f aca="false">IF(A94=0,V94,IF(B94&gt;0,A94,0))</f>
        <v>0</v>
      </c>
      <c r="B95" s="1" t="n">
        <f aca="false">IF(B94=0,A94,IF(C94&gt;0,B94,0))</f>
        <v>0</v>
      </c>
      <c r="C95" s="1" t="n">
        <f aca="false">IF(C94=0,B94,IF(D94&gt;0,C94,0))</f>
        <v>0</v>
      </c>
      <c r="D95" s="1" t="n">
        <f aca="false">IF(D94=0,C94,IF(E94&gt;0,D94,0))</f>
        <v>0</v>
      </c>
      <c r="E95" s="1" t="n">
        <f aca="false">IF(E94=0,D94,IF(F94&gt;0,E94,0))</f>
        <v>0</v>
      </c>
      <c r="F95" s="1" t="n">
        <f aca="false">IF(F94=0,E94,IF(G94&gt;0,F94,0))</f>
        <v>0</v>
      </c>
      <c r="G95" s="1" t="n">
        <f aca="false">IF(G94=0,F94,IF(H94&gt;0,G94,0))</f>
        <v>0</v>
      </c>
      <c r="H95" s="1" t="n">
        <f aca="false">IF(H94=0,G94,IF(I94&gt;0,H94,0))</f>
        <v>0</v>
      </c>
      <c r="I95" s="1" t="n">
        <f aca="false">IF(I94=0,H94,IF(J94&gt;0,I94,0))</f>
        <v>0</v>
      </c>
      <c r="J95" s="1" t="n">
        <f aca="false">IF(J94=0,I94,IF(K94&gt;0,J94,0))</f>
        <v>1</v>
      </c>
      <c r="K95" s="1" t="n">
        <f aca="false">IF(K94=0,J94,IF(L94&gt;0,K94,0))</f>
        <v>0</v>
      </c>
      <c r="L95" s="1" t="n">
        <f aca="false">IF(L94=0,K94,IF(M94&gt;0,L94,0))</f>
        <v>10</v>
      </c>
      <c r="M95" s="1" t="n">
        <f aca="false">IF(M94=0,L94,IF(N94&gt;0,M94,0))</f>
        <v>0</v>
      </c>
      <c r="N95" s="1" t="n">
        <f aca="false">IF(N94=0,M94,IF(O94&gt;0,N94,0))</f>
        <v>5</v>
      </c>
      <c r="O95" s="1" t="n">
        <f aca="false">IF(O94=0,N94,IF(P94&gt;0,O94,0))</f>
        <v>0</v>
      </c>
      <c r="P95" s="1" t="n">
        <f aca="false">IF(P94=0,O94,IF(Q94&gt;0,P94,0))</f>
        <v>0</v>
      </c>
      <c r="Q95" s="1" t="n">
        <f aca="false">IF(Q94=0,P94,IF(R94&gt;0,Q94,0))</f>
        <v>0</v>
      </c>
      <c r="R95" s="1" t="n">
        <f aca="false">IF(R94=0,Q94,IF(S94&gt;0,R94,0))</f>
        <v>0</v>
      </c>
      <c r="S95" s="1" t="n">
        <f aca="false">IF(S94=0,R94,IF(T94&gt;0,S94,0))</f>
        <v>0</v>
      </c>
      <c r="T95" s="1" t="n">
        <f aca="false">IF(T94=0,S94,IF(U94&gt;0,T94,0))</f>
        <v>0</v>
      </c>
      <c r="U95" s="1" t="n">
        <f aca="false">IF(U94=0,T94,IF(V94&gt;0,U94,0))</f>
        <v>0</v>
      </c>
      <c r="V95" s="1" t="n">
        <f aca="false">IF(V94=0,U94,IF(A94&gt;0,V94,0))</f>
        <v>0</v>
      </c>
    </row>
    <row r="96" customFormat="false" ht="13.9" hidden="false" customHeight="false" outlineLevel="0" collapsed="false">
      <c r="A96" s="1" t="n">
        <f aca="false">IF(A95=0,V95,IF(B95&gt;0,A95,0))</f>
        <v>0</v>
      </c>
      <c r="B96" s="1" t="n">
        <f aca="false">IF(B95=0,A95,IF(C95&gt;0,B95,0))</f>
        <v>0</v>
      </c>
      <c r="C96" s="1" t="n">
        <f aca="false">IF(C95=0,B95,IF(D95&gt;0,C95,0))</f>
        <v>0</v>
      </c>
      <c r="D96" s="1" t="n">
        <f aca="false">IF(D95=0,C95,IF(E95&gt;0,D95,0))</f>
        <v>0</v>
      </c>
      <c r="E96" s="1" t="n">
        <f aca="false">IF(E95=0,D95,IF(F95&gt;0,E95,0))</f>
        <v>0</v>
      </c>
      <c r="F96" s="1" t="n">
        <f aca="false">IF(F95=0,E95,IF(G95&gt;0,F95,0))</f>
        <v>0</v>
      </c>
      <c r="G96" s="1" t="n">
        <f aca="false">IF(G95=0,F95,IF(H95&gt;0,G95,0))</f>
        <v>0</v>
      </c>
      <c r="H96" s="1" t="n">
        <f aca="false">IF(H95=0,G95,IF(I95&gt;0,H95,0))</f>
        <v>0</v>
      </c>
      <c r="I96" s="1" t="n">
        <f aca="false">IF(I95=0,H95,IF(J95&gt;0,I95,0))</f>
        <v>0</v>
      </c>
      <c r="J96" s="1" t="n">
        <f aca="false">IF(J95=0,I95,IF(K95&gt;0,J95,0))</f>
        <v>0</v>
      </c>
      <c r="K96" s="1" t="n">
        <f aca="false">IF(K95=0,J95,IF(L95&gt;0,K95,0))</f>
        <v>1</v>
      </c>
      <c r="L96" s="1" t="n">
        <f aca="false">IF(L95=0,K95,IF(M95&gt;0,L95,0))</f>
        <v>0</v>
      </c>
      <c r="M96" s="1" t="n">
        <f aca="false">IF(M95=0,L95,IF(N95&gt;0,M95,0))</f>
        <v>10</v>
      </c>
      <c r="N96" s="1" t="n">
        <f aca="false">IF(N95=0,M95,IF(O95&gt;0,N95,0))</f>
        <v>0</v>
      </c>
      <c r="O96" s="1" t="n">
        <f aca="false">IF(O95=0,N95,IF(P95&gt;0,O95,0))</f>
        <v>5</v>
      </c>
      <c r="P96" s="1" t="n">
        <f aca="false">IF(P95=0,O95,IF(Q95&gt;0,P95,0))</f>
        <v>0</v>
      </c>
      <c r="Q96" s="1" t="n">
        <f aca="false">IF(Q95=0,P95,IF(R95&gt;0,Q95,0))</f>
        <v>0</v>
      </c>
      <c r="R96" s="1" t="n">
        <f aca="false">IF(R95=0,Q95,IF(S95&gt;0,R95,0))</f>
        <v>0</v>
      </c>
      <c r="S96" s="1" t="n">
        <f aca="false">IF(S95=0,R95,IF(T95&gt;0,S95,0))</f>
        <v>0</v>
      </c>
      <c r="T96" s="1" t="n">
        <f aca="false">IF(T95=0,S95,IF(U95&gt;0,T95,0))</f>
        <v>0</v>
      </c>
      <c r="U96" s="1" t="n">
        <f aca="false">IF(U95=0,T95,IF(V95&gt;0,U95,0))</f>
        <v>0</v>
      </c>
      <c r="V96" s="1" t="n">
        <f aca="false">IF(V95=0,U95,IF(A95&gt;0,V95,0))</f>
        <v>0</v>
      </c>
    </row>
    <row r="97" customFormat="false" ht="13.9" hidden="false" customHeight="false" outlineLevel="0" collapsed="false">
      <c r="A97" s="1" t="n">
        <f aca="false">IF(A96=0,V96,IF(B96&gt;0,A96,0))</f>
        <v>0</v>
      </c>
      <c r="B97" s="1" t="n">
        <f aca="false">IF(B96=0,A96,IF(C96&gt;0,B96,0))</f>
        <v>0</v>
      </c>
      <c r="C97" s="1" t="n">
        <f aca="false">IF(C96=0,B96,IF(D96&gt;0,C96,0))</f>
        <v>0</v>
      </c>
      <c r="D97" s="1" t="n">
        <f aca="false">IF(D96=0,C96,IF(E96&gt;0,D96,0))</f>
        <v>0</v>
      </c>
      <c r="E97" s="1" t="n">
        <f aca="false">IF(E96=0,D96,IF(F96&gt;0,E96,0))</f>
        <v>0</v>
      </c>
      <c r="F97" s="1" t="n">
        <f aca="false">IF(F96=0,E96,IF(G96&gt;0,F96,0))</f>
        <v>0</v>
      </c>
      <c r="G97" s="1" t="n">
        <f aca="false">IF(G96=0,F96,IF(H96&gt;0,G96,0))</f>
        <v>0</v>
      </c>
      <c r="H97" s="1" t="n">
        <f aca="false">IF(H96=0,G96,IF(I96&gt;0,H96,0))</f>
        <v>0</v>
      </c>
      <c r="I97" s="1" t="n">
        <f aca="false">IF(I96=0,H96,IF(J96&gt;0,I96,0))</f>
        <v>0</v>
      </c>
      <c r="J97" s="1" t="n">
        <f aca="false">IF(J96=0,I96,IF(K96&gt;0,J96,0))</f>
        <v>0</v>
      </c>
      <c r="K97" s="1" t="n">
        <f aca="false">IF(K96=0,J96,IF(L96&gt;0,K96,0))</f>
        <v>0</v>
      </c>
      <c r="L97" s="1" t="n">
        <f aca="false">IF(L96=0,K96,IF(M96&gt;0,L96,0))</f>
        <v>1</v>
      </c>
      <c r="M97" s="1" t="n">
        <f aca="false">IF(M96=0,L96,IF(N96&gt;0,M96,0))</f>
        <v>0</v>
      </c>
      <c r="N97" s="1" t="n">
        <f aca="false">IF(N96=0,M96,IF(O96&gt;0,N96,0))</f>
        <v>10</v>
      </c>
      <c r="O97" s="1" t="n">
        <f aca="false">IF(O96=0,N96,IF(P96&gt;0,O96,0))</f>
        <v>0</v>
      </c>
      <c r="P97" s="1" t="n">
        <f aca="false">IF(P96=0,O96,IF(Q96&gt;0,P96,0))</f>
        <v>5</v>
      </c>
      <c r="Q97" s="1" t="n">
        <f aca="false">IF(Q96=0,P96,IF(R96&gt;0,Q96,0))</f>
        <v>0</v>
      </c>
      <c r="R97" s="1" t="n">
        <f aca="false">IF(R96=0,Q96,IF(S96&gt;0,R96,0))</f>
        <v>0</v>
      </c>
      <c r="S97" s="1" t="n">
        <f aca="false">IF(S96=0,R96,IF(T96&gt;0,S96,0))</f>
        <v>0</v>
      </c>
      <c r="T97" s="1" t="n">
        <f aca="false">IF(T96=0,S96,IF(U96&gt;0,T96,0))</f>
        <v>0</v>
      </c>
      <c r="U97" s="1" t="n">
        <f aca="false">IF(U96=0,T96,IF(V96&gt;0,U96,0))</f>
        <v>0</v>
      </c>
      <c r="V97" s="1" t="n">
        <f aca="false">IF(V96=0,U96,IF(A96&gt;0,V96,0))</f>
        <v>0</v>
      </c>
    </row>
    <row r="98" customFormat="false" ht="13.9" hidden="false" customHeight="false" outlineLevel="0" collapsed="false">
      <c r="A98" s="1" t="n">
        <f aca="false">IF(A97=0,V97,IF(B97&gt;0,A97,0))</f>
        <v>0</v>
      </c>
      <c r="B98" s="1" t="n">
        <f aca="false">IF(B97=0,A97,IF(C97&gt;0,B97,0))</f>
        <v>0</v>
      </c>
      <c r="C98" s="1" t="n">
        <f aca="false">IF(C97=0,B97,IF(D97&gt;0,C97,0))</f>
        <v>0</v>
      </c>
      <c r="D98" s="1" t="n">
        <f aca="false">IF(D97=0,C97,IF(E97&gt;0,D97,0))</f>
        <v>0</v>
      </c>
      <c r="E98" s="1" t="n">
        <f aca="false">IF(E97=0,D97,IF(F97&gt;0,E97,0))</f>
        <v>0</v>
      </c>
      <c r="F98" s="1" t="n">
        <f aca="false">IF(F97=0,E97,IF(G97&gt;0,F97,0))</f>
        <v>0</v>
      </c>
      <c r="G98" s="1" t="n">
        <f aca="false">IF(G97=0,F97,IF(H97&gt;0,G97,0))</f>
        <v>0</v>
      </c>
      <c r="H98" s="1" t="n">
        <f aca="false">IF(H97=0,G97,IF(I97&gt;0,H97,0))</f>
        <v>0</v>
      </c>
      <c r="I98" s="1" t="n">
        <f aca="false">IF(I97=0,H97,IF(J97&gt;0,I97,0))</f>
        <v>0</v>
      </c>
      <c r="J98" s="1" t="n">
        <f aca="false">IF(J97=0,I97,IF(K97&gt;0,J97,0))</f>
        <v>0</v>
      </c>
      <c r="K98" s="1" t="n">
        <f aca="false">IF(K97=0,J97,IF(L97&gt;0,K97,0))</f>
        <v>0</v>
      </c>
      <c r="L98" s="1" t="n">
        <f aca="false">IF(L97=0,K97,IF(M97&gt;0,L97,0))</f>
        <v>0</v>
      </c>
      <c r="M98" s="1" t="n">
        <f aca="false">IF(M97=0,L97,IF(N97&gt;0,M97,0))</f>
        <v>1</v>
      </c>
      <c r="N98" s="1" t="n">
        <f aca="false">IF(N97=0,M97,IF(O97&gt;0,N97,0))</f>
        <v>0</v>
      </c>
      <c r="O98" s="1" t="n">
        <f aca="false">IF(O97=0,N97,IF(P97&gt;0,O97,0))</f>
        <v>10</v>
      </c>
      <c r="P98" s="1" t="n">
        <f aca="false">IF(P97=0,O97,IF(Q97&gt;0,P97,0))</f>
        <v>0</v>
      </c>
      <c r="Q98" s="1" t="n">
        <f aca="false">IF(Q97=0,P97,IF(R97&gt;0,Q97,0))</f>
        <v>5</v>
      </c>
      <c r="R98" s="1" t="n">
        <f aca="false">IF(R97=0,Q97,IF(S97&gt;0,R97,0))</f>
        <v>0</v>
      </c>
      <c r="S98" s="1" t="n">
        <f aca="false">IF(S97=0,R97,IF(T97&gt;0,S97,0))</f>
        <v>0</v>
      </c>
      <c r="T98" s="1" t="n">
        <f aca="false">IF(T97=0,S97,IF(U97&gt;0,T97,0))</f>
        <v>0</v>
      </c>
      <c r="U98" s="1" t="n">
        <f aca="false">IF(U97=0,T97,IF(V97&gt;0,U97,0))</f>
        <v>0</v>
      </c>
      <c r="V98" s="1" t="n">
        <f aca="false">IF(V97=0,U97,IF(A97&gt;0,V97,0))</f>
        <v>0</v>
      </c>
    </row>
    <row r="99" customFormat="false" ht="13.9" hidden="false" customHeight="false" outlineLevel="0" collapsed="false">
      <c r="A99" s="1" t="n">
        <f aca="false">IF(A98=0,V98,IF(B98&gt;0,A98,0))</f>
        <v>0</v>
      </c>
      <c r="B99" s="1" t="n">
        <f aca="false">IF(B98=0,A98,IF(C98&gt;0,B98,0))</f>
        <v>0</v>
      </c>
      <c r="C99" s="1" t="n">
        <f aca="false">IF(C98=0,B98,IF(D98&gt;0,C98,0))</f>
        <v>0</v>
      </c>
      <c r="D99" s="1" t="n">
        <f aca="false">IF(D98=0,C98,IF(E98&gt;0,D98,0))</f>
        <v>0</v>
      </c>
      <c r="E99" s="1" t="n">
        <f aca="false">IF(E98=0,D98,IF(F98&gt;0,E98,0))</f>
        <v>0</v>
      </c>
      <c r="F99" s="1" t="n">
        <f aca="false">IF(F98=0,E98,IF(G98&gt;0,F98,0))</f>
        <v>0</v>
      </c>
      <c r="G99" s="1" t="n">
        <f aca="false">IF(G98=0,F98,IF(H98&gt;0,G98,0))</f>
        <v>0</v>
      </c>
      <c r="H99" s="1" t="n">
        <f aca="false">IF(H98=0,G98,IF(I98&gt;0,H98,0))</f>
        <v>0</v>
      </c>
      <c r="I99" s="1" t="n">
        <f aca="false">IF(I98=0,H98,IF(J98&gt;0,I98,0))</f>
        <v>0</v>
      </c>
      <c r="J99" s="1" t="n">
        <f aca="false">IF(J98=0,I98,IF(K98&gt;0,J98,0))</f>
        <v>0</v>
      </c>
      <c r="K99" s="1" t="n">
        <f aca="false">IF(K98=0,J98,IF(L98&gt;0,K98,0))</f>
        <v>0</v>
      </c>
      <c r="L99" s="1" t="n">
        <f aca="false">IF(L98=0,K98,IF(M98&gt;0,L98,0))</f>
        <v>0</v>
      </c>
      <c r="M99" s="1" t="n">
        <f aca="false">IF(M98=0,L98,IF(N98&gt;0,M98,0))</f>
        <v>0</v>
      </c>
      <c r="N99" s="1" t="n">
        <f aca="false">IF(N98=0,M98,IF(O98&gt;0,N98,0))</f>
        <v>1</v>
      </c>
      <c r="O99" s="1" t="n">
        <f aca="false">IF(O98=0,N98,IF(P98&gt;0,O98,0))</f>
        <v>0</v>
      </c>
      <c r="P99" s="1" t="n">
        <f aca="false">IF(P98=0,O98,IF(Q98&gt;0,P98,0))</f>
        <v>10</v>
      </c>
      <c r="Q99" s="1" t="n">
        <f aca="false">IF(Q98=0,P98,IF(R98&gt;0,Q98,0))</f>
        <v>0</v>
      </c>
      <c r="R99" s="1" t="n">
        <f aca="false">IF(R98=0,Q98,IF(S98&gt;0,R98,0))</f>
        <v>5</v>
      </c>
      <c r="S99" s="1" t="n">
        <f aca="false">IF(S98=0,R98,IF(T98&gt;0,S98,0))</f>
        <v>0</v>
      </c>
      <c r="T99" s="1" t="n">
        <f aca="false">IF(T98=0,S98,IF(U98&gt;0,T98,0))</f>
        <v>0</v>
      </c>
      <c r="U99" s="1" t="n">
        <f aca="false">IF(U98=0,T98,IF(V98&gt;0,U98,0))</f>
        <v>0</v>
      </c>
      <c r="V99" s="1" t="n">
        <f aca="false">IF(V98=0,U98,IF(A98&gt;0,V98,0))</f>
        <v>0</v>
      </c>
    </row>
    <row r="100" customFormat="false" ht="13.9" hidden="false" customHeight="false" outlineLevel="0" collapsed="false">
      <c r="A100" s="1" t="n">
        <f aca="false">IF(A99=0,V99,IF(B99&gt;0,A99,0))</f>
        <v>0</v>
      </c>
      <c r="B100" s="1" t="n">
        <f aca="false">IF(B99=0,A99,IF(C99&gt;0,B99,0))</f>
        <v>0</v>
      </c>
      <c r="C100" s="1" t="n">
        <f aca="false">IF(C99=0,B99,IF(D99&gt;0,C99,0))</f>
        <v>0</v>
      </c>
      <c r="D100" s="1" t="n">
        <f aca="false">IF(D99=0,C99,IF(E99&gt;0,D99,0))</f>
        <v>0</v>
      </c>
      <c r="E100" s="1" t="n">
        <f aca="false">IF(E99=0,D99,IF(F99&gt;0,E99,0))</f>
        <v>0</v>
      </c>
      <c r="F100" s="1" t="n">
        <f aca="false">IF(F99=0,E99,IF(G99&gt;0,F99,0))</f>
        <v>0</v>
      </c>
      <c r="G100" s="1" t="n">
        <f aca="false">IF(G99=0,F99,IF(H99&gt;0,G99,0))</f>
        <v>0</v>
      </c>
      <c r="H100" s="1" t="n">
        <f aca="false">IF(H99=0,G99,IF(I99&gt;0,H99,0))</f>
        <v>0</v>
      </c>
      <c r="I100" s="1" t="n">
        <f aca="false">IF(I99=0,H99,IF(J99&gt;0,I99,0))</f>
        <v>0</v>
      </c>
      <c r="J100" s="1" t="n">
        <f aca="false">IF(J99=0,I99,IF(K99&gt;0,J99,0))</f>
        <v>0</v>
      </c>
      <c r="K100" s="1" t="n">
        <f aca="false">IF(K99=0,J99,IF(L99&gt;0,K99,0))</f>
        <v>0</v>
      </c>
      <c r="L100" s="1" t="n">
        <f aca="false">IF(L99=0,K99,IF(M99&gt;0,L99,0))</f>
        <v>0</v>
      </c>
      <c r="M100" s="1" t="n">
        <f aca="false">IF(M99=0,L99,IF(N99&gt;0,M99,0))</f>
        <v>0</v>
      </c>
      <c r="N100" s="1" t="n">
        <f aca="false">IF(N99=0,M99,IF(O99&gt;0,N99,0))</f>
        <v>0</v>
      </c>
      <c r="O100" s="1" t="n">
        <f aca="false">IF(O99=0,N99,IF(P99&gt;0,O99,0))</f>
        <v>1</v>
      </c>
      <c r="P100" s="1" t="n">
        <f aca="false">IF(P99=0,O99,IF(Q99&gt;0,P99,0))</f>
        <v>0</v>
      </c>
      <c r="Q100" s="1" t="n">
        <f aca="false">IF(Q99=0,P99,IF(R99&gt;0,Q99,0))</f>
        <v>10</v>
      </c>
      <c r="R100" s="1" t="n">
        <f aca="false">IF(R99=0,Q99,IF(S99&gt;0,R99,0))</f>
        <v>0</v>
      </c>
      <c r="S100" s="1" t="n">
        <f aca="false">IF(S99=0,R99,IF(T99&gt;0,S99,0))</f>
        <v>5</v>
      </c>
      <c r="T100" s="1" t="n">
        <f aca="false">IF(T99=0,S99,IF(U99&gt;0,T99,0))</f>
        <v>0</v>
      </c>
      <c r="U100" s="1" t="n">
        <f aca="false">IF(U99=0,T99,IF(V99&gt;0,U99,0))</f>
        <v>0</v>
      </c>
      <c r="V100" s="1" t="n">
        <f aca="false">IF(V99=0,U99,IF(A99&gt;0,V99,0))</f>
        <v>0</v>
      </c>
    </row>
    <row r="101" customFormat="false" ht="13.9" hidden="false" customHeight="false" outlineLevel="0" collapsed="false">
      <c r="A101" s="1" t="n">
        <f aca="false">IF(A100=0,V100,IF(B100&gt;0,A100,0))</f>
        <v>0</v>
      </c>
      <c r="B101" s="1" t="n">
        <f aca="false">IF(B100=0,A100,IF(C100&gt;0,B100,0))</f>
        <v>0</v>
      </c>
      <c r="C101" s="1" t="n">
        <f aca="false">IF(C100=0,B100,IF(D100&gt;0,C100,0))</f>
        <v>0</v>
      </c>
      <c r="D101" s="1" t="n">
        <f aca="false">IF(D100=0,C100,IF(E100&gt;0,D100,0))</f>
        <v>0</v>
      </c>
      <c r="E101" s="1" t="n">
        <f aca="false">IF(E100=0,D100,IF(F100&gt;0,E100,0))</f>
        <v>0</v>
      </c>
      <c r="F101" s="1" t="n">
        <f aca="false">IF(F100=0,E100,IF(G100&gt;0,F100,0))</f>
        <v>0</v>
      </c>
      <c r="G101" s="1" t="n">
        <f aca="false">IF(G100=0,F100,IF(H100&gt;0,G100,0))</f>
        <v>0</v>
      </c>
      <c r="H101" s="1" t="n">
        <f aca="false">IF(H100=0,G100,IF(I100&gt;0,H100,0))</f>
        <v>0</v>
      </c>
      <c r="I101" s="1" t="n">
        <f aca="false">IF(I100=0,H100,IF(J100&gt;0,I100,0))</f>
        <v>0</v>
      </c>
      <c r="J101" s="1" t="n">
        <f aca="false">IF(J100=0,I100,IF(K100&gt;0,J100,0))</f>
        <v>0</v>
      </c>
      <c r="K101" s="1" t="n">
        <f aca="false">IF(K100=0,J100,IF(L100&gt;0,K100,0))</f>
        <v>0</v>
      </c>
      <c r="L101" s="1" t="n">
        <f aca="false">IF(L100=0,K100,IF(M100&gt;0,L100,0))</f>
        <v>0</v>
      </c>
      <c r="M101" s="1" t="n">
        <f aca="false">IF(M100=0,L100,IF(N100&gt;0,M100,0))</f>
        <v>0</v>
      </c>
      <c r="N101" s="1" t="n">
        <f aca="false">IF(N100=0,M100,IF(O100&gt;0,N100,0))</f>
        <v>0</v>
      </c>
      <c r="O101" s="1" t="n">
        <f aca="false">IF(O100=0,N100,IF(P100&gt;0,O100,0))</f>
        <v>0</v>
      </c>
      <c r="P101" s="1" t="n">
        <f aca="false">IF(P100=0,O100,IF(Q100&gt;0,P100,0))</f>
        <v>1</v>
      </c>
      <c r="Q101" s="1" t="n">
        <f aca="false">IF(Q100=0,P100,IF(R100&gt;0,Q100,0))</f>
        <v>0</v>
      </c>
      <c r="R101" s="1" t="n">
        <f aca="false">IF(R100=0,Q100,IF(S100&gt;0,R100,0))</f>
        <v>10</v>
      </c>
      <c r="S101" s="1" t="n">
        <f aca="false">IF(S100=0,R100,IF(T100&gt;0,S100,0))</f>
        <v>0</v>
      </c>
      <c r="T101" s="1" t="n">
        <f aca="false">IF(T100=0,S100,IF(U100&gt;0,T100,0))</f>
        <v>5</v>
      </c>
      <c r="U101" s="1" t="n">
        <f aca="false">IF(U100=0,T100,IF(V100&gt;0,U100,0))</f>
        <v>0</v>
      </c>
      <c r="V101" s="1" t="n">
        <f aca="false">IF(V100=0,U100,IF(A100&gt;0,V100,0))</f>
        <v>0</v>
      </c>
    </row>
    <row r="102" customFormat="false" ht="13.9" hidden="false" customHeight="false" outlineLevel="0" collapsed="false">
      <c r="A102" s="1" t="n">
        <f aca="false">IF(A101=0,V101,IF(B101&gt;0,A101,0))</f>
        <v>0</v>
      </c>
      <c r="B102" s="1" t="n">
        <f aca="false">IF(B101=0,A101,IF(C101&gt;0,B101,0))</f>
        <v>0</v>
      </c>
      <c r="C102" s="1" t="n">
        <f aca="false">IF(C101=0,B101,IF(D101&gt;0,C101,0))</f>
        <v>0</v>
      </c>
      <c r="D102" s="1" t="n">
        <f aca="false">IF(D101=0,C101,IF(E101&gt;0,D101,0))</f>
        <v>0</v>
      </c>
      <c r="E102" s="1" t="n">
        <f aca="false">IF(E101=0,D101,IF(F101&gt;0,E101,0))</f>
        <v>0</v>
      </c>
      <c r="F102" s="1" t="n">
        <f aca="false">IF(F101=0,E101,IF(G101&gt;0,F101,0))</f>
        <v>0</v>
      </c>
      <c r="G102" s="1" t="n">
        <f aca="false">IF(G101=0,F101,IF(H101&gt;0,G101,0))</f>
        <v>0</v>
      </c>
      <c r="H102" s="1" t="n">
        <f aca="false">IF(H101=0,G101,IF(I101&gt;0,H101,0))</f>
        <v>0</v>
      </c>
      <c r="I102" s="1" t="n">
        <f aca="false">IF(I101=0,H101,IF(J101&gt;0,I101,0))</f>
        <v>0</v>
      </c>
      <c r="J102" s="1" t="n">
        <f aca="false">IF(J101=0,I101,IF(K101&gt;0,J101,0))</f>
        <v>0</v>
      </c>
      <c r="K102" s="1" t="n">
        <f aca="false">IF(K101=0,J101,IF(L101&gt;0,K101,0))</f>
        <v>0</v>
      </c>
      <c r="L102" s="1" t="n">
        <f aca="false">IF(L101=0,K101,IF(M101&gt;0,L101,0))</f>
        <v>0</v>
      </c>
      <c r="M102" s="1" t="n">
        <f aca="false">IF(M101=0,L101,IF(N101&gt;0,M101,0))</f>
        <v>0</v>
      </c>
      <c r="N102" s="1" t="n">
        <f aca="false">IF(N101=0,M101,IF(O101&gt;0,N101,0))</f>
        <v>0</v>
      </c>
      <c r="O102" s="1" t="n">
        <f aca="false">IF(O101=0,N101,IF(P101&gt;0,O101,0))</f>
        <v>0</v>
      </c>
      <c r="P102" s="1" t="n">
        <f aca="false">IF(P101=0,O101,IF(Q101&gt;0,P101,0))</f>
        <v>0</v>
      </c>
      <c r="Q102" s="1" t="n">
        <f aca="false">IF(Q101=0,P101,IF(R101&gt;0,Q101,0))</f>
        <v>1</v>
      </c>
      <c r="R102" s="1" t="n">
        <f aca="false">IF(R101=0,Q101,IF(S101&gt;0,R101,0))</f>
        <v>0</v>
      </c>
      <c r="S102" s="1" t="n">
        <f aca="false">IF(S101=0,R101,IF(T101&gt;0,S101,0))</f>
        <v>10</v>
      </c>
      <c r="T102" s="1" t="n">
        <f aca="false">IF(T101=0,S101,IF(U101&gt;0,T101,0))</f>
        <v>0</v>
      </c>
      <c r="U102" s="1" t="n">
        <f aca="false">IF(U101=0,T101,IF(V101&gt;0,U101,0))</f>
        <v>5</v>
      </c>
      <c r="V102" s="1" t="n">
        <f aca="false">IF(V101=0,U101,IF(A101&gt;0,V101,0))</f>
        <v>0</v>
      </c>
    </row>
    <row r="103" customFormat="false" ht="13.9" hidden="false" customHeight="false" outlineLevel="0" collapsed="false">
      <c r="A103" s="1" t="n">
        <f aca="false">IF(A102=0,V102,IF(B102&gt;0,A102,0))</f>
        <v>0</v>
      </c>
      <c r="B103" s="1" t="n">
        <f aca="false">IF(B102=0,A102,IF(C102&gt;0,B102,0))</f>
        <v>0</v>
      </c>
      <c r="C103" s="1" t="n">
        <f aca="false">IF(C102=0,B102,IF(D102&gt;0,C102,0))</f>
        <v>0</v>
      </c>
      <c r="D103" s="1" t="n">
        <f aca="false">IF(D102=0,C102,IF(E102&gt;0,D102,0))</f>
        <v>0</v>
      </c>
      <c r="E103" s="1" t="n">
        <f aca="false">IF(E102=0,D102,IF(F102&gt;0,E102,0))</f>
        <v>0</v>
      </c>
      <c r="F103" s="1" t="n">
        <f aca="false">IF(F102=0,E102,IF(G102&gt;0,F102,0))</f>
        <v>0</v>
      </c>
      <c r="G103" s="1" t="n">
        <f aca="false">IF(G102=0,F102,IF(H102&gt;0,G102,0))</f>
        <v>0</v>
      </c>
      <c r="H103" s="1" t="n">
        <f aca="false">IF(H102=0,G102,IF(I102&gt;0,H102,0))</f>
        <v>0</v>
      </c>
      <c r="I103" s="1" t="n">
        <f aca="false">IF(I102=0,H102,IF(J102&gt;0,I102,0))</f>
        <v>0</v>
      </c>
      <c r="J103" s="1" t="n">
        <f aca="false">IF(J102=0,I102,IF(K102&gt;0,J102,0))</f>
        <v>0</v>
      </c>
      <c r="K103" s="1" t="n">
        <f aca="false">IF(K102=0,J102,IF(L102&gt;0,K102,0))</f>
        <v>0</v>
      </c>
      <c r="L103" s="1" t="n">
        <f aca="false">IF(L102=0,K102,IF(M102&gt;0,L102,0))</f>
        <v>0</v>
      </c>
      <c r="M103" s="1" t="n">
        <f aca="false">IF(M102=0,L102,IF(N102&gt;0,M102,0))</f>
        <v>0</v>
      </c>
      <c r="N103" s="1" t="n">
        <f aca="false">IF(N102=0,M102,IF(O102&gt;0,N102,0))</f>
        <v>0</v>
      </c>
      <c r="O103" s="1" t="n">
        <f aca="false">IF(O102=0,N102,IF(P102&gt;0,O102,0))</f>
        <v>0</v>
      </c>
      <c r="P103" s="1" t="n">
        <f aca="false">IF(P102=0,O102,IF(Q102&gt;0,P102,0))</f>
        <v>0</v>
      </c>
      <c r="Q103" s="1" t="n">
        <f aca="false">IF(Q102=0,P102,IF(R102&gt;0,Q102,0))</f>
        <v>0</v>
      </c>
      <c r="R103" s="1" t="n">
        <f aca="false">IF(R102=0,Q102,IF(S102&gt;0,R102,0))</f>
        <v>1</v>
      </c>
      <c r="S103" s="1" t="n">
        <f aca="false">IF(S102=0,R102,IF(T102&gt;0,S102,0))</f>
        <v>0</v>
      </c>
      <c r="T103" s="1" t="n">
        <f aca="false">IF(T102=0,S102,IF(U102&gt;0,T102,0))</f>
        <v>10</v>
      </c>
      <c r="U103" s="1" t="n">
        <f aca="false">IF(U102=0,T102,IF(V102&gt;0,U102,0))</f>
        <v>0</v>
      </c>
      <c r="V103" s="1" t="n">
        <f aca="false">IF(V102=0,U102,IF(A102&gt;0,V102,0))</f>
        <v>5</v>
      </c>
    </row>
    <row r="104" customFormat="false" ht="13.9" hidden="false" customHeight="false" outlineLevel="0" collapsed="false">
      <c r="A104" s="1" t="n">
        <f aca="false">IF(A103=0,V103,IF(B103&gt;0,A103,0))</f>
        <v>5</v>
      </c>
      <c r="B104" s="1" t="n">
        <f aca="false">IF(B103=0,A103,IF(C103&gt;0,B103,0))</f>
        <v>0</v>
      </c>
      <c r="C104" s="1" t="n">
        <f aca="false">IF(C103=0,B103,IF(D103&gt;0,C103,0))</f>
        <v>0</v>
      </c>
      <c r="D104" s="1" t="n">
        <f aca="false">IF(D103=0,C103,IF(E103&gt;0,D103,0))</f>
        <v>0</v>
      </c>
      <c r="E104" s="1" t="n">
        <f aca="false">IF(E103=0,D103,IF(F103&gt;0,E103,0))</f>
        <v>0</v>
      </c>
      <c r="F104" s="1" t="n">
        <f aca="false">IF(F103=0,E103,IF(G103&gt;0,F103,0))</f>
        <v>0</v>
      </c>
      <c r="G104" s="1" t="n">
        <f aca="false">IF(G103=0,F103,IF(H103&gt;0,G103,0))</f>
        <v>0</v>
      </c>
      <c r="H104" s="1" t="n">
        <f aca="false">IF(H103=0,G103,IF(I103&gt;0,H103,0))</f>
        <v>0</v>
      </c>
      <c r="I104" s="1" t="n">
        <f aca="false">IF(I103=0,H103,IF(J103&gt;0,I103,0))</f>
        <v>0</v>
      </c>
      <c r="J104" s="1" t="n">
        <f aca="false">IF(J103=0,I103,IF(K103&gt;0,J103,0))</f>
        <v>0</v>
      </c>
      <c r="K104" s="1" t="n">
        <f aca="false">IF(K103=0,J103,IF(L103&gt;0,K103,0))</f>
        <v>0</v>
      </c>
      <c r="L104" s="1" t="n">
        <f aca="false">IF(L103=0,K103,IF(M103&gt;0,L103,0))</f>
        <v>0</v>
      </c>
      <c r="M104" s="1" t="n">
        <f aca="false">IF(M103=0,L103,IF(N103&gt;0,M103,0))</f>
        <v>0</v>
      </c>
      <c r="N104" s="1" t="n">
        <f aca="false">IF(N103=0,M103,IF(O103&gt;0,N103,0))</f>
        <v>0</v>
      </c>
      <c r="O104" s="1" t="n">
        <f aca="false">IF(O103=0,N103,IF(P103&gt;0,O103,0))</f>
        <v>0</v>
      </c>
      <c r="P104" s="1" t="n">
        <f aca="false">IF(P103=0,O103,IF(Q103&gt;0,P103,0))</f>
        <v>0</v>
      </c>
      <c r="Q104" s="1" t="n">
        <f aca="false">IF(Q103=0,P103,IF(R103&gt;0,Q103,0))</f>
        <v>0</v>
      </c>
      <c r="R104" s="1" t="n">
        <f aca="false">IF(R103=0,Q103,IF(S103&gt;0,R103,0))</f>
        <v>0</v>
      </c>
      <c r="S104" s="1" t="n">
        <f aca="false">IF(S103=0,R103,IF(T103&gt;0,S103,0))</f>
        <v>1</v>
      </c>
      <c r="T104" s="1" t="n">
        <f aca="false">IF(T103=0,S103,IF(U103&gt;0,T103,0))</f>
        <v>0</v>
      </c>
      <c r="U104" s="1" t="n">
        <f aca="false">IF(U103=0,T103,IF(V103&gt;0,U103,0))</f>
        <v>10</v>
      </c>
      <c r="V104" s="1" t="n">
        <f aca="false">IF(V103=0,U103,IF(A103&gt;0,V103,0))</f>
        <v>0</v>
      </c>
    </row>
    <row r="105" customFormat="false" ht="13.9" hidden="false" customHeight="false" outlineLevel="0" collapsed="false">
      <c r="A105" s="1" t="n">
        <f aca="false">IF(A104=0,V104,IF(B104&gt;0,A104,0))</f>
        <v>0</v>
      </c>
      <c r="B105" s="1" t="n">
        <f aca="false">IF(B104=0,A104,IF(C104&gt;0,B104,0))</f>
        <v>5</v>
      </c>
      <c r="C105" s="1" t="n">
        <f aca="false">IF(C104=0,B104,IF(D104&gt;0,C104,0))</f>
        <v>0</v>
      </c>
      <c r="D105" s="1" t="n">
        <f aca="false">IF(D104=0,C104,IF(E104&gt;0,D104,0))</f>
        <v>0</v>
      </c>
      <c r="E105" s="1" t="n">
        <f aca="false">IF(E104=0,D104,IF(F104&gt;0,E104,0))</f>
        <v>0</v>
      </c>
      <c r="F105" s="1" t="n">
        <f aca="false">IF(F104=0,E104,IF(G104&gt;0,F104,0))</f>
        <v>0</v>
      </c>
      <c r="G105" s="1" t="n">
        <f aca="false">IF(G104=0,F104,IF(H104&gt;0,G104,0))</f>
        <v>0</v>
      </c>
      <c r="H105" s="1" t="n">
        <f aca="false">IF(H104=0,G104,IF(I104&gt;0,H104,0))</f>
        <v>0</v>
      </c>
      <c r="I105" s="1" t="n">
        <f aca="false">IF(I104=0,H104,IF(J104&gt;0,I104,0))</f>
        <v>0</v>
      </c>
      <c r="J105" s="1" t="n">
        <f aca="false">IF(J104=0,I104,IF(K104&gt;0,J104,0))</f>
        <v>0</v>
      </c>
      <c r="K105" s="1" t="n">
        <f aca="false">IF(K104=0,J104,IF(L104&gt;0,K104,0))</f>
        <v>0</v>
      </c>
      <c r="L105" s="1" t="n">
        <f aca="false">IF(L104=0,K104,IF(M104&gt;0,L104,0))</f>
        <v>0</v>
      </c>
      <c r="M105" s="1" t="n">
        <f aca="false">IF(M104=0,L104,IF(N104&gt;0,M104,0))</f>
        <v>0</v>
      </c>
      <c r="N105" s="1" t="n">
        <f aca="false">IF(N104=0,M104,IF(O104&gt;0,N104,0))</f>
        <v>0</v>
      </c>
      <c r="O105" s="1" t="n">
        <f aca="false">IF(O104=0,N104,IF(P104&gt;0,O104,0))</f>
        <v>0</v>
      </c>
      <c r="P105" s="1" t="n">
        <f aca="false">IF(P104=0,O104,IF(Q104&gt;0,P104,0))</f>
        <v>0</v>
      </c>
      <c r="Q105" s="1" t="n">
        <f aca="false">IF(Q104=0,P104,IF(R104&gt;0,Q104,0))</f>
        <v>0</v>
      </c>
      <c r="R105" s="1" t="n">
        <f aca="false">IF(R104=0,Q104,IF(S104&gt;0,R104,0))</f>
        <v>0</v>
      </c>
      <c r="S105" s="1" t="n">
        <f aca="false">IF(S104=0,R104,IF(T104&gt;0,S104,0))</f>
        <v>0</v>
      </c>
      <c r="T105" s="1" t="n">
        <f aca="false">IF(T104=0,S104,IF(U104&gt;0,T104,0))</f>
        <v>1</v>
      </c>
      <c r="U105" s="1" t="n">
        <f aca="false">IF(U104=0,T104,IF(V104&gt;0,U104,0))</f>
        <v>0</v>
      </c>
      <c r="V105" s="1" t="n">
        <f aca="false">IF(V104=0,U104,IF(A104&gt;0,V104,0))</f>
        <v>10</v>
      </c>
    </row>
    <row r="106" customFormat="false" ht="13.9" hidden="false" customHeight="false" outlineLevel="0" collapsed="false">
      <c r="A106" s="1" t="n">
        <f aca="false">IF(A105=0,V105,IF(B105&gt;0,A105,0))</f>
        <v>10</v>
      </c>
      <c r="B106" s="1" t="n">
        <f aca="false">IF(B105=0,A105,IF(C105&gt;0,B105,0))</f>
        <v>0</v>
      </c>
      <c r="C106" s="1" t="n">
        <f aca="false">IF(C105=0,B105,IF(D105&gt;0,C105,0))</f>
        <v>5</v>
      </c>
      <c r="D106" s="1" t="n">
        <f aca="false">IF(D105=0,C105,IF(E105&gt;0,D105,0))</f>
        <v>0</v>
      </c>
      <c r="E106" s="1" t="n">
        <f aca="false">IF(E105=0,D105,IF(F105&gt;0,E105,0))</f>
        <v>0</v>
      </c>
      <c r="F106" s="1" t="n">
        <f aca="false">IF(F105=0,E105,IF(G105&gt;0,F105,0))</f>
        <v>0</v>
      </c>
      <c r="G106" s="1" t="n">
        <f aca="false">IF(G105=0,F105,IF(H105&gt;0,G105,0))</f>
        <v>0</v>
      </c>
      <c r="H106" s="1" t="n">
        <f aca="false">IF(H105=0,G105,IF(I105&gt;0,H105,0))</f>
        <v>0</v>
      </c>
      <c r="I106" s="1" t="n">
        <f aca="false">IF(I105=0,H105,IF(J105&gt;0,I105,0))</f>
        <v>0</v>
      </c>
      <c r="J106" s="1" t="n">
        <f aca="false">IF(J105=0,I105,IF(K105&gt;0,J105,0))</f>
        <v>0</v>
      </c>
      <c r="K106" s="1" t="n">
        <f aca="false">IF(K105=0,J105,IF(L105&gt;0,K105,0))</f>
        <v>0</v>
      </c>
      <c r="L106" s="1" t="n">
        <f aca="false">IF(L105=0,K105,IF(M105&gt;0,L105,0))</f>
        <v>0</v>
      </c>
      <c r="M106" s="1" t="n">
        <f aca="false">IF(M105=0,L105,IF(N105&gt;0,M105,0))</f>
        <v>0</v>
      </c>
      <c r="N106" s="1" t="n">
        <f aca="false">IF(N105=0,M105,IF(O105&gt;0,N105,0))</f>
        <v>0</v>
      </c>
      <c r="O106" s="1" t="n">
        <f aca="false">IF(O105=0,N105,IF(P105&gt;0,O105,0))</f>
        <v>0</v>
      </c>
      <c r="P106" s="1" t="n">
        <f aca="false">IF(P105=0,O105,IF(Q105&gt;0,P105,0))</f>
        <v>0</v>
      </c>
      <c r="Q106" s="1" t="n">
        <f aca="false">IF(Q105=0,P105,IF(R105&gt;0,Q105,0))</f>
        <v>0</v>
      </c>
      <c r="R106" s="1" t="n">
        <f aca="false">IF(R105=0,Q105,IF(S105&gt;0,R105,0))</f>
        <v>0</v>
      </c>
      <c r="S106" s="1" t="n">
        <f aca="false">IF(S105=0,R105,IF(T105&gt;0,S105,0))</f>
        <v>0</v>
      </c>
      <c r="T106" s="1" t="n">
        <f aca="false">IF(T105=0,S105,IF(U105&gt;0,T105,0))</f>
        <v>0</v>
      </c>
      <c r="U106" s="1" t="n">
        <f aca="false">IF(U105=0,T105,IF(V105&gt;0,U105,0))</f>
        <v>1</v>
      </c>
      <c r="V106" s="1" t="n">
        <f aca="false">IF(V105=0,U105,IF(A105&gt;0,V105,0))</f>
        <v>0</v>
      </c>
    </row>
    <row r="107" customFormat="false" ht="13.9" hidden="false" customHeight="false" outlineLevel="0" collapsed="false">
      <c r="A107" s="1" t="n">
        <f aca="false">IF(A106=0,V106,IF(B106&gt;0,A106,0))</f>
        <v>0</v>
      </c>
      <c r="B107" s="1" t="n">
        <f aca="false">IF(B106=0,A106,IF(C106&gt;0,B106,0))</f>
        <v>10</v>
      </c>
      <c r="C107" s="1" t="n">
        <f aca="false">IF(C106=0,B106,IF(D106&gt;0,C106,0))</f>
        <v>0</v>
      </c>
      <c r="D107" s="1" t="n">
        <f aca="false">IF(D106=0,C106,IF(E106&gt;0,D106,0))</f>
        <v>5</v>
      </c>
      <c r="E107" s="1" t="n">
        <f aca="false">IF(E106=0,D106,IF(F106&gt;0,E106,0))</f>
        <v>0</v>
      </c>
      <c r="F107" s="1" t="n">
        <f aca="false">IF(F106=0,E106,IF(G106&gt;0,F106,0))</f>
        <v>0</v>
      </c>
      <c r="G107" s="1" t="n">
        <f aca="false">IF(G106=0,F106,IF(H106&gt;0,G106,0))</f>
        <v>0</v>
      </c>
      <c r="H107" s="1" t="n">
        <f aca="false">IF(H106=0,G106,IF(I106&gt;0,H106,0))</f>
        <v>0</v>
      </c>
      <c r="I107" s="1" t="n">
        <f aca="false">IF(I106=0,H106,IF(J106&gt;0,I106,0))</f>
        <v>0</v>
      </c>
      <c r="J107" s="1" t="n">
        <f aca="false">IF(J106=0,I106,IF(K106&gt;0,J106,0))</f>
        <v>0</v>
      </c>
      <c r="K107" s="1" t="n">
        <f aca="false">IF(K106=0,J106,IF(L106&gt;0,K106,0))</f>
        <v>0</v>
      </c>
      <c r="L107" s="1" t="n">
        <f aca="false">IF(L106=0,K106,IF(M106&gt;0,L106,0))</f>
        <v>0</v>
      </c>
      <c r="M107" s="1" t="n">
        <f aca="false">IF(M106=0,L106,IF(N106&gt;0,M106,0))</f>
        <v>0</v>
      </c>
      <c r="N107" s="1" t="n">
        <f aca="false">IF(N106=0,M106,IF(O106&gt;0,N106,0))</f>
        <v>0</v>
      </c>
      <c r="O107" s="1" t="n">
        <f aca="false">IF(O106=0,N106,IF(P106&gt;0,O106,0))</f>
        <v>0</v>
      </c>
      <c r="P107" s="1" t="n">
        <f aca="false">IF(P106=0,O106,IF(Q106&gt;0,P106,0))</f>
        <v>0</v>
      </c>
      <c r="Q107" s="1" t="n">
        <f aca="false">IF(Q106=0,P106,IF(R106&gt;0,Q106,0))</f>
        <v>0</v>
      </c>
      <c r="R107" s="1" t="n">
        <f aca="false">IF(R106=0,Q106,IF(S106&gt;0,R106,0))</f>
        <v>0</v>
      </c>
      <c r="S107" s="1" t="n">
        <f aca="false">IF(S106=0,R106,IF(T106&gt;0,S106,0))</f>
        <v>0</v>
      </c>
      <c r="T107" s="1" t="n">
        <f aca="false">IF(T106=0,S106,IF(U106&gt;0,T106,0))</f>
        <v>0</v>
      </c>
      <c r="U107" s="1" t="n">
        <f aca="false">IF(U106=0,T106,IF(V106&gt;0,U106,0))</f>
        <v>0</v>
      </c>
      <c r="V107" s="1" t="n">
        <f aca="false">IF(V106=0,U106,IF(A106&gt;0,V106,0))</f>
        <v>1</v>
      </c>
    </row>
    <row r="108" customFormat="false" ht="13.9" hidden="false" customHeight="false" outlineLevel="0" collapsed="false">
      <c r="A108" s="1" t="n">
        <f aca="false">IF(A107=0,V107,IF(B107&gt;0,A107,0))</f>
        <v>1</v>
      </c>
      <c r="B108" s="1" t="n">
        <f aca="false">IF(B107=0,A107,IF(C107&gt;0,B107,0))</f>
        <v>0</v>
      </c>
      <c r="C108" s="1" t="n">
        <f aca="false">IF(C107=0,B107,IF(D107&gt;0,C107,0))</f>
        <v>10</v>
      </c>
      <c r="D108" s="1" t="n">
        <f aca="false">IF(D107=0,C107,IF(E107&gt;0,D107,0))</f>
        <v>0</v>
      </c>
      <c r="E108" s="1" t="n">
        <f aca="false">IF(E107=0,D107,IF(F107&gt;0,E107,0))</f>
        <v>5</v>
      </c>
      <c r="F108" s="1" t="n">
        <f aca="false">IF(F107=0,E107,IF(G107&gt;0,F107,0))</f>
        <v>0</v>
      </c>
      <c r="G108" s="1" t="n">
        <f aca="false">IF(G107=0,F107,IF(H107&gt;0,G107,0))</f>
        <v>0</v>
      </c>
      <c r="H108" s="1" t="n">
        <f aca="false">IF(H107=0,G107,IF(I107&gt;0,H107,0))</f>
        <v>0</v>
      </c>
      <c r="I108" s="1" t="n">
        <f aca="false">IF(I107=0,H107,IF(J107&gt;0,I107,0))</f>
        <v>0</v>
      </c>
      <c r="J108" s="1" t="n">
        <f aca="false">IF(J107=0,I107,IF(K107&gt;0,J107,0))</f>
        <v>0</v>
      </c>
      <c r="K108" s="1" t="n">
        <f aca="false">IF(K107=0,J107,IF(L107&gt;0,K107,0))</f>
        <v>0</v>
      </c>
      <c r="L108" s="1" t="n">
        <f aca="false">IF(L107=0,K107,IF(M107&gt;0,L107,0))</f>
        <v>0</v>
      </c>
      <c r="M108" s="1" t="n">
        <f aca="false">IF(M107=0,L107,IF(N107&gt;0,M107,0))</f>
        <v>0</v>
      </c>
      <c r="N108" s="1" t="n">
        <f aca="false">IF(N107=0,M107,IF(O107&gt;0,N107,0))</f>
        <v>0</v>
      </c>
      <c r="O108" s="1" t="n">
        <f aca="false">IF(O107=0,N107,IF(P107&gt;0,O107,0))</f>
        <v>0</v>
      </c>
      <c r="P108" s="1" t="n">
        <f aca="false">IF(P107=0,O107,IF(Q107&gt;0,P107,0))</f>
        <v>0</v>
      </c>
      <c r="Q108" s="1" t="n">
        <f aca="false">IF(Q107=0,P107,IF(R107&gt;0,Q107,0))</f>
        <v>0</v>
      </c>
      <c r="R108" s="1" t="n">
        <f aca="false">IF(R107=0,Q107,IF(S107&gt;0,R107,0))</f>
        <v>0</v>
      </c>
      <c r="S108" s="1" t="n">
        <f aca="false">IF(S107=0,R107,IF(T107&gt;0,S107,0))</f>
        <v>0</v>
      </c>
      <c r="T108" s="1" t="n">
        <f aca="false">IF(T107=0,S107,IF(U107&gt;0,T107,0))</f>
        <v>0</v>
      </c>
      <c r="U108" s="1" t="n">
        <f aca="false">IF(U107=0,T107,IF(V107&gt;0,U107,0))</f>
        <v>0</v>
      </c>
      <c r="V108" s="1" t="n">
        <f aca="false">IF(V107=0,U107,IF(A107&gt;0,V107,0))</f>
        <v>0</v>
      </c>
    </row>
    <row r="109" customFormat="false" ht="13.9" hidden="false" customHeight="false" outlineLevel="0" collapsed="false">
      <c r="A109" s="1" t="n">
        <f aca="false">IF(A108=0,V108,IF(B108&gt;0,A108,0))</f>
        <v>0</v>
      </c>
      <c r="B109" s="1" t="n">
        <f aca="false">IF(B108=0,A108,IF(C108&gt;0,B108,0))</f>
        <v>1</v>
      </c>
      <c r="C109" s="1" t="n">
        <f aca="false">IF(C108=0,B108,IF(D108&gt;0,C108,0))</f>
        <v>0</v>
      </c>
      <c r="D109" s="1" t="n">
        <f aca="false">IF(D108=0,C108,IF(E108&gt;0,D108,0))</f>
        <v>10</v>
      </c>
      <c r="E109" s="1" t="n">
        <f aca="false">IF(E108=0,D108,IF(F108&gt;0,E108,0))</f>
        <v>0</v>
      </c>
      <c r="F109" s="1" t="n">
        <f aca="false">IF(F108=0,E108,IF(G108&gt;0,F108,0))</f>
        <v>5</v>
      </c>
      <c r="G109" s="1" t="n">
        <f aca="false">IF(G108=0,F108,IF(H108&gt;0,G108,0))</f>
        <v>0</v>
      </c>
      <c r="H109" s="1" t="n">
        <f aca="false">IF(H108=0,G108,IF(I108&gt;0,H108,0))</f>
        <v>0</v>
      </c>
      <c r="I109" s="1" t="n">
        <f aca="false">IF(I108=0,H108,IF(J108&gt;0,I108,0))</f>
        <v>0</v>
      </c>
      <c r="J109" s="1" t="n">
        <f aca="false">IF(J108=0,I108,IF(K108&gt;0,J108,0))</f>
        <v>0</v>
      </c>
      <c r="K109" s="1" t="n">
        <f aca="false">IF(K108=0,J108,IF(L108&gt;0,K108,0))</f>
        <v>0</v>
      </c>
      <c r="L109" s="1" t="n">
        <f aca="false">IF(L108=0,K108,IF(M108&gt;0,L108,0))</f>
        <v>0</v>
      </c>
      <c r="M109" s="1" t="n">
        <f aca="false">IF(M108=0,L108,IF(N108&gt;0,M108,0))</f>
        <v>0</v>
      </c>
      <c r="N109" s="1" t="n">
        <f aca="false">IF(N108=0,M108,IF(O108&gt;0,N108,0))</f>
        <v>0</v>
      </c>
      <c r="O109" s="1" t="n">
        <f aca="false">IF(O108=0,N108,IF(P108&gt;0,O108,0))</f>
        <v>0</v>
      </c>
      <c r="P109" s="1" t="n">
        <f aca="false">IF(P108=0,O108,IF(Q108&gt;0,P108,0))</f>
        <v>0</v>
      </c>
      <c r="Q109" s="1" t="n">
        <f aca="false">IF(Q108=0,P108,IF(R108&gt;0,Q108,0))</f>
        <v>0</v>
      </c>
      <c r="R109" s="1" t="n">
        <f aca="false">IF(R108=0,Q108,IF(S108&gt;0,R108,0))</f>
        <v>0</v>
      </c>
      <c r="S109" s="1" t="n">
        <f aca="false">IF(S108=0,R108,IF(T108&gt;0,S108,0))</f>
        <v>0</v>
      </c>
      <c r="T109" s="1" t="n">
        <f aca="false">IF(T108=0,S108,IF(U108&gt;0,T108,0))</f>
        <v>0</v>
      </c>
      <c r="U109" s="1" t="n">
        <f aca="false">IF(U108=0,T108,IF(V108&gt;0,U108,0))</f>
        <v>0</v>
      </c>
      <c r="V109" s="1" t="n">
        <f aca="false">IF(V108=0,U108,IF(A108&gt;0,V108,0))</f>
        <v>0</v>
      </c>
    </row>
    <row r="110" customFormat="false" ht="13.9" hidden="false" customHeight="false" outlineLevel="0" collapsed="false">
      <c r="A110" s="1" t="n">
        <f aca="false">IF(A109=0,V109,IF(B109&gt;0,A109,0))</f>
        <v>0</v>
      </c>
      <c r="B110" s="1" t="n">
        <f aca="false">IF(B109=0,A109,IF(C109&gt;0,B109,0))</f>
        <v>0</v>
      </c>
      <c r="C110" s="1" t="n">
        <f aca="false">IF(C109=0,B109,IF(D109&gt;0,C109,0))</f>
        <v>1</v>
      </c>
      <c r="D110" s="1" t="n">
        <f aca="false">IF(D109=0,C109,IF(E109&gt;0,D109,0))</f>
        <v>0</v>
      </c>
      <c r="E110" s="1" t="n">
        <f aca="false">IF(E109=0,D109,IF(F109&gt;0,E109,0))</f>
        <v>10</v>
      </c>
      <c r="F110" s="1" t="n">
        <f aca="false">IF(F109=0,E109,IF(G109&gt;0,F109,0))</f>
        <v>0</v>
      </c>
      <c r="G110" s="1" t="n">
        <f aca="false">IF(G109=0,F109,IF(H109&gt;0,G109,0))</f>
        <v>5</v>
      </c>
      <c r="H110" s="1" t="n">
        <f aca="false">IF(H109=0,G109,IF(I109&gt;0,H109,0))</f>
        <v>0</v>
      </c>
      <c r="I110" s="1" t="n">
        <f aca="false">IF(I109=0,H109,IF(J109&gt;0,I109,0))</f>
        <v>0</v>
      </c>
      <c r="J110" s="1" t="n">
        <f aca="false">IF(J109=0,I109,IF(K109&gt;0,J109,0))</f>
        <v>0</v>
      </c>
      <c r="K110" s="1" t="n">
        <f aca="false">IF(K109=0,J109,IF(L109&gt;0,K109,0))</f>
        <v>0</v>
      </c>
      <c r="L110" s="1" t="n">
        <f aca="false">IF(L109=0,K109,IF(M109&gt;0,L109,0))</f>
        <v>0</v>
      </c>
      <c r="M110" s="1" t="n">
        <f aca="false">IF(M109=0,L109,IF(N109&gt;0,M109,0))</f>
        <v>0</v>
      </c>
      <c r="N110" s="1" t="n">
        <f aca="false">IF(N109=0,M109,IF(O109&gt;0,N109,0))</f>
        <v>0</v>
      </c>
      <c r="O110" s="1" t="n">
        <f aca="false">IF(O109=0,N109,IF(P109&gt;0,O109,0))</f>
        <v>0</v>
      </c>
      <c r="P110" s="1" t="n">
        <f aca="false">IF(P109=0,O109,IF(Q109&gt;0,P109,0))</f>
        <v>0</v>
      </c>
      <c r="Q110" s="1" t="n">
        <f aca="false">IF(Q109=0,P109,IF(R109&gt;0,Q109,0))</f>
        <v>0</v>
      </c>
      <c r="R110" s="1" t="n">
        <f aca="false">IF(R109=0,Q109,IF(S109&gt;0,R109,0))</f>
        <v>0</v>
      </c>
      <c r="S110" s="1" t="n">
        <f aca="false">IF(S109=0,R109,IF(T109&gt;0,S109,0))</f>
        <v>0</v>
      </c>
      <c r="T110" s="1" t="n">
        <f aca="false">IF(T109=0,S109,IF(U109&gt;0,T109,0))</f>
        <v>0</v>
      </c>
      <c r="U110" s="1" t="n">
        <f aca="false">IF(U109=0,T109,IF(V109&gt;0,U109,0))</f>
        <v>0</v>
      </c>
      <c r="V110" s="1" t="n">
        <f aca="false">IF(V109=0,U109,IF(A109&gt;0,V109,0))</f>
        <v>0</v>
      </c>
    </row>
    <row r="111" customFormat="false" ht="13.9" hidden="false" customHeight="false" outlineLevel="0" collapsed="false">
      <c r="A111" s="1" t="n">
        <f aca="false">IF(A110=0,V110,IF(B110&gt;0,A110,0))</f>
        <v>0</v>
      </c>
      <c r="B111" s="1" t="n">
        <f aca="false">IF(B110=0,A110,IF(C110&gt;0,B110,0))</f>
        <v>0</v>
      </c>
      <c r="C111" s="1" t="n">
        <f aca="false">IF(C110=0,B110,IF(D110&gt;0,C110,0))</f>
        <v>0</v>
      </c>
      <c r="D111" s="1" t="n">
        <f aca="false">IF(D110=0,C110,IF(E110&gt;0,D110,0))</f>
        <v>1</v>
      </c>
      <c r="E111" s="1" t="n">
        <f aca="false">IF(E110=0,D110,IF(F110&gt;0,E110,0))</f>
        <v>0</v>
      </c>
      <c r="F111" s="1" t="n">
        <f aca="false">IF(F110=0,E110,IF(G110&gt;0,F110,0))</f>
        <v>10</v>
      </c>
      <c r="G111" s="1" t="n">
        <f aca="false">IF(G110=0,F110,IF(H110&gt;0,G110,0))</f>
        <v>0</v>
      </c>
      <c r="H111" s="1" t="n">
        <f aca="false">IF(H110=0,G110,IF(I110&gt;0,H110,0))</f>
        <v>5</v>
      </c>
      <c r="I111" s="1" t="n">
        <f aca="false">IF(I110=0,H110,IF(J110&gt;0,I110,0))</f>
        <v>0</v>
      </c>
      <c r="J111" s="1" t="n">
        <f aca="false">IF(J110=0,I110,IF(K110&gt;0,J110,0))</f>
        <v>0</v>
      </c>
      <c r="K111" s="1" t="n">
        <f aca="false">IF(K110=0,J110,IF(L110&gt;0,K110,0))</f>
        <v>0</v>
      </c>
      <c r="L111" s="1" t="n">
        <f aca="false">IF(L110=0,K110,IF(M110&gt;0,L110,0))</f>
        <v>0</v>
      </c>
      <c r="M111" s="1" t="n">
        <f aca="false">IF(M110=0,L110,IF(N110&gt;0,M110,0))</f>
        <v>0</v>
      </c>
      <c r="N111" s="1" t="n">
        <f aca="false">IF(N110=0,M110,IF(O110&gt;0,N110,0))</f>
        <v>0</v>
      </c>
      <c r="O111" s="1" t="n">
        <f aca="false">IF(O110=0,N110,IF(P110&gt;0,O110,0))</f>
        <v>0</v>
      </c>
      <c r="P111" s="1" t="n">
        <f aca="false">IF(P110=0,O110,IF(Q110&gt;0,P110,0))</f>
        <v>0</v>
      </c>
      <c r="Q111" s="1" t="n">
        <f aca="false">IF(Q110=0,P110,IF(R110&gt;0,Q110,0))</f>
        <v>0</v>
      </c>
      <c r="R111" s="1" t="n">
        <f aca="false">IF(R110=0,Q110,IF(S110&gt;0,R110,0))</f>
        <v>0</v>
      </c>
      <c r="S111" s="1" t="n">
        <f aca="false">IF(S110=0,R110,IF(T110&gt;0,S110,0))</f>
        <v>0</v>
      </c>
      <c r="T111" s="1" t="n">
        <f aca="false">IF(T110=0,S110,IF(U110&gt;0,T110,0))</f>
        <v>0</v>
      </c>
      <c r="U111" s="1" t="n">
        <f aca="false">IF(U110=0,T110,IF(V110&gt;0,U110,0))</f>
        <v>0</v>
      </c>
      <c r="V111" s="1" t="n">
        <f aca="false">IF(V110=0,U110,IF(A110&gt;0,V110,0))</f>
        <v>0</v>
      </c>
    </row>
    <row r="112" customFormat="false" ht="13.9" hidden="false" customHeight="false" outlineLevel="0" collapsed="false">
      <c r="A112" s="1" t="n">
        <f aca="false">IF(A111=0,V111,IF(B111&gt;0,A111,0))</f>
        <v>0</v>
      </c>
      <c r="B112" s="1" t="n">
        <f aca="false">IF(B111=0,A111,IF(C111&gt;0,B111,0))</f>
        <v>0</v>
      </c>
      <c r="C112" s="1" t="n">
        <f aca="false">IF(C111=0,B111,IF(D111&gt;0,C111,0))</f>
        <v>0</v>
      </c>
      <c r="D112" s="1" t="n">
        <f aca="false">IF(D111=0,C111,IF(E111&gt;0,D111,0))</f>
        <v>0</v>
      </c>
      <c r="E112" s="1" t="n">
        <f aca="false">IF(E111=0,D111,IF(F111&gt;0,E111,0))</f>
        <v>1</v>
      </c>
      <c r="F112" s="1" t="n">
        <f aca="false">IF(F111=0,E111,IF(G111&gt;0,F111,0))</f>
        <v>0</v>
      </c>
      <c r="G112" s="1" t="n">
        <f aca="false">IF(G111=0,F111,IF(H111&gt;0,G111,0))</f>
        <v>10</v>
      </c>
      <c r="H112" s="1" t="n">
        <f aca="false">IF(H111=0,G111,IF(I111&gt;0,H111,0))</f>
        <v>0</v>
      </c>
      <c r="I112" s="1" t="n">
        <f aca="false">IF(I111=0,H111,IF(J111&gt;0,I111,0))</f>
        <v>5</v>
      </c>
      <c r="J112" s="1" t="n">
        <f aca="false">IF(J111=0,I111,IF(K111&gt;0,J111,0))</f>
        <v>0</v>
      </c>
      <c r="K112" s="1" t="n">
        <f aca="false">IF(K111=0,J111,IF(L111&gt;0,K111,0))</f>
        <v>0</v>
      </c>
      <c r="L112" s="1" t="n">
        <f aca="false">IF(L111=0,K111,IF(M111&gt;0,L111,0))</f>
        <v>0</v>
      </c>
      <c r="M112" s="1" t="n">
        <f aca="false">IF(M111=0,L111,IF(N111&gt;0,M111,0))</f>
        <v>0</v>
      </c>
      <c r="N112" s="1" t="n">
        <f aca="false">IF(N111=0,M111,IF(O111&gt;0,N111,0))</f>
        <v>0</v>
      </c>
      <c r="O112" s="1" t="n">
        <f aca="false">IF(O111=0,N111,IF(P111&gt;0,O111,0))</f>
        <v>0</v>
      </c>
      <c r="P112" s="1" t="n">
        <f aca="false">IF(P111=0,O111,IF(Q111&gt;0,P111,0))</f>
        <v>0</v>
      </c>
      <c r="Q112" s="1" t="n">
        <f aca="false">IF(Q111=0,P111,IF(R111&gt;0,Q111,0))</f>
        <v>0</v>
      </c>
      <c r="R112" s="1" t="n">
        <f aca="false">IF(R111=0,Q111,IF(S111&gt;0,R111,0))</f>
        <v>0</v>
      </c>
      <c r="S112" s="1" t="n">
        <f aca="false">IF(S111=0,R111,IF(T111&gt;0,S111,0))</f>
        <v>0</v>
      </c>
      <c r="T112" s="1" t="n">
        <f aca="false">IF(T111=0,S111,IF(U111&gt;0,T111,0))</f>
        <v>0</v>
      </c>
      <c r="U112" s="1" t="n">
        <f aca="false">IF(U111=0,T111,IF(V111&gt;0,U111,0))</f>
        <v>0</v>
      </c>
      <c r="V112" s="1" t="n">
        <f aca="false">IF(V111=0,U111,IF(A111&gt;0,V111,0))</f>
        <v>0</v>
      </c>
    </row>
    <row r="113" customFormat="false" ht="13.9" hidden="false" customHeight="false" outlineLevel="0" collapsed="false">
      <c r="A113" s="1" t="n">
        <f aca="false">IF(A112=0,V112,IF(B112&gt;0,A112,0))</f>
        <v>0</v>
      </c>
      <c r="B113" s="1" t="n">
        <f aca="false">IF(B112=0,A112,IF(C112&gt;0,B112,0))</f>
        <v>0</v>
      </c>
      <c r="C113" s="1" t="n">
        <f aca="false">IF(C112=0,B112,IF(D112&gt;0,C112,0))</f>
        <v>0</v>
      </c>
      <c r="D113" s="1" t="n">
        <f aca="false">IF(D112=0,C112,IF(E112&gt;0,D112,0))</f>
        <v>0</v>
      </c>
      <c r="E113" s="1" t="n">
        <f aca="false">IF(E112=0,D112,IF(F112&gt;0,E112,0))</f>
        <v>0</v>
      </c>
      <c r="F113" s="1" t="n">
        <f aca="false">IF(F112=0,E112,IF(G112&gt;0,F112,0))</f>
        <v>1</v>
      </c>
      <c r="G113" s="1" t="n">
        <f aca="false">IF(G112=0,F112,IF(H112&gt;0,G112,0))</f>
        <v>0</v>
      </c>
      <c r="H113" s="1" t="n">
        <f aca="false">IF(H112=0,G112,IF(I112&gt;0,H112,0))</f>
        <v>10</v>
      </c>
      <c r="I113" s="1" t="n">
        <f aca="false">IF(I112=0,H112,IF(J112&gt;0,I112,0))</f>
        <v>0</v>
      </c>
      <c r="J113" s="1" t="n">
        <f aca="false">IF(J112=0,I112,IF(K112&gt;0,J112,0))</f>
        <v>5</v>
      </c>
      <c r="K113" s="1" t="n">
        <f aca="false">IF(K112=0,J112,IF(L112&gt;0,K112,0))</f>
        <v>0</v>
      </c>
      <c r="L113" s="1" t="n">
        <f aca="false">IF(L112=0,K112,IF(M112&gt;0,L112,0))</f>
        <v>0</v>
      </c>
      <c r="M113" s="1" t="n">
        <f aca="false">IF(M112=0,L112,IF(N112&gt;0,M112,0))</f>
        <v>0</v>
      </c>
      <c r="N113" s="1" t="n">
        <f aca="false">IF(N112=0,M112,IF(O112&gt;0,N112,0))</f>
        <v>0</v>
      </c>
      <c r="O113" s="1" t="n">
        <f aca="false">IF(O112=0,N112,IF(P112&gt;0,O112,0))</f>
        <v>0</v>
      </c>
      <c r="P113" s="1" t="n">
        <f aca="false">IF(P112=0,O112,IF(Q112&gt;0,P112,0))</f>
        <v>0</v>
      </c>
      <c r="Q113" s="1" t="n">
        <f aca="false">IF(Q112=0,P112,IF(R112&gt;0,Q112,0))</f>
        <v>0</v>
      </c>
      <c r="R113" s="1" t="n">
        <f aca="false">IF(R112=0,Q112,IF(S112&gt;0,R112,0))</f>
        <v>0</v>
      </c>
      <c r="S113" s="1" t="n">
        <f aca="false">IF(S112=0,R112,IF(T112&gt;0,S112,0))</f>
        <v>0</v>
      </c>
      <c r="T113" s="1" t="n">
        <f aca="false">IF(T112=0,S112,IF(U112&gt;0,T112,0))</f>
        <v>0</v>
      </c>
      <c r="U113" s="1" t="n">
        <f aca="false">IF(U112=0,T112,IF(V112&gt;0,U112,0))</f>
        <v>0</v>
      </c>
      <c r="V113" s="1" t="n">
        <f aca="false">IF(V112=0,U112,IF(A112&gt;0,V112,0))</f>
        <v>0</v>
      </c>
    </row>
    <row r="114" customFormat="false" ht="13.9" hidden="false" customHeight="false" outlineLevel="0" collapsed="false">
      <c r="A114" s="1" t="n">
        <f aca="false">IF(A113=0,V113,IF(B113&gt;0,A113,0))</f>
        <v>0</v>
      </c>
      <c r="B114" s="1" t="n">
        <f aca="false">IF(B113=0,A113,IF(C113&gt;0,B113,0))</f>
        <v>0</v>
      </c>
      <c r="C114" s="1" t="n">
        <f aca="false">IF(C113=0,B113,IF(D113&gt;0,C113,0))</f>
        <v>0</v>
      </c>
      <c r="D114" s="1" t="n">
        <f aca="false">IF(D113=0,C113,IF(E113&gt;0,D113,0))</f>
        <v>0</v>
      </c>
      <c r="E114" s="1" t="n">
        <f aca="false">IF(E113=0,D113,IF(F113&gt;0,E113,0))</f>
        <v>0</v>
      </c>
      <c r="F114" s="1" t="n">
        <f aca="false">IF(F113=0,E113,IF(G113&gt;0,F113,0))</f>
        <v>0</v>
      </c>
      <c r="G114" s="1" t="n">
        <f aca="false">IF(G113=0,F113,IF(H113&gt;0,G113,0))</f>
        <v>1</v>
      </c>
      <c r="H114" s="1" t="n">
        <f aca="false">IF(H113=0,G113,IF(I113&gt;0,H113,0))</f>
        <v>0</v>
      </c>
      <c r="I114" s="1" t="n">
        <f aca="false">IF(I113=0,H113,IF(J113&gt;0,I113,0))</f>
        <v>10</v>
      </c>
      <c r="J114" s="1" t="n">
        <f aca="false">IF(J113=0,I113,IF(K113&gt;0,J113,0))</f>
        <v>0</v>
      </c>
      <c r="K114" s="1" t="n">
        <f aca="false">IF(K113=0,J113,IF(L113&gt;0,K113,0))</f>
        <v>5</v>
      </c>
      <c r="L114" s="1" t="n">
        <f aca="false">IF(L113=0,K113,IF(M113&gt;0,L113,0))</f>
        <v>0</v>
      </c>
      <c r="M114" s="1" t="n">
        <f aca="false">IF(M113=0,L113,IF(N113&gt;0,M113,0))</f>
        <v>0</v>
      </c>
      <c r="N114" s="1" t="n">
        <f aca="false">IF(N113=0,M113,IF(O113&gt;0,N113,0))</f>
        <v>0</v>
      </c>
      <c r="O114" s="1" t="n">
        <f aca="false">IF(O113=0,N113,IF(P113&gt;0,O113,0))</f>
        <v>0</v>
      </c>
      <c r="P114" s="1" t="n">
        <f aca="false">IF(P113=0,O113,IF(Q113&gt;0,P113,0))</f>
        <v>0</v>
      </c>
      <c r="Q114" s="1" t="n">
        <f aca="false">IF(Q113=0,P113,IF(R113&gt;0,Q113,0))</f>
        <v>0</v>
      </c>
      <c r="R114" s="1" t="n">
        <f aca="false">IF(R113=0,Q113,IF(S113&gt;0,R113,0))</f>
        <v>0</v>
      </c>
      <c r="S114" s="1" t="n">
        <f aca="false">IF(S113=0,R113,IF(T113&gt;0,S113,0))</f>
        <v>0</v>
      </c>
      <c r="T114" s="1" t="n">
        <f aca="false">IF(T113=0,S113,IF(U113&gt;0,T113,0))</f>
        <v>0</v>
      </c>
      <c r="U114" s="1" t="n">
        <f aca="false">IF(U113=0,T113,IF(V113&gt;0,U113,0))</f>
        <v>0</v>
      </c>
      <c r="V114" s="1" t="n">
        <f aca="false">IF(V113=0,U113,IF(A113&gt;0,V113,0))</f>
        <v>0</v>
      </c>
    </row>
    <row r="115" customFormat="false" ht="13.9" hidden="false" customHeight="false" outlineLevel="0" collapsed="false">
      <c r="A115" s="1" t="n">
        <f aca="false">IF(A114=0,V114,IF(B114&gt;0,A114,0))</f>
        <v>0</v>
      </c>
      <c r="B115" s="1" t="n">
        <f aca="false">IF(B114=0,A114,IF(C114&gt;0,B114,0))</f>
        <v>0</v>
      </c>
      <c r="C115" s="1" t="n">
        <f aca="false">IF(C114=0,B114,IF(D114&gt;0,C114,0))</f>
        <v>0</v>
      </c>
      <c r="D115" s="1" t="n">
        <f aca="false">IF(D114=0,C114,IF(E114&gt;0,D114,0))</f>
        <v>0</v>
      </c>
      <c r="E115" s="1" t="n">
        <f aca="false">IF(E114=0,D114,IF(F114&gt;0,E114,0))</f>
        <v>0</v>
      </c>
      <c r="F115" s="1" t="n">
        <f aca="false">IF(F114=0,E114,IF(G114&gt;0,F114,0))</f>
        <v>0</v>
      </c>
      <c r="G115" s="1" t="n">
        <f aca="false">IF(G114=0,F114,IF(H114&gt;0,G114,0))</f>
        <v>0</v>
      </c>
      <c r="H115" s="1" t="n">
        <f aca="false">IF(H114=0,G114,IF(I114&gt;0,H114,0))</f>
        <v>1</v>
      </c>
      <c r="I115" s="1" t="n">
        <f aca="false">IF(I114=0,H114,IF(J114&gt;0,I114,0))</f>
        <v>0</v>
      </c>
      <c r="J115" s="1" t="n">
        <f aca="false">IF(J114=0,I114,IF(K114&gt;0,J114,0))</f>
        <v>10</v>
      </c>
      <c r="K115" s="1" t="n">
        <f aca="false">IF(K114=0,J114,IF(L114&gt;0,K114,0))</f>
        <v>0</v>
      </c>
      <c r="L115" s="1" t="n">
        <f aca="false">IF(L114=0,K114,IF(M114&gt;0,L114,0))</f>
        <v>5</v>
      </c>
      <c r="M115" s="1" t="n">
        <f aca="false">IF(M114=0,L114,IF(N114&gt;0,M114,0))</f>
        <v>0</v>
      </c>
      <c r="N115" s="1" t="n">
        <f aca="false">IF(N114=0,M114,IF(O114&gt;0,N114,0))</f>
        <v>0</v>
      </c>
      <c r="O115" s="1" t="n">
        <f aca="false">IF(O114=0,N114,IF(P114&gt;0,O114,0))</f>
        <v>0</v>
      </c>
      <c r="P115" s="1" t="n">
        <f aca="false">IF(P114=0,O114,IF(Q114&gt;0,P114,0))</f>
        <v>0</v>
      </c>
      <c r="Q115" s="1" t="n">
        <f aca="false">IF(Q114=0,P114,IF(R114&gt;0,Q114,0))</f>
        <v>0</v>
      </c>
      <c r="R115" s="1" t="n">
        <f aca="false">IF(R114=0,Q114,IF(S114&gt;0,R114,0))</f>
        <v>0</v>
      </c>
      <c r="S115" s="1" t="n">
        <f aca="false">IF(S114=0,R114,IF(T114&gt;0,S114,0))</f>
        <v>0</v>
      </c>
      <c r="T115" s="1" t="n">
        <f aca="false">IF(T114=0,S114,IF(U114&gt;0,T114,0))</f>
        <v>0</v>
      </c>
      <c r="U115" s="1" t="n">
        <f aca="false">IF(U114=0,T114,IF(V114&gt;0,U114,0))</f>
        <v>0</v>
      </c>
      <c r="V115" s="1" t="n">
        <f aca="false">IF(V114=0,U114,IF(A114&gt;0,V114,0))</f>
        <v>0</v>
      </c>
    </row>
    <row r="116" customFormat="false" ht="13.9" hidden="false" customHeight="false" outlineLevel="0" collapsed="false">
      <c r="A116" s="1" t="n">
        <f aca="false">IF(A115=0,V115,IF(B115&gt;0,A115,0))</f>
        <v>0</v>
      </c>
      <c r="B116" s="1" t="n">
        <f aca="false">IF(B115=0,A115,IF(C115&gt;0,B115,0))</f>
        <v>0</v>
      </c>
      <c r="C116" s="1" t="n">
        <f aca="false">IF(C115=0,B115,IF(D115&gt;0,C115,0))</f>
        <v>0</v>
      </c>
      <c r="D116" s="1" t="n">
        <f aca="false">IF(D115=0,C115,IF(E115&gt;0,D115,0))</f>
        <v>0</v>
      </c>
      <c r="E116" s="1" t="n">
        <f aca="false">IF(E115=0,D115,IF(F115&gt;0,E115,0))</f>
        <v>0</v>
      </c>
      <c r="F116" s="1" t="n">
        <f aca="false">IF(F115=0,E115,IF(G115&gt;0,F115,0))</f>
        <v>0</v>
      </c>
      <c r="G116" s="1" t="n">
        <f aca="false">IF(G115=0,F115,IF(H115&gt;0,G115,0))</f>
        <v>0</v>
      </c>
      <c r="H116" s="1" t="n">
        <f aca="false">IF(H115=0,G115,IF(I115&gt;0,H115,0))</f>
        <v>0</v>
      </c>
      <c r="I116" s="1" t="n">
        <f aca="false">IF(I115=0,H115,IF(J115&gt;0,I115,0))</f>
        <v>1</v>
      </c>
      <c r="J116" s="1" t="n">
        <f aca="false">IF(J115=0,I115,IF(K115&gt;0,J115,0))</f>
        <v>0</v>
      </c>
      <c r="K116" s="1" t="n">
        <f aca="false">IF(K115=0,J115,IF(L115&gt;0,K115,0))</f>
        <v>10</v>
      </c>
      <c r="L116" s="1" t="n">
        <f aca="false">IF(L115=0,K115,IF(M115&gt;0,L115,0))</f>
        <v>0</v>
      </c>
      <c r="M116" s="1" t="n">
        <f aca="false">IF(M115=0,L115,IF(N115&gt;0,M115,0))</f>
        <v>5</v>
      </c>
      <c r="N116" s="1" t="n">
        <f aca="false">IF(N115=0,M115,IF(O115&gt;0,N115,0))</f>
        <v>0</v>
      </c>
      <c r="O116" s="1" t="n">
        <f aca="false">IF(O115=0,N115,IF(P115&gt;0,O115,0))</f>
        <v>0</v>
      </c>
      <c r="P116" s="1" t="n">
        <f aca="false">IF(P115=0,O115,IF(Q115&gt;0,P115,0))</f>
        <v>0</v>
      </c>
      <c r="Q116" s="1" t="n">
        <f aca="false">IF(Q115=0,P115,IF(R115&gt;0,Q115,0))</f>
        <v>0</v>
      </c>
      <c r="R116" s="1" t="n">
        <f aca="false">IF(R115=0,Q115,IF(S115&gt;0,R115,0))</f>
        <v>0</v>
      </c>
      <c r="S116" s="1" t="n">
        <f aca="false">IF(S115=0,R115,IF(T115&gt;0,S115,0))</f>
        <v>0</v>
      </c>
      <c r="T116" s="1" t="n">
        <f aca="false">IF(T115=0,S115,IF(U115&gt;0,T115,0))</f>
        <v>0</v>
      </c>
      <c r="U116" s="1" t="n">
        <f aca="false">IF(U115=0,T115,IF(V115&gt;0,U115,0))</f>
        <v>0</v>
      </c>
      <c r="V116" s="1" t="n">
        <f aca="false">IF(V115=0,U115,IF(A115&gt;0,V115,0))</f>
        <v>0</v>
      </c>
    </row>
    <row r="117" customFormat="false" ht="13.9" hidden="false" customHeight="false" outlineLevel="0" collapsed="false">
      <c r="A117" s="1" t="n">
        <f aca="false">IF(A116=0,V116,IF(B116&gt;0,A116,0))</f>
        <v>0</v>
      </c>
      <c r="B117" s="1" t="n">
        <f aca="false">IF(B116=0,A116,IF(C116&gt;0,B116,0))</f>
        <v>0</v>
      </c>
      <c r="C117" s="1" t="n">
        <f aca="false">IF(C116=0,B116,IF(D116&gt;0,C116,0))</f>
        <v>0</v>
      </c>
      <c r="D117" s="1" t="n">
        <f aca="false">IF(D116=0,C116,IF(E116&gt;0,D116,0))</f>
        <v>0</v>
      </c>
      <c r="E117" s="1" t="n">
        <f aca="false">IF(E116=0,D116,IF(F116&gt;0,E116,0))</f>
        <v>0</v>
      </c>
      <c r="F117" s="1" t="n">
        <f aca="false">IF(F116=0,E116,IF(G116&gt;0,F116,0))</f>
        <v>0</v>
      </c>
      <c r="G117" s="1" t="n">
        <f aca="false">IF(G116=0,F116,IF(H116&gt;0,G116,0))</f>
        <v>0</v>
      </c>
      <c r="H117" s="1" t="n">
        <f aca="false">IF(H116=0,G116,IF(I116&gt;0,H116,0))</f>
        <v>0</v>
      </c>
      <c r="I117" s="1" t="n">
        <f aca="false">IF(I116=0,H116,IF(J116&gt;0,I116,0))</f>
        <v>0</v>
      </c>
      <c r="J117" s="1" t="n">
        <f aca="false">IF(J116=0,I116,IF(K116&gt;0,J116,0))</f>
        <v>1</v>
      </c>
      <c r="K117" s="1" t="n">
        <f aca="false">IF(K116=0,J116,IF(L116&gt;0,K116,0))</f>
        <v>0</v>
      </c>
      <c r="L117" s="1" t="n">
        <f aca="false">IF(L116=0,K116,IF(M116&gt;0,L116,0))</f>
        <v>10</v>
      </c>
      <c r="M117" s="1" t="n">
        <f aca="false">IF(M116=0,L116,IF(N116&gt;0,M116,0))</f>
        <v>0</v>
      </c>
      <c r="N117" s="1" t="n">
        <f aca="false">IF(N116=0,M116,IF(O116&gt;0,N116,0))</f>
        <v>5</v>
      </c>
      <c r="O117" s="1" t="n">
        <f aca="false">IF(O116=0,N116,IF(P116&gt;0,O116,0))</f>
        <v>0</v>
      </c>
      <c r="P117" s="1" t="n">
        <f aca="false">IF(P116=0,O116,IF(Q116&gt;0,P116,0))</f>
        <v>0</v>
      </c>
      <c r="Q117" s="1" t="n">
        <f aca="false">IF(Q116=0,P116,IF(R116&gt;0,Q116,0))</f>
        <v>0</v>
      </c>
      <c r="R117" s="1" t="n">
        <f aca="false">IF(R116=0,Q116,IF(S116&gt;0,R116,0))</f>
        <v>0</v>
      </c>
      <c r="S117" s="1" t="n">
        <f aca="false">IF(S116=0,R116,IF(T116&gt;0,S116,0))</f>
        <v>0</v>
      </c>
      <c r="T117" s="1" t="n">
        <f aca="false">IF(T116=0,S116,IF(U116&gt;0,T116,0))</f>
        <v>0</v>
      </c>
      <c r="U117" s="1" t="n">
        <f aca="false">IF(U116=0,T116,IF(V116&gt;0,U116,0))</f>
        <v>0</v>
      </c>
      <c r="V117" s="1" t="n">
        <f aca="false">IF(V116=0,U116,IF(A116&gt;0,V116,0))</f>
        <v>0</v>
      </c>
    </row>
    <row r="118" customFormat="false" ht="13.9" hidden="false" customHeight="false" outlineLevel="0" collapsed="false">
      <c r="A118" s="1" t="n">
        <f aca="false">IF(A117=0,V117,IF(B117&gt;0,A117,0))</f>
        <v>0</v>
      </c>
      <c r="B118" s="1" t="n">
        <f aca="false">IF(B117=0,A117,IF(C117&gt;0,B117,0))</f>
        <v>0</v>
      </c>
      <c r="C118" s="1" t="n">
        <f aca="false">IF(C117=0,B117,IF(D117&gt;0,C117,0))</f>
        <v>0</v>
      </c>
      <c r="D118" s="1" t="n">
        <f aca="false">IF(D117=0,C117,IF(E117&gt;0,D117,0))</f>
        <v>0</v>
      </c>
      <c r="E118" s="1" t="n">
        <f aca="false">IF(E117=0,D117,IF(F117&gt;0,E117,0))</f>
        <v>0</v>
      </c>
      <c r="F118" s="1" t="n">
        <f aca="false">IF(F117=0,E117,IF(G117&gt;0,F117,0))</f>
        <v>0</v>
      </c>
      <c r="G118" s="1" t="n">
        <f aca="false">IF(G117=0,F117,IF(H117&gt;0,G117,0))</f>
        <v>0</v>
      </c>
      <c r="H118" s="1" t="n">
        <f aca="false">IF(H117=0,G117,IF(I117&gt;0,H117,0))</f>
        <v>0</v>
      </c>
      <c r="I118" s="1" t="n">
        <f aca="false">IF(I117=0,H117,IF(J117&gt;0,I117,0))</f>
        <v>0</v>
      </c>
      <c r="J118" s="1" t="n">
        <f aca="false">IF(J117=0,I117,IF(K117&gt;0,J117,0))</f>
        <v>0</v>
      </c>
      <c r="K118" s="1" t="n">
        <f aca="false">IF(K117=0,J117,IF(L117&gt;0,K117,0))</f>
        <v>1</v>
      </c>
      <c r="L118" s="1" t="n">
        <f aca="false">IF(L117=0,K117,IF(M117&gt;0,L117,0))</f>
        <v>0</v>
      </c>
      <c r="M118" s="1" t="n">
        <f aca="false">IF(M117=0,L117,IF(N117&gt;0,M117,0))</f>
        <v>10</v>
      </c>
      <c r="N118" s="1" t="n">
        <f aca="false">IF(N117=0,M117,IF(O117&gt;0,N117,0))</f>
        <v>0</v>
      </c>
      <c r="O118" s="1" t="n">
        <f aca="false">IF(O117=0,N117,IF(P117&gt;0,O117,0))</f>
        <v>5</v>
      </c>
      <c r="P118" s="1" t="n">
        <f aca="false">IF(P117=0,O117,IF(Q117&gt;0,P117,0))</f>
        <v>0</v>
      </c>
      <c r="Q118" s="1" t="n">
        <f aca="false">IF(Q117=0,P117,IF(R117&gt;0,Q117,0))</f>
        <v>0</v>
      </c>
      <c r="R118" s="1" t="n">
        <f aca="false">IF(R117=0,Q117,IF(S117&gt;0,R117,0))</f>
        <v>0</v>
      </c>
      <c r="S118" s="1" t="n">
        <f aca="false">IF(S117=0,R117,IF(T117&gt;0,S117,0))</f>
        <v>0</v>
      </c>
      <c r="T118" s="1" t="n">
        <f aca="false">IF(T117=0,S117,IF(U117&gt;0,T117,0))</f>
        <v>0</v>
      </c>
      <c r="U118" s="1" t="n">
        <f aca="false">IF(U117=0,T117,IF(V117&gt;0,U117,0))</f>
        <v>0</v>
      </c>
      <c r="V118" s="1" t="n">
        <f aca="false">IF(V117=0,U117,IF(A117&gt;0,V117,0))</f>
        <v>0</v>
      </c>
    </row>
    <row r="119" customFormat="false" ht="13.9" hidden="false" customHeight="false" outlineLevel="0" collapsed="false">
      <c r="A119" s="1" t="n">
        <f aca="false">IF(A118=0,V118,IF(B118&gt;0,A118,0))</f>
        <v>0</v>
      </c>
      <c r="B119" s="1" t="n">
        <f aca="false">IF(B118=0,A118,IF(C118&gt;0,B118,0))</f>
        <v>0</v>
      </c>
      <c r="C119" s="1" t="n">
        <f aca="false">IF(C118=0,B118,IF(D118&gt;0,C118,0))</f>
        <v>0</v>
      </c>
      <c r="D119" s="1" t="n">
        <f aca="false">IF(D118=0,C118,IF(E118&gt;0,D118,0))</f>
        <v>0</v>
      </c>
      <c r="E119" s="1" t="n">
        <f aca="false">IF(E118=0,D118,IF(F118&gt;0,E118,0))</f>
        <v>0</v>
      </c>
      <c r="F119" s="1" t="n">
        <f aca="false">IF(F118=0,E118,IF(G118&gt;0,F118,0))</f>
        <v>0</v>
      </c>
      <c r="G119" s="1" t="n">
        <f aca="false">IF(G118=0,F118,IF(H118&gt;0,G118,0))</f>
        <v>0</v>
      </c>
      <c r="H119" s="1" t="n">
        <f aca="false">IF(H118=0,G118,IF(I118&gt;0,H118,0))</f>
        <v>0</v>
      </c>
      <c r="I119" s="1" t="n">
        <f aca="false">IF(I118=0,H118,IF(J118&gt;0,I118,0))</f>
        <v>0</v>
      </c>
      <c r="J119" s="1" t="n">
        <f aca="false">IF(J118=0,I118,IF(K118&gt;0,J118,0))</f>
        <v>0</v>
      </c>
      <c r="K119" s="1" t="n">
        <f aca="false">IF(K118=0,J118,IF(L118&gt;0,K118,0))</f>
        <v>0</v>
      </c>
      <c r="L119" s="1" t="n">
        <f aca="false">IF(L118=0,K118,IF(M118&gt;0,L118,0))</f>
        <v>1</v>
      </c>
      <c r="M119" s="1" t="n">
        <f aca="false">IF(M118=0,L118,IF(N118&gt;0,M118,0))</f>
        <v>0</v>
      </c>
      <c r="N119" s="1" t="n">
        <f aca="false">IF(N118=0,M118,IF(O118&gt;0,N118,0))</f>
        <v>10</v>
      </c>
      <c r="O119" s="1" t="n">
        <f aca="false">IF(O118=0,N118,IF(P118&gt;0,O118,0))</f>
        <v>0</v>
      </c>
      <c r="P119" s="1" t="n">
        <f aca="false">IF(P118=0,O118,IF(Q118&gt;0,P118,0))</f>
        <v>5</v>
      </c>
      <c r="Q119" s="1" t="n">
        <f aca="false">IF(Q118=0,P118,IF(R118&gt;0,Q118,0))</f>
        <v>0</v>
      </c>
      <c r="R119" s="1" t="n">
        <f aca="false">IF(R118=0,Q118,IF(S118&gt;0,R118,0))</f>
        <v>0</v>
      </c>
      <c r="S119" s="1" t="n">
        <f aca="false">IF(S118=0,R118,IF(T118&gt;0,S118,0))</f>
        <v>0</v>
      </c>
      <c r="T119" s="1" t="n">
        <f aca="false">IF(T118=0,S118,IF(U118&gt;0,T118,0))</f>
        <v>0</v>
      </c>
      <c r="U119" s="1" t="n">
        <f aca="false">IF(U118=0,T118,IF(V118&gt;0,U118,0))</f>
        <v>0</v>
      </c>
      <c r="V119" s="1" t="n">
        <f aca="false">IF(V118=0,U118,IF(A118&gt;0,V118,0))</f>
        <v>0</v>
      </c>
    </row>
    <row r="120" customFormat="false" ht="13.9" hidden="false" customHeight="false" outlineLevel="0" collapsed="false">
      <c r="A120" s="1" t="n">
        <f aca="false">IF(A119=0,V119,IF(B119&gt;0,A119,0))</f>
        <v>0</v>
      </c>
      <c r="B120" s="1" t="n">
        <f aca="false">IF(B119=0,A119,IF(C119&gt;0,B119,0))</f>
        <v>0</v>
      </c>
      <c r="C120" s="1" t="n">
        <f aca="false">IF(C119=0,B119,IF(D119&gt;0,C119,0))</f>
        <v>0</v>
      </c>
      <c r="D120" s="1" t="n">
        <f aca="false">IF(D119=0,C119,IF(E119&gt;0,D119,0))</f>
        <v>0</v>
      </c>
      <c r="E120" s="1" t="n">
        <f aca="false">IF(E119=0,D119,IF(F119&gt;0,E119,0))</f>
        <v>0</v>
      </c>
      <c r="F120" s="1" t="n">
        <f aca="false">IF(F119=0,E119,IF(G119&gt;0,F119,0))</f>
        <v>0</v>
      </c>
      <c r="G120" s="1" t="n">
        <f aca="false">IF(G119=0,F119,IF(H119&gt;0,G119,0))</f>
        <v>0</v>
      </c>
      <c r="H120" s="1" t="n">
        <f aca="false">IF(H119=0,G119,IF(I119&gt;0,H119,0))</f>
        <v>0</v>
      </c>
      <c r="I120" s="1" t="n">
        <f aca="false">IF(I119=0,H119,IF(J119&gt;0,I119,0))</f>
        <v>0</v>
      </c>
      <c r="J120" s="1" t="n">
        <f aca="false">IF(J119=0,I119,IF(K119&gt;0,J119,0))</f>
        <v>0</v>
      </c>
      <c r="K120" s="1" t="n">
        <f aca="false">IF(K119=0,J119,IF(L119&gt;0,K119,0))</f>
        <v>0</v>
      </c>
      <c r="L120" s="1" t="n">
        <f aca="false">IF(L119=0,K119,IF(M119&gt;0,L119,0))</f>
        <v>0</v>
      </c>
      <c r="M120" s="1" t="n">
        <f aca="false">IF(M119=0,L119,IF(N119&gt;0,M119,0))</f>
        <v>1</v>
      </c>
      <c r="N120" s="1" t="n">
        <f aca="false">IF(N119=0,M119,IF(O119&gt;0,N119,0))</f>
        <v>0</v>
      </c>
      <c r="O120" s="1" t="n">
        <f aca="false">IF(O119=0,N119,IF(P119&gt;0,O119,0))</f>
        <v>10</v>
      </c>
      <c r="P120" s="1" t="n">
        <f aca="false">IF(P119=0,O119,IF(Q119&gt;0,P119,0))</f>
        <v>0</v>
      </c>
      <c r="Q120" s="1" t="n">
        <f aca="false">IF(Q119=0,P119,IF(R119&gt;0,Q119,0))</f>
        <v>5</v>
      </c>
      <c r="R120" s="1" t="n">
        <f aca="false">IF(R119=0,Q119,IF(S119&gt;0,R119,0))</f>
        <v>0</v>
      </c>
      <c r="S120" s="1" t="n">
        <f aca="false">IF(S119=0,R119,IF(T119&gt;0,S119,0))</f>
        <v>0</v>
      </c>
      <c r="T120" s="1" t="n">
        <f aca="false">IF(T119=0,S119,IF(U119&gt;0,T119,0))</f>
        <v>0</v>
      </c>
      <c r="U120" s="1" t="n">
        <f aca="false">IF(U119=0,T119,IF(V119&gt;0,U119,0))</f>
        <v>0</v>
      </c>
      <c r="V120" s="1" t="n">
        <f aca="false">IF(V119=0,U119,IF(A119&gt;0,V119,0))</f>
        <v>0</v>
      </c>
    </row>
    <row r="121" customFormat="false" ht="13.9" hidden="false" customHeight="false" outlineLevel="0" collapsed="false">
      <c r="A121" s="1" t="n">
        <f aca="false">IF(A120=0,V120,IF(B120&gt;0,A120,0))</f>
        <v>0</v>
      </c>
      <c r="B121" s="1" t="n">
        <f aca="false">IF(B120=0,A120,IF(C120&gt;0,B120,0))</f>
        <v>0</v>
      </c>
      <c r="C121" s="1" t="n">
        <f aca="false">IF(C120=0,B120,IF(D120&gt;0,C120,0))</f>
        <v>0</v>
      </c>
      <c r="D121" s="1" t="n">
        <f aca="false">IF(D120=0,C120,IF(E120&gt;0,D120,0))</f>
        <v>0</v>
      </c>
      <c r="E121" s="1" t="n">
        <f aca="false">IF(E120=0,D120,IF(F120&gt;0,E120,0))</f>
        <v>0</v>
      </c>
      <c r="F121" s="1" t="n">
        <f aca="false">IF(F120=0,E120,IF(G120&gt;0,F120,0))</f>
        <v>0</v>
      </c>
      <c r="G121" s="1" t="n">
        <f aca="false">IF(G120=0,F120,IF(H120&gt;0,G120,0))</f>
        <v>0</v>
      </c>
      <c r="H121" s="1" t="n">
        <f aca="false">IF(H120=0,G120,IF(I120&gt;0,H120,0))</f>
        <v>0</v>
      </c>
      <c r="I121" s="1" t="n">
        <f aca="false">IF(I120=0,H120,IF(J120&gt;0,I120,0))</f>
        <v>0</v>
      </c>
      <c r="J121" s="1" t="n">
        <f aca="false">IF(J120=0,I120,IF(K120&gt;0,J120,0))</f>
        <v>0</v>
      </c>
      <c r="K121" s="1" t="n">
        <f aca="false">IF(K120=0,J120,IF(L120&gt;0,K120,0))</f>
        <v>0</v>
      </c>
      <c r="L121" s="1" t="n">
        <f aca="false">IF(L120=0,K120,IF(M120&gt;0,L120,0))</f>
        <v>0</v>
      </c>
      <c r="M121" s="1" t="n">
        <f aca="false">IF(M120=0,L120,IF(N120&gt;0,M120,0))</f>
        <v>0</v>
      </c>
      <c r="N121" s="1" t="n">
        <f aca="false">IF(N120=0,M120,IF(O120&gt;0,N120,0))</f>
        <v>1</v>
      </c>
      <c r="O121" s="1" t="n">
        <f aca="false">IF(O120=0,N120,IF(P120&gt;0,O120,0))</f>
        <v>0</v>
      </c>
      <c r="P121" s="1" t="n">
        <f aca="false">IF(P120=0,O120,IF(Q120&gt;0,P120,0))</f>
        <v>10</v>
      </c>
      <c r="Q121" s="1" t="n">
        <f aca="false">IF(Q120=0,P120,IF(R120&gt;0,Q120,0))</f>
        <v>0</v>
      </c>
      <c r="R121" s="1" t="n">
        <f aca="false">IF(R120=0,Q120,IF(S120&gt;0,R120,0))</f>
        <v>5</v>
      </c>
      <c r="S121" s="1" t="n">
        <f aca="false">IF(S120=0,R120,IF(T120&gt;0,S120,0))</f>
        <v>0</v>
      </c>
      <c r="T121" s="1" t="n">
        <f aca="false">IF(T120=0,S120,IF(U120&gt;0,T120,0))</f>
        <v>0</v>
      </c>
      <c r="U121" s="1" t="n">
        <f aca="false">IF(U120=0,T120,IF(V120&gt;0,U120,0))</f>
        <v>0</v>
      </c>
      <c r="V121" s="1" t="n">
        <f aca="false">IF(V120=0,U120,IF(A120&gt;0,V120,0))</f>
        <v>0</v>
      </c>
    </row>
    <row r="122" customFormat="false" ht="13.9" hidden="false" customHeight="false" outlineLevel="0" collapsed="false">
      <c r="A122" s="1" t="n">
        <f aca="false">IF(A121=0,V121,IF(B121&gt;0,A121,0))</f>
        <v>0</v>
      </c>
      <c r="B122" s="1" t="n">
        <f aca="false">IF(B121=0,A121,IF(C121&gt;0,B121,0))</f>
        <v>0</v>
      </c>
      <c r="C122" s="1" t="n">
        <f aca="false">IF(C121=0,B121,IF(D121&gt;0,C121,0))</f>
        <v>0</v>
      </c>
      <c r="D122" s="1" t="n">
        <f aca="false">IF(D121=0,C121,IF(E121&gt;0,D121,0))</f>
        <v>0</v>
      </c>
      <c r="E122" s="1" t="n">
        <f aca="false">IF(E121=0,D121,IF(F121&gt;0,E121,0))</f>
        <v>0</v>
      </c>
      <c r="F122" s="1" t="n">
        <f aca="false">IF(F121=0,E121,IF(G121&gt;0,F121,0))</f>
        <v>0</v>
      </c>
      <c r="G122" s="1" t="n">
        <f aca="false">IF(G121=0,F121,IF(H121&gt;0,G121,0))</f>
        <v>0</v>
      </c>
      <c r="H122" s="1" t="n">
        <f aca="false">IF(H121=0,G121,IF(I121&gt;0,H121,0))</f>
        <v>0</v>
      </c>
      <c r="I122" s="1" t="n">
        <f aca="false">IF(I121=0,H121,IF(J121&gt;0,I121,0))</f>
        <v>0</v>
      </c>
      <c r="J122" s="1" t="n">
        <f aca="false">IF(J121=0,I121,IF(K121&gt;0,J121,0))</f>
        <v>0</v>
      </c>
      <c r="K122" s="1" t="n">
        <f aca="false">IF(K121=0,J121,IF(L121&gt;0,K121,0))</f>
        <v>0</v>
      </c>
      <c r="L122" s="1" t="n">
        <f aca="false">IF(L121=0,K121,IF(M121&gt;0,L121,0))</f>
        <v>0</v>
      </c>
      <c r="M122" s="1" t="n">
        <f aca="false">IF(M121=0,L121,IF(N121&gt;0,M121,0))</f>
        <v>0</v>
      </c>
      <c r="N122" s="1" t="n">
        <f aca="false">IF(N121=0,M121,IF(O121&gt;0,N121,0))</f>
        <v>0</v>
      </c>
      <c r="O122" s="1" t="n">
        <f aca="false">IF(O121=0,N121,IF(P121&gt;0,O121,0))</f>
        <v>1</v>
      </c>
      <c r="P122" s="1" t="n">
        <f aca="false">IF(P121=0,O121,IF(Q121&gt;0,P121,0))</f>
        <v>0</v>
      </c>
      <c r="Q122" s="1" t="n">
        <f aca="false">IF(Q121=0,P121,IF(R121&gt;0,Q121,0))</f>
        <v>10</v>
      </c>
      <c r="R122" s="1" t="n">
        <f aca="false">IF(R121=0,Q121,IF(S121&gt;0,R121,0))</f>
        <v>0</v>
      </c>
      <c r="S122" s="1" t="n">
        <f aca="false">IF(S121=0,R121,IF(T121&gt;0,S121,0))</f>
        <v>5</v>
      </c>
      <c r="T122" s="1" t="n">
        <f aca="false">IF(T121=0,S121,IF(U121&gt;0,T121,0))</f>
        <v>0</v>
      </c>
      <c r="U122" s="1" t="n">
        <f aca="false">IF(U121=0,T121,IF(V121&gt;0,U121,0))</f>
        <v>0</v>
      </c>
      <c r="V122" s="1" t="n">
        <f aca="false">IF(V121=0,U121,IF(A121&gt;0,V121,0))</f>
        <v>0</v>
      </c>
    </row>
    <row r="123" customFormat="false" ht="13.9" hidden="false" customHeight="false" outlineLevel="0" collapsed="false">
      <c r="A123" s="1" t="n">
        <f aca="false">IF(A122=0,V122,IF(B122&gt;0,A122,0))</f>
        <v>0</v>
      </c>
      <c r="B123" s="1" t="n">
        <f aca="false">IF(B122=0,A122,IF(C122&gt;0,B122,0))</f>
        <v>0</v>
      </c>
      <c r="C123" s="1" t="n">
        <f aca="false">IF(C122=0,B122,IF(D122&gt;0,C122,0))</f>
        <v>0</v>
      </c>
      <c r="D123" s="1" t="n">
        <f aca="false">IF(D122=0,C122,IF(E122&gt;0,D122,0))</f>
        <v>0</v>
      </c>
      <c r="E123" s="1" t="n">
        <f aca="false">IF(E122=0,D122,IF(F122&gt;0,E122,0))</f>
        <v>0</v>
      </c>
      <c r="F123" s="1" t="n">
        <f aca="false">IF(F122=0,E122,IF(G122&gt;0,F122,0))</f>
        <v>0</v>
      </c>
      <c r="G123" s="1" t="n">
        <f aca="false">IF(G122=0,F122,IF(H122&gt;0,G122,0))</f>
        <v>0</v>
      </c>
      <c r="H123" s="1" t="n">
        <f aca="false">IF(H122=0,G122,IF(I122&gt;0,H122,0))</f>
        <v>0</v>
      </c>
      <c r="I123" s="1" t="n">
        <f aca="false">IF(I122=0,H122,IF(J122&gt;0,I122,0))</f>
        <v>0</v>
      </c>
      <c r="J123" s="1" t="n">
        <f aca="false">IF(J122=0,I122,IF(K122&gt;0,J122,0))</f>
        <v>0</v>
      </c>
      <c r="K123" s="1" t="n">
        <f aca="false">IF(K122=0,J122,IF(L122&gt;0,K122,0))</f>
        <v>0</v>
      </c>
      <c r="L123" s="1" t="n">
        <f aca="false">IF(L122=0,K122,IF(M122&gt;0,L122,0))</f>
        <v>0</v>
      </c>
      <c r="M123" s="1" t="n">
        <f aca="false">IF(M122=0,L122,IF(N122&gt;0,M122,0))</f>
        <v>0</v>
      </c>
      <c r="N123" s="1" t="n">
        <f aca="false">IF(N122=0,M122,IF(O122&gt;0,N122,0))</f>
        <v>0</v>
      </c>
      <c r="O123" s="1" t="n">
        <f aca="false">IF(O122=0,N122,IF(P122&gt;0,O122,0))</f>
        <v>0</v>
      </c>
      <c r="P123" s="1" t="n">
        <f aca="false">IF(P122=0,O122,IF(Q122&gt;0,P122,0))</f>
        <v>1</v>
      </c>
      <c r="Q123" s="1" t="n">
        <f aca="false">IF(Q122=0,P122,IF(R122&gt;0,Q122,0))</f>
        <v>0</v>
      </c>
      <c r="R123" s="1" t="n">
        <f aca="false">IF(R122=0,Q122,IF(S122&gt;0,R122,0))</f>
        <v>10</v>
      </c>
      <c r="S123" s="1" t="n">
        <f aca="false">IF(S122=0,R122,IF(T122&gt;0,S122,0))</f>
        <v>0</v>
      </c>
      <c r="T123" s="1" t="n">
        <f aca="false">IF(T122=0,S122,IF(U122&gt;0,T122,0))</f>
        <v>5</v>
      </c>
      <c r="U123" s="1" t="n">
        <f aca="false">IF(U122=0,T122,IF(V122&gt;0,U122,0))</f>
        <v>0</v>
      </c>
      <c r="V123" s="1" t="n">
        <f aca="false">IF(V122=0,U122,IF(A122&gt;0,V122,0))</f>
        <v>0</v>
      </c>
    </row>
    <row r="124" customFormat="false" ht="13.9" hidden="false" customHeight="false" outlineLevel="0" collapsed="false">
      <c r="A124" s="1" t="n">
        <f aca="false">IF(A123=0,V123,IF(B123&gt;0,A123,0))</f>
        <v>0</v>
      </c>
      <c r="B124" s="1" t="n">
        <f aca="false">IF(B123=0,A123,IF(C123&gt;0,B123,0))</f>
        <v>0</v>
      </c>
      <c r="C124" s="1" t="n">
        <f aca="false">IF(C123=0,B123,IF(D123&gt;0,C123,0))</f>
        <v>0</v>
      </c>
      <c r="D124" s="1" t="n">
        <f aca="false">IF(D123=0,C123,IF(E123&gt;0,D123,0))</f>
        <v>0</v>
      </c>
      <c r="E124" s="1" t="n">
        <f aca="false">IF(E123=0,D123,IF(F123&gt;0,E123,0))</f>
        <v>0</v>
      </c>
      <c r="F124" s="1" t="n">
        <f aca="false">IF(F123=0,E123,IF(G123&gt;0,F123,0))</f>
        <v>0</v>
      </c>
      <c r="G124" s="1" t="n">
        <f aca="false">IF(G123=0,F123,IF(H123&gt;0,G123,0))</f>
        <v>0</v>
      </c>
      <c r="H124" s="1" t="n">
        <f aca="false">IF(H123=0,G123,IF(I123&gt;0,H123,0))</f>
        <v>0</v>
      </c>
      <c r="I124" s="1" t="n">
        <f aca="false">IF(I123=0,H123,IF(J123&gt;0,I123,0))</f>
        <v>0</v>
      </c>
      <c r="J124" s="1" t="n">
        <f aca="false">IF(J123=0,I123,IF(K123&gt;0,J123,0))</f>
        <v>0</v>
      </c>
      <c r="K124" s="1" t="n">
        <f aca="false">IF(K123=0,J123,IF(L123&gt;0,K123,0))</f>
        <v>0</v>
      </c>
      <c r="L124" s="1" t="n">
        <f aca="false">IF(L123=0,K123,IF(M123&gt;0,L123,0))</f>
        <v>0</v>
      </c>
      <c r="M124" s="1" t="n">
        <f aca="false">IF(M123=0,L123,IF(N123&gt;0,M123,0))</f>
        <v>0</v>
      </c>
      <c r="N124" s="1" t="n">
        <f aca="false">IF(N123=0,M123,IF(O123&gt;0,N123,0))</f>
        <v>0</v>
      </c>
      <c r="O124" s="1" t="n">
        <f aca="false">IF(O123=0,N123,IF(P123&gt;0,O123,0))</f>
        <v>0</v>
      </c>
      <c r="P124" s="1" t="n">
        <f aca="false">IF(P123=0,O123,IF(Q123&gt;0,P123,0))</f>
        <v>0</v>
      </c>
      <c r="Q124" s="1" t="n">
        <f aca="false">IF(Q123=0,P123,IF(R123&gt;0,Q123,0))</f>
        <v>1</v>
      </c>
      <c r="R124" s="1" t="n">
        <f aca="false">IF(R123=0,Q123,IF(S123&gt;0,R123,0))</f>
        <v>0</v>
      </c>
      <c r="S124" s="1" t="n">
        <f aca="false">IF(S123=0,R123,IF(T123&gt;0,S123,0))</f>
        <v>10</v>
      </c>
      <c r="T124" s="1" t="n">
        <f aca="false">IF(T123=0,S123,IF(U123&gt;0,T123,0))</f>
        <v>0</v>
      </c>
      <c r="U124" s="1" t="n">
        <f aca="false">IF(U123=0,T123,IF(V123&gt;0,U123,0))</f>
        <v>5</v>
      </c>
      <c r="V124" s="1" t="n">
        <f aca="false">IF(V123=0,U123,IF(A123&gt;0,V123,0))</f>
        <v>0</v>
      </c>
    </row>
    <row r="125" customFormat="false" ht="13.9" hidden="false" customHeight="false" outlineLevel="0" collapsed="false">
      <c r="A125" s="1" t="n">
        <f aca="false">IF(A124=0,V124,IF(B124&gt;0,A124,0))</f>
        <v>0</v>
      </c>
      <c r="B125" s="1" t="n">
        <f aca="false">IF(B124=0,A124,IF(C124&gt;0,B124,0))</f>
        <v>0</v>
      </c>
      <c r="C125" s="1" t="n">
        <f aca="false">IF(C124=0,B124,IF(D124&gt;0,C124,0))</f>
        <v>0</v>
      </c>
      <c r="D125" s="1" t="n">
        <f aca="false">IF(D124=0,C124,IF(E124&gt;0,D124,0))</f>
        <v>0</v>
      </c>
      <c r="E125" s="1" t="n">
        <f aca="false">IF(E124=0,D124,IF(F124&gt;0,E124,0))</f>
        <v>0</v>
      </c>
      <c r="F125" s="1" t="n">
        <f aca="false">IF(F124=0,E124,IF(G124&gt;0,F124,0))</f>
        <v>0</v>
      </c>
      <c r="G125" s="1" t="n">
        <f aca="false">IF(G124=0,F124,IF(H124&gt;0,G124,0))</f>
        <v>0</v>
      </c>
      <c r="H125" s="1" t="n">
        <f aca="false">IF(H124=0,G124,IF(I124&gt;0,H124,0))</f>
        <v>0</v>
      </c>
      <c r="I125" s="1" t="n">
        <f aca="false">IF(I124=0,H124,IF(J124&gt;0,I124,0))</f>
        <v>0</v>
      </c>
      <c r="J125" s="1" t="n">
        <f aca="false">IF(J124=0,I124,IF(K124&gt;0,J124,0))</f>
        <v>0</v>
      </c>
      <c r="K125" s="1" t="n">
        <f aca="false">IF(K124=0,J124,IF(L124&gt;0,K124,0))</f>
        <v>0</v>
      </c>
      <c r="L125" s="1" t="n">
        <f aca="false">IF(L124=0,K124,IF(M124&gt;0,L124,0))</f>
        <v>0</v>
      </c>
      <c r="M125" s="1" t="n">
        <f aca="false">IF(M124=0,L124,IF(N124&gt;0,M124,0))</f>
        <v>0</v>
      </c>
      <c r="N125" s="1" t="n">
        <f aca="false">IF(N124=0,M124,IF(O124&gt;0,N124,0))</f>
        <v>0</v>
      </c>
      <c r="O125" s="1" t="n">
        <f aca="false">IF(O124=0,N124,IF(P124&gt;0,O124,0))</f>
        <v>0</v>
      </c>
      <c r="P125" s="1" t="n">
        <f aca="false">IF(P124=0,O124,IF(Q124&gt;0,P124,0))</f>
        <v>0</v>
      </c>
      <c r="Q125" s="1" t="n">
        <f aca="false">IF(Q124=0,P124,IF(R124&gt;0,Q124,0))</f>
        <v>0</v>
      </c>
      <c r="R125" s="1" t="n">
        <f aca="false">IF(R124=0,Q124,IF(S124&gt;0,R124,0))</f>
        <v>1</v>
      </c>
      <c r="S125" s="1" t="n">
        <f aca="false">IF(S124=0,R124,IF(T124&gt;0,S124,0))</f>
        <v>0</v>
      </c>
      <c r="T125" s="1" t="n">
        <f aca="false">IF(T124=0,S124,IF(U124&gt;0,T124,0))</f>
        <v>10</v>
      </c>
      <c r="U125" s="1" t="n">
        <f aca="false">IF(U124=0,T124,IF(V124&gt;0,U124,0))</f>
        <v>0</v>
      </c>
      <c r="V125" s="1" t="n">
        <f aca="false">IF(V124=0,U124,IF(A124&gt;0,V124,0))</f>
        <v>5</v>
      </c>
    </row>
    <row r="126" customFormat="false" ht="13.9" hidden="false" customHeight="false" outlineLevel="0" collapsed="false">
      <c r="A126" s="1" t="n">
        <f aca="false">IF(A125=0,V125,IF(B125&gt;0,A125,0))</f>
        <v>5</v>
      </c>
      <c r="B126" s="1" t="n">
        <f aca="false">IF(B125=0,A125,IF(C125&gt;0,B125,0))</f>
        <v>0</v>
      </c>
      <c r="C126" s="1" t="n">
        <f aca="false">IF(C125=0,B125,IF(D125&gt;0,C125,0))</f>
        <v>0</v>
      </c>
      <c r="D126" s="1" t="n">
        <f aca="false">IF(D125=0,C125,IF(E125&gt;0,D125,0))</f>
        <v>0</v>
      </c>
      <c r="E126" s="1" t="n">
        <f aca="false">IF(E125=0,D125,IF(F125&gt;0,E125,0))</f>
        <v>0</v>
      </c>
      <c r="F126" s="1" t="n">
        <f aca="false">IF(F125=0,E125,IF(G125&gt;0,F125,0))</f>
        <v>0</v>
      </c>
      <c r="G126" s="1" t="n">
        <f aca="false">IF(G125=0,F125,IF(H125&gt;0,G125,0))</f>
        <v>0</v>
      </c>
      <c r="H126" s="1" t="n">
        <f aca="false">IF(H125=0,G125,IF(I125&gt;0,H125,0))</f>
        <v>0</v>
      </c>
      <c r="I126" s="1" t="n">
        <f aca="false">IF(I125=0,H125,IF(J125&gt;0,I125,0))</f>
        <v>0</v>
      </c>
      <c r="J126" s="1" t="n">
        <f aca="false">IF(J125=0,I125,IF(K125&gt;0,J125,0))</f>
        <v>0</v>
      </c>
      <c r="K126" s="1" t="n">
        <f aca="false">IF(K125=0,J125,IF(L125&gt;0,K125,0))</f>
        <v>0</v>
      </c>
      <c r="L126" s="1" t="n">
        <f aca="false">IF(L125=0,K125,IF(M125&gt;0,L125,0))</f>
        <v>0</v>
      </c>
      <c r="M126" s="1" t="n">
        <f aca="false">IF(M125=0,L125,IF(N125&gt;0,M125,0))</f>
        <v>0</v>
      </c>
      <c r="N126" s="1" t="n">
        <f aca="false">IF(N125=0,M125,IF(O125&gt;0,N125,0))</f>
        <v>0</v>
      </c>
      <c r="O126" s="1" t="n">
        <f aca="false">IF(O125=0,N125,IF(P125&gt;0,O125,0))</f>
        <v>0</v>
      </c>
      <c r="P126" s="1" t="n">
        <f aca="false">IF(P125=0,O125,IF(Q125&gt;0,P125,0))</f>
        <v>0</v>
      </c>
      <c r="Q126" s="1" t="n">
        <f aca="false">IF(Q125=0,P125,IF(R125&gt;0,Q125,0))</f>
        <v>0</v>
      </c>
      <c r="R126" s="1" t="n">
        <f aca="false">IF(R125=0,Q125,IF(S125&gt;0,R125,0))</f>
        <v>0</v>
      </c>
      <c r="S126" s="1" t="n">
        <f aca="false">IF(S125=0,R125,IF(T125&gt;0,S125,0))</f>
        <v>1</v>
      </c>
      <c r="T126" s="1" t="n">
        <f aca="false">IF(T125=0,S125,IF(U125&gt;0,T125,0))</f>
        <v>0</v>
      </c>
      <c r="U126" s="1" t="n">
        <f aca="false">IF(U125=0,T125,IF(V125&gt;0,U125,0))</f>
        <v>10</v>
      </c>
      <c r="V126" s="1" t="n">
        <f aca="false">IF(V125=0,U125,IF(A125&gt;0,V125,0))</f>
        <v>0</v>
      </c>
    </row>
    <row r="127" customFormat="false" ht="13.9" hidden="false" customHeight="false" outlineLevel="0" collapsed="false">
      <c r="A127" s="1" t="n">
        <f aca="false">IF(A126=0,V126,IF(B126&gt;0,A126,0))</f>
        <v>0</v>
      </c>
      <c r="B127" s="1" t="n">
        <f aca="false">IF(B126=0,A126,IF(C126&gt;0,B126,0))</f>
        <v>5</v>
      </c>
      <c r="C127" s="1" t="n">
        <f aca="false">IF(C126=0,B126,IF(D126&gt;0,C126,0))</f>
        <v>0</v>
      </c>
      <c r="D127" s="1" t="n">
        <f aca="false">IF(D126=0,C126,IF(E126&gt;0,D126,0))</f>
        <v>0</v>
      </c>
      <c r="E127" s="1" t="n">
        <f aca="false">IF(E126=0,D126,IF(F126&gt;0,E126,0))</f>
        <v>0</v>
      </c>
      <c r="F127" s="1" t="n">
        <f aca="false">IF(F126=0,E126,IF(G126&gt;0,F126,0))</f>
        <v>0</v>
      </c>
      <c r="G127" s="1" t="n">
        <f aca="false">IF(G126=0,F126,IF(H126&gt;0,G126,0))</f>
        <v>0</v>
      </c>
      <c r="H127" s="1" t="n">
        <f aca="false">IF(H126=0,G126,IF(I126&gt;0,H126,0))</f>
        <v>0</v>
      </c>
      <c r="I127" s="1" t="n">
        <f aca="false">IF(I126=0,H126,IF(J126&gt;0,I126,0))</f>
        <v>0</v>
      </c>
      <c r="J127" s="1" t="n">
        <f aca="false">IF(J126=0,I126,IF(K126&gt;0,J126,0))</f>
        <v>0</v>
      </c>
      <c r="K127" s="1" t="n">
        <f aca="false">IF(K126=0,J126,IF(L126&gt;0,K126,0))</f>
        <v>0</v>
      </c>
      <c r="L127" s="1" t="n">
        <f aca="false">IF(L126=0,K126,IF(M126&gt;0,L126,0))</f>
        <v>0</v>
      </c>
      <c r="M127" s="1" t="n">
        <f aca="false">IF(M126=0,L126,IF(N126&gt;0,M126,0))</f>
        <v>0</v>
      </c>
      <c r="N127" s="1" t="n">
        <f aca="false">IF(N126=0,M126,IF(O126&gt;0,N126,0))</f>
        <v>0</v>
      </c>
      <c r="O127" s="1" t="n">
        <f aca="false">IF(O126=0,N126,IF(P126&gt;0,O126,0))</f>
        <v>0</v>
      </c>
      <c r="P127" s="1" t="n">
        <f aca="false">IF(P126=0,O126,IF(Q126&gt;0,P126,0))</f>
        <v>0</v>
      </c>
      <c r="Q127" s="1" t="n">
        <f aca="false">IF(Q126=0,P126,IF(R126&gt;0,Q126,0))</f>
        <v>0</v>
      </c>
      <c r="R127" s="1" t="n">
        <f aca="false">IF(R126=0,Q126,IF(S126&gt;0,R126,0))</f>
        <v>0</v>
      </c>
      <c r="S127" s="1" t="n">
        <f aca="false">IF(S126=0,R126,IF(T126&gt;0,S126,0))</f>
        <v>0</v>
      </c>
      <c r="T127" s="1" t="n">
        <f aca="false">IF(T126=0,S126,IF(U126&gt;0,T126,0))</f>
        <v>1</v>
      </c>
      <c r="U127" s="1" t="n">
        <f aca="false">IF(U126=0,T126,IF(V126&gt;0,U126,0))</f>
        <v>0</v>
      </c>
      <c r="V127" s="1" t="n">
        <f aca="false">IF(V126=0,U126,IF(A126&gt;0,V126,0))</f>
        <v>10</v>
      </c>
    </row>
    <row r="128" customFormat="false" ht="13.9" hidden="false" customHeight="false" outlineLevel="0" collapsed="false">
      <c r="A128" s="1" t="n">
        <f aca="false">IF(A127=0,V127,IF(B127&gt;0,A127,0))</f>
        <v>10</v>
      </c>
      <c r="B128" s="1" t="n">
        <f aca="false">IF(B127=0,A127,IF(C127&gt;0,B127,0))</f>
        <v>0</v>
      </c>
      <c r="C128" s="1" t="n">
        <f aca="false">IF(C127=0,B127,IF(D127&gt;0,C127,0))</f>
        <v>5</v>
      </c>
      <c r="D128" s="1" t="n">
        <f aca="false">IF(D127=0,C127,IF(E127&gt;0,D127,0))</f>
        <v>0</v>
      </c>
      <c r="E128" s="1" t="n">
        <f aca="false">IF(E127=0,D127,IF(F127&gt;0,E127,0))</f>
        <v>0</v>
      </c>
      <c r="F128" s="1" t="n">
        <f aca="false">IF(F127=0,E127,IF(G127&gt;0,F127,0))</f>
        <v>0</v>
      </c>
      <c r="G128" s="1" t="n">
        <f aca="false">IF(G127=0,F127,IF(H127&gt;0,G127,0))</f>
        <v>0</v>
      </c>
      <c r="H128" s="1" t="n">
        <f aca="false">IF(H127=0,G127,IF(I127&gt;0,H127,0))</f>
        <v>0</v>
      </c>
      <c r="I128" s="1" t="n">
        <f aca="false">IF(I127=0,H127,IF(J127&gt;0,I127,0))</f>
        <v>0</v>
      </c>
      <c r="J128" s="1" t="n">
        <f aca="false">IF(J127=0,I127,IF(K127&gt;0,J127,0))</f>
        <v>0</v>
      </c>
      <c r="K128" s="1" t="n">
        <f aca="false">IF(K127=0,J127,IF(L127&gt;0,K127,0))</f>
        <v>0</v>
      </c>
      <c r="L128" s="1" t="n">
        <f aca="false">IF(L127=0,K127,IF(M127&gt;0,L127,0))</f>
        <v>0</v>
      </c>
      <c r="M128" s="1" t="n">
        <f aca="false">IF(M127=0,L127,IF(N127&gt;0,M127,0))</f>
        <v>0</v>
      </c>
      <c r="N128" s="1" t="n">
        <f aca="false">IF(N127=0,M127,IF(O127&gt;0,N127,0))</f>
        <v>0</v>
      </c>
      <c r="O128" s="1" t="n">
        <f aca="false">IF(O127=0,N127,IF(P127&gt;0,O127,0))</f>
        <v>0</v>
      </c>
      <c r="P128" s="1" t="n">
        <f aca="false">IF(P127=0,O127,IF(Q127&gt;0,P127,0))</f>
        <v>0</v>
      </c>
      <c r="Q128" s="1" t="n">
        <f aca="false">IF(Q127=0,P127,IF(R127&gt;0,Q127,0))</f>
        <v>0</v>
      </c>
      <c r="R128" s="1" t="n">
        <f aca="false">IF(R127=0,Q127,IF(S127&gt;0,R127,0))</f>
        <v>0</v>
      </c>
      <c r="S128" s="1" t="n">
        <f aca="false">IF(S127=0,R127,IF(T127&gt;0,S127,0))</f>
        <v>0</v>
      </c>
      <c r="T128" s="1" t="n">
        <f aca="false">IF(T127=0,S127,IF(U127&gt;0,T127,0))</f>
        <v>0</v>
      </c>
      <c r="U128" s="1" t="n">
        <f aca="false">IF(U127=0,T127,IF(V127&gt;0,U127,0))</f>
        <v>1</v>
      </c>
      <c r="V128" s="1" t="n">
        <f aca="false">IF(V127=0,U127,IF(A127&gt;0,V127,0))</f>
        <v>0</v>
      </c>
    </row>
    <row r="129" customFormat="false" ht="13.9" hidden="false" customHeight="false" outlineLevel="0" collapsed="false">
      <c r="A129" s="1" t="n">
        <f aca="false">IF(A128=0,V128,IF(B128&gt;0,A128,0))</f>
        <v>0</v>
      </c>
      <c r="B129" s="1" t="n">
        <f aca="false">IF(B128=0,A128,IF(C128&gt;0,B128,0))</f>
        <v>10</v>
      </c>
      <c r="C129" s="1" t="n">
        <f aca="false">IF(C128=0,B128,IF(D128&gt;0,C128,0))</f>
        <v>0</v>
      </c>
      <c r="D129" s="1" t="n">
        <f aca="false">IF(D128=0,C128,IF(E128&gt;0,D128,0))</f>
        <v>5</v>
      </c>
      <c r="E129" s="1" t="n">
        <f aca="false">IF(E128=0,D128,IF(F128&gt;0,E128,0))</f>
        <v>0</v>
      </c>
      <c r="F129" s="1" t="n">
        <f aca="false">IF(F128=0,E128,IF(G128&gt;0,F128,0))</f>
        <v>0</v>
      </c>
      <c r="G129" s="1" t="n">
        <f aca="false">IF(G128=0,F128,IF(H128&gt;0,G128,0))</f>
        <v>0</v>
      </c>
      <c r="H129" s="1" t="n">
        <f aca="false">IF(H128=0,G128,IF(I128&gt;0,H128,0))</f>
        <v>0</v>
      </c>
      <c r="I129" s="1" t="n">
        <f aca="false">IF(I128=0,H128,IF(J128&gt;0,I128,0))</f>
        <v>0</v>
      </c>
      <c r="J129" s="1" t="n">
        <f aca="false">IF(J128=0,I128,IF(K128&gt;0,J128,0))</f>
        <v>0</v>
      </c>
      <c r="K129" s="1" t="n">
        <f aca="false">IF(K128=0,J128,IF(L128&gt;0,K128,0))</f>
        <v>0</v>
      </c>
      <c r="L129" s="1" t="n">
        <f aca="false">IF(L128=0,K128,IF(M128&gt;0,L128,0))</f>
        <v>0</v>
      </c>
      <c r="M129" s="1" t="n">
        <f aca="false">IF(M128=0,L128,IF(N128&gt;0,M128,0))</f>
        <v>0</v>
      </c>
      <c r="N129" s="1" t="n">
        <f aca="false">IF(N128=0,M128,IF(O128&gt;0,N128,0))</f>
        <v>0</v>
      </c>
      <c r="O129" s="1" t="n">
        <f aca="false">IF(O128=0,N128,IF(P128&gt;0,O128,0))</f>
        <v>0</v>
      </c>
      <c r="P129" s="1" t="n">
        <f aca="false">IF(P128=0,O128,IF(Q128&gt;0,P128,0))</f>
        <v>0</v>
      </c>
      <c r="Q129" s="1" t="n">
        <f aca="false">IF(Q128=0,P128,IF(R128&gt;0,Q128,0))</f>
        <v>0</v>
      </c>
      <c r="R129" s="1" t="n">
        <f aca="false">IF(R128=0,Q128,IF(S128&gt;0,R128,0))</f>
        <v>0</v>
      </c>
      <c r="S129" s="1" t="n">
        <f aca="false">IF(S128=0,R128,IF(T128&gt;0,S128,0))</f>
        <v>0</v>
      </c>
      <c r="T129" s="1" t="n">
        <f aca="false">IF(T128=0,S128,IF(U128&gt;0,T128,0))</f>
        <v>0</v>
      </c>
      <c r="U129" s="1" t="n">
        <f aca="false">IF(U128=0,T128,IF(V128&gt;0,U128,0))</f>
        <v>0</v>
      </c>
      <c r="V129" s="1" t="n">
        <f aca="false">IF(V128=0,U128,IF(A128&gt;0,V128,0))</f>
        <v>1</v>
      </c>
    </row>
    <row r="130" customFormat="false" ht="13.9" hidden="false" customHeight="false" outlineLevel="0" collapsed="false">
      <c r="A130" s="1" t="n">
        <f aca="false">IF(A129=0,V129,IF(B129&gt;0,A129,0))</f>
        <v>1</v>
      </c>
      <c r="B130" s="1" t="n">
        <f aca="false">IF(B129=0,A129,IF(C129&gt;0,B129,0))</f>
        <v>0</v>
      </c>
      <c r="C130" s="1" t="n">
        <f aca="false">IF(C129=0,B129,IF(D129&gt;0,C129,0))</f>
        <v>10</v>
      </c>
      <c r="D130" s="1" t="n">
        <f aca="false">IF(D129=0,C129,IF(E129&gt;0,D129,0))</f>
        <v>0</v>
      </c>
      <c r="E130" s="1" t="n">
        <f aca="false">IF(E129=0,D129,IF(F129&gt;0,E129,0))</f>
        <v>5</v>
      </c>
      <c r="F130" s="1" t="n">
        <f aca="false">IF(F129=0,E129,IF(G129&gt;0,F129,0))</f>
        <v>0</v>
      </c>
      <c r="G130" s="1" t="n">
        <f aca="false">IF(G129=0,F129,IF(H129&gt;0,G129,0))</f>
        <v>0</v>
      </c>
      <c r="H130" s="1" t="n">
        <f aca="false">IF(H129=0,G129,IF(I129&gt;0,H129,0))</f>
        <v>0</v>
      </c>
      <c r="I130" s="1" t="n">
        <f aca="false">IF(I129=0,H129,IF(J129&gt;0,I129,0))</f>
        <v>0</v>
      </c>
      <c r="J130" s="1" t="n">
        <f aca="false">IF(J129=0,I129,IF(K129&gt;0,J129,0))</f>
        <v>0</v>
      </c>
      <c r="K130" s="1" t="n">
        <f aca="false">IF(K129=0,J129,IF(L129&gt;0,K129,0))</f>
        <v>0</v>
      </c>
      <c r="L130" s="1" t="n">
        <f aca="false">IF(L129=0,K129,IF(M129&gt;0,L129,0))</f>
        <v>0</v>
      </c>
      <c r="M130" s="1" t="n">
        <f aca="false">IF(M129=0,L129,IF(N129&gt;0,M129,0))</f>
        <v>0</v>
      </c>
      <c r="N130" s="1" t="n">
        <f aca="false">IF(N129=0,M129,IF(O129&gt;0,N129,0))</f>
        <v>0</v>
      </c>
      <c r="O130" s="1" t="n">
        <f aca="false">IF(O129=0,N129,IF(P129&gt;0,O129,0))</f>
        <v>0</v>
      </c>
      <c r="P130" s="1" t="n">
        <f aca="false">IF(P129=0,O129,IF(Q129&gt;0,P129,0))</f>
        <v>0</v>
      </c>
      <c r="Q130" s="1" t="n">
        <f aca="false">IF(Q129=0,P129,IF(R129&gt;0,Q129,0))</f>
        <v>0</v>
      </c>
      <c r="R130" s="1" t="n">
        <f aca="false">IF(R129=0,Q129,IF(S129&gt;0,R129,0))</f>
        <v>0</v>
      </c>
      <c r="S130" s="1" t="n">
        <f aca="false">IF(S129=0,R129,IF(T129&gt;0,S129,0))</f>
        <v>0</v>
      </c>
      <c r="T130" s="1" t="n">
        <f aca="false">IF(T129=0,S129,IF(U129&gt;0,T129,0))</f>
        <v>0</v>
      </c>
      <c r="U130" s="1" t="n">
        <f aca="false">IF(U129=0,T129,IF(V129&gt;0,U129,0))</f>
        <v>0</v>
      </c>
      <c r="V130" s="1" t="n">
        <f aca="false">IF(V129=0,U129,IF(A129&gt;0,V129,0))</f>
        <v>0</v>
      </c>
    </row>
    <row r="131" customFormat="false" ht="13.9" hidden="false" customHeight="false" outlineLevel="0" collapsed="false">
      <c r="A131" s="1" t="n">
        <f aca="false">IF(A130=0,V130,IF(B130&gt;0,A130,0))</f>
        <v>0</v>
      </c>
      <c r="B131" s="1" t="n">
        <f aca="false">IF(B130=0,A130,IF(C130&gt;0,B130,0))</f>
        <v>1</v>
      </c>
      <c r="C131" s="1" t="n">
        <f aca="false">IF(C130=0,B130,IF(D130&gt;0,C130,0))</f>
        <v>0</v>
      </c>
      <c r="D131" s="1" t="n">
        <f aca="false">IF(D130=0,C130,IF(E130&gt;0,D130,0))</f>
        <v>10</v>
      </c>
      <c r="E131" s="1" t="n">
        <f aca="false">IF(E130=0,D130,IF(F130&gt;0,E130,0))</f>
        <v>0</v>
      </c>
      <c r="F131" s="1" t="n">
        <f aca="false">IF(F130=0,E130,IF(G130&gt;0,F130,0))</f>
        <v>5</v>
      </c>
      <c r="G131" s="1" t="n">
        <f aca="false">IF(G130=0,F130,IF(H130&gt;0,G130,0))</f>
        <v>0</v>
      </c>
      <c r="H131" s="1" t="n">
        <f aca="false">IF(H130=0,G130,IF(I130&gt;0,H130,0))</f>
        <v>0</v>
      </c>
      <c r="I131" s="1" t="n">
        <f aca="false">IF(I130=0,H130,IF(J130&gt;0,I130,0))</f>
        <v>0</v>
      </c>
      <c r="J131" s="1" t="n">
        <f aca="false">IF(J130=0,I130,IF(K130&gt;0,J130,0))</f>
        <v>0</v>
      </c>
      <c r="K131" s="1" t="n">
        <f aca="false">IF(K130=0,J130,IF(L130&gt;0,K130,0))</f>
        <v>0</v>
      </c>
      <c r="L131" s="1" t="n">
        <f aca="false">IF(L130=0,K130,IF(M130&gt;0,L130,0))</f>
        <v>0</v>
      </c>
      <c r="M131" s="1" t="n">
        <f aca="false">IF(M130=0,L130,IF(N130&gt;0,M130,0))</f>
        <v>0</v>
      </c>
      <c r="N131" s="1" t="n">
        <f aca="false">IF(N130=0,M130,IF(O130&gt;0,N130,0))</f>
        <v>0</v>
      </c>
      <c r="O131" s="1" t="n">
        <f aca="false">IF(O130=0,N130,IF(P130&gt;0,O130,0))</f>
        <v>0</v>
      </c>
      <c r="P131" s="1" t="n">
        <f aca="false">IF(P130=0,O130,IF(Q130&gt;0,P130,0))</f>
        <v>0</v>
      </c>
      <c r="Q131" s="1" t="n">
        <f aca="false">IF(Q130=0,P130,IF(R130&gt;0,Q130,0))</f>
        <v>0</v>
      </c>
      <c r="R131" s="1" t="n">
        <f aca="false">IF(R130=0,Q130,IF(S130&gt;0,R130,0))</f>
        <v>0</v>
      </c>
      <c r="S131" s="1" t="n">
        <f aca="false">IF(S130=0,R130,IF(T130&gt;0,S130,0))</f>
        <v>0</v>
      </c>
      <c r="T131" s="1" t="n">
        <f aca="false">IF(T130=0,S130,IF(U130&gt;0,T130,0))</f>
        <v>0</v>
      </c>
      <c r="U131" s="1" t="n">
        <f aca="false">IF(U130=0,T130,IF(V130&gt;0,U130,0))</f>
        <v>0</v>
      </c>
      <c r="V131" s="1" t="n">
        <f aca="false">IF(V130=0,U130,IF(A130&gt;0,V130,0))</f>
        <v>0</v>
      </c>
    </row>
    <row r="132" customFormat="false" ht="13.9" hidden="false" customHeight="false" outlineLevel="0" collapsed="false">
      <c r="A132" s="1" t="n">
        <f aca="false">IF(A131=0,V131,IF(B131&gt;0,A131,0))</f>
        <v>0</v>
      </c>
      <c r="B132" s="1" t="n">
        <f aca="false">IF(B131=0,A131,IF(C131&gt;0,B131,0))</f>
        <v>0</v>
      </c>
      <c r="C132" s="1" t="n">
        <f aca="false">IF(C131=0,B131,IF(D131&gt;0,C131,0))</f>
        <v>1</v>
      </c>
      <c r="D132" s="1" t="n">
        <f aca="false">IF(D131=0,C131,IF(E131&gt;0,D131,0))</f>
        <v>0</v>
      </c>
      <c r="E132" s="1" t="n">
        <f aca="false">IF(E131=0,D131,IF(F131&gt;0,E131,0))</f>
        <v>10</v>
      </c>
      <c r="F132" s="1" t="n">
        <f aca="false">IF(F131=0,E131,IF(G131&gt;0,F131,0))</f>
        <v>0</v>
      </c>
      <c r="G132" s="1" t="n">
        <f aca="false">IF(G131=0,F131,IF(H131&gt;0,G131,0))</f>
        <v>5</v>
      </c>
      <c r="H132" s="1" t="n">
        <f aca="false">IF(H131=0,G131,IF(I131&gt;0,H131,0))</f>
        <v>0</v>
      </c>
      <c r="I132" s="1" t="n">
        <f aca="false">IF(I131=0,H131,IF(J131&gt;0,I131,0))</f>
        <v>0</v>
      </c>
      <c r="J132" s="1" t="n">
        <f aca="false">IF(J131=0,I131,IF(K131&gt;0,J131,0))</f>
        <v>0</v>
      </c>
      <c r="K132" s="1" t="n">
        <f aca="false">IF(K131=0,J131,IF(L131&gt;0,K131,0))</f>
        <v>0</v>
      </c>
      <c r="L132" s="1" t="n">
        <f aca="false">IF(L131=0,K131,IF(M131&gt;0,L131,0))</f>
        <v>0</v>
      </c>
      <c r="M132" s="1" t="n">
        <f aca="false">IF(M131=0,L131,IF(N131&gt;0,M131,0))</f>
        <v>0</v>
      </c>
      <c r="N132" s="1" t="n">
        <f aca="false">IF(N131=0,M131,IF(O131&gt;0,N131,0))</f>
        <v>0</v>
      </c>
      <c r="O132" s="1" t="n">
        <f aca="false">IF(O131=0,N131,IF(P131&gt;0,O131,0))</f>
        <v>0</v>
      </c>
      <c r="P132" s="1" t="n">
        <f aca="false">IF(P131=0,O131,IF(Q131&gt;0,P131,0))</f>
        <v>0</v>
      </c>
      <c r="Q132" s="1" t="n">
        <f aca="false">IF(Q131=0,P131,IF(R131&gt;0,Q131,0))</f>
        <v>0</v>
      </c>
      <c r="R132" s="1" t="n">
        <f aca="false">IF(R131=0,Q131,IF(S131&gt;0,R131,0))</f>
        <v>0</v>
      </c>
      <c r="S132" s="1" t="n">
        <f aca="false">IF(S131=0,R131,IF(T131&gt;0,S131,0))</f>
        <v>0</v>
      </c>
      <c r="T132" s="1" t="n">
        <f aca="false">IF(T131=0,S131,IF(U131&gt;0,T131,0))</f>
        <v>0</v>
      </c>
      <c r="U132" s="1" t="n">
        <f aca="false">IF(U131=0,T131,IF(V131&gt;0,U131,0))</f>
        <v>0</v>
      </c>
      <c r="V132" s="1" t="n">
        <f aca="false">IF(V131=0,U131,IF(A131&gt;0,V131,0))</f>
        <v>0</v>
      </c>
    </row>
    <row r="133" customFormat="false" ht="13.9" hidden="false" customHeight="false" outlineLevel="0" collapsed="false">
      <c r="A133" s="1" t="n">
        <f aca="false">IF(A132=0,V132,IF(B132&gt;0,A132,0))</f>
        <v>0</v>
      </c>
      <c r="B133" s="1" t="n">
        <f aca="false">IF(B132=0,A132,IF(C132&gt;0,B132,0))</f>
        <v>0</v>
      </c>
      <c r="C133" s="1" t="n">
        <f aca="false">IF(C132=0,B132,IF(D132&gt;0,C132,0))</f>
        <v>0</v>
      </c>
      <c r="D133" s="1" t="n">
        <f aca="false">IF(D132=0,C132,IF(E132&gt;0,D132,0))</f>
        <v>1</v>
      </c>
      <c r="E133" s="1" t="n">
        <f aca="false">IF(E132=0,D132,IF(F132&gt;0,E132,0))</f>
        <v>0</v>
      </c>
      <c r="F133" s="1" t="n">
        <f aca="false">IF(F132=0,E132,IF(G132&gt;0,F132,0))</f>
        <v>10</v>
      </c>
      <c r="G133" s="1" t="n">
        <f aca="false">IF(G132=0,F132,IF(H132&gt;0,G132,0))</f>
        <v>0</v>
      </c>
      <c r="H133" s="1" t="n">
        <f aca="false">IF(H132=0,G132,IF(I132&gt;0,H132,0))</f>
        <v>5</v>
      </c>
      <c r="I133" s="1" t="n">
        <f aca="false">IF(I132=0,H132,IF(J132&gt;0,I132,0))</f>
        <v>0</v>
      </c>
      <c r="J133" s="1" t="n">
        <f aca="false">IF(J132=0,I132,IF(K132&gt;0,J132,0))</f>
        <v>0</v>
      </c>
      <c r="K133" s="1" t="n">
        <f aca="false">IF(K132=0,J132,IF(L132&gt;0,K132,0))</f>
        <v>0</v>
      </c>
      <c r="L133" s="1" t="n">
        <f aca="false">IF(L132=0,K132,IF(M132&gt;0,L132,0))</f>
        <v>0</v>
      </c>
      <c r="M133" s="1" t="n">
        <f aca="false">IF(M132=0,L132,IF(N132&gt;0,M132,0))</f>
        <v>0</v>
      </c>
      <c r="N133" s="1" t="n">
        <f aca="false">IF(N132=0,M132,IF(O132&gt;0,N132,0))</f>
        <v>0</v>
      </c>
      <c r="O133" s="1" t="n">
        <f aca="false">IF(O132=0,N132,IF(P132&gt;0,O132,0))</f>
        <v>0</v>
      </c>
      <c r="P133" s="1" t="n">
        <f aca="false">IF(P132=0,O132,IF(Q132&gt;0,P132,0))</f>
        <v>0</v>
      </c>
      <c r="Q133" s="1" t="n">
        <f aca="false">IF(Q132=0,P132,IF(R132&gt;0,Q132,0))</f>
        <v>0</v>
      </c>
      <c r="R133" s="1" t="n">
        <f aca="false">IF(R132=0,Q132,IF(S132&gt;0,R132,0))</f>
        <v>0</v>
      </c>
      <c r="S133" s="1" t="n">
        <f aca="false">IF(S132=0,R132,IF(T132&gt;0,S132,0))</f>
        <v>0</v>
      </c>
      <c r="T133" s="1" t="n">
        <f aca="false">IF(T132=0,S132,IF(U132&gt;0,T132,0))</f>
        <v>0</v>
      </c>
      <c r="U133" s="1" t="n">
        <f aca="false">IF(U132=0,T132,IF(V132&gt;0,U132,0))</f>
        <v>0</v>
      </c>
      <c r="V133" s="1" t="n">
        <f aca="false">IF(V132=0,U132,IF(A132&gt;0,V132,0))</f>
        <v>0</v>
      </c>
    </row>
    <row r="134" customFormat="false" ht="13.9" hidden="false" customHeight="false" outlineLevel="0" collapsed="false">
      <c r="A134" s="1" t="n">
        <f aca="false">IF(A133=0,V133,IF(B133&gt;0,A133,0))</f>
        <v>0</v>
      </c>
      <c r="B134" s="1" t="n">
        <f aca="false">IF(B133=0,A133,IF(C133&gt;0,B133,0))</f>
        <v>0</v>
      </c>
      <c r="C134" s="1" t="n">
        <f aca="false">IF(C133=0,B133,IF(D133&gt;0,C133,0))</f>
        <v>0</v>
      </c>
      <c r="D134" s="1" t="n">
        <f aca="false">IF(D133=0,C133,IF(E133&gt;0,D133,0))</f>
        <v>0</v>
      </c>
      <c r="E134" s="1" t="n">
        <f aca="false">IF(E133=0,D133,IF(F133&gt;0,E133,0))</f>
        <v>1</v>
      </c>
      <c r="F134" s="1" t="n">
        <f aca="false">IF(F133=0,E133,IF(G133&gt;0,F133,0))</f>
        <v>0</v>
      </c>
      <c r="G134" s="1" t="n">
        <f aca="false">IF(G133=0,F133,IF(H133&gt;0,G133,0))</f>
        <v>10</v>
      </c>
      <c r="H134" s="1" t="n">
        <f aca="false">IF(H133=0,G133,IF(I133&gt;0,H133,0))</f>
        <v>0</v>
      </c>
      <c r="I134" s="1" t="n">
        <f aca="false">IF(I133=0,H133,IF(J133&gt;0,I133,0))</f>
        <v>5</v>
      </c>
      <c r="J134" s="1" t="n">
        <f aca="false">IF(J133=0,I133,IF(K133&gt;0,J133,0))</f>
        <v>0</v>
      </c>
      <c r="K134" s="1" t="n">
        <f aca="false">IF(K133=0,J133,IF(L133&gt;0,K133,0))</f>
        <v>0</v>
      </c>
      <c r="L134" s="1" t="n">
        <f aca="false">IF(L133=0,K133,IF(M133&gt;0,L133,0))</f>
        <v>0</v>
      </c>
      <c r="M134" s="1" t="n">
        <f aca="false">IF(M133=0,L133,IF(N133&gt;0,M133,0))</f>
        <v>0</v>
      </c>
      <c r="N134" s="1" t="n">
        <f aca="false">IF(N133=0,M133,IF(O133&gt;0,N133,0))</f>
        <v>0</v>
      </c>
      <c r="O134" s="1" t="n">
        <f aca="false">IF(O133=0,N133,IF(P133&gt;0,O133,0))</f>
        <v>0</v>
      </c>
      <c r="P134" s="1" t="n">
        <f aca="false">IF(P133=0,O133,IF(Q133&gt;0,P133,0))</f>
        <v>0</v>
      </c>
      <c r="Q134" s="1" t="n">
        <f aca="false">IF(Q133=0,P133,IF(R133&gt;0,Q133,0))</f>
        <v>0</v>
      </c>
      <c r="R134" s="1" t="n">
        <f aca="false">IF(R133=0,Q133,IF(S133&gt;0,R133,0))</f>
        <v>0</v>
      </c>
      <c r="S134" s="1" t="n">
        <f aca="false">IF(S133=0,R133,IF(T133&gt;0,S133,0))</f>
        <v>0</v>
      </c>
      <c r="T134" s="1" t="n">
        <f aca="false">IF(T133=0,S133,IF(U133&gt;0,T133,0))</f>
        <v>0</v>
      </c>
      <c r="U134" s="1" t="n">
        <f aca="false">IF(U133=0,T133,IF(V133&gt;0,U133,0))</f>
        <v>0</v>
      </c>
      <c r="V134" s="1" t="n">
        <f aca="false">IF(V133=0,U133,IF(A133&gt;0,V133,0))</f>
        <v>0</v>
      </c>
    </row>
    <row r="135" customFormat="false" ht="13.9" hidden="false" customHeight="false" outlineLevel="0" collapsed="false">
      <c r="A135" s="1" t="n">
        <f aca="false">IF(A134=0,V134,IF(B134&gt;0,A134,0))</f>
        <v>0</v>
      </c>
      <c r="B135" s="1" t="n">
        <f aca="false">IF(B134=0,A134,IF(C134&gt;0,B134,0))</f>
        <v>0</v>
      </c>
      <c r="C135" s="1" t="n">
        <f aca="false">IF(C134=0,B134,IF(D134&gt;0,C134,0))</f>
        <v>0</v>
      </c>
      <c r="D135" s="1" t="n">
        <f aca="false">IF(D134=0,C134,IF(E134&gt;0,D134,0))</f>
        <v>0</v>
      </c>
      <c r="E135" s="1" t="n">
        <f aca="false">IF(E134=0,D134,IF(F134&gt;0,E134,0))</f>
        <v>0</v>
      </c>
      <c r="F135" s="1" t="n">
        <f aca="false">IF(F134=0,E134,IF(G134&gt;0,F134,0))</f>
        <v>1</v>
      </c>
      <c r="G135" s="1" t="n">
        <f aca="false">IF(G134=0,F134,IF(H134&gt;0,G134,0))</f>
        <v>0</v>
      </c>
      <c r="H135" s="1" t="n">
        <f aca="false">IF(H134=0,G134,IF(I134&gt;0,H134,0))</f>
        <v>10</v>
      </c>
      <c r="I135" s="1" t="n">
        <f aca="false">IF(I134=0,H134,IF(J134&gt;0,I134,0))</f>
        <v>0</v>
      </c>
      <c r="J135" s="1" t="n">
        <f aca="false">IF(J134=0,I134,IF(K134&gt;0,J134,0))</f>
        <v>5</v>
      </c>
      <c r="K135" s="1" t="n">
        <f aca="false">IF(K134=0,J134,IF(L134&gt;0,K134,0))</f>
        <v>0</v>
      </c>
      <c r="L135" s="1" t="n">
        <f aca="false">IF(L134=0,K134,IF(M134&gt;0,L134,0))</f>
        <v>0</v>
      </c>
      <c r="M135" s="1" t="n">
        <f aca="false">IF(M134=0,L134,IF(N134&gt;0,M134,0))</f>
        <v>0</v>
      </c>
      <c r="N135" s="1" t="n">
        <f aca="false">IF(N134=0,M134,IF(O134&gt;0,N134,0))</f>
        <v>0</v>
      </c>
      <c r="O135" s="1" t="n">
        <f aca="false">IF(O134=0,N134,IF(P134&gt;0,O134,0))</f>
        <v>0</v>
      </c>
      <c r="P135" s="1" t="n">
        <f aca="false">IF(P134=0,O134,IF(Q134&gt;0,P134,0))</f>
        <v>0</v>
      </c>
      <c r="Q135" s="1" t="n">
        <f aca="false">IF(Q134=0,P134,IF(R134&gt;0,Q134,0))</f>
        <v>0</v>
      </c>
      <c r="R135" s="1" t="n">
        <f aca="false">IF(R134=0,Q134,IF(S134&gt;0,R134,0))</f>
        <v>0</v>
      </c>
      <c r="S135" s="1" t="n">
        <f aca="false">IF(S134=0,R134,IF(T134&gt;0,S134,0))</f>
        <v>0</v>
      </c>
      <c r="T135" s="1" t="n">
        <f aca="false">IF(T134=0,S134,IF(U134&gt;0,T134,0))</f>
        <v>0</v>
      </c>
      <c r="U135" s="1" t="n">
        <f aca="false">IF(U134=0,T134,IF(V134&gt;0,U134,0))</f>
        <v>0</v>
      </c>
      <c r="V135" s="1" t="n">
        <f aca="false">IF(V134=0,U134,IF(A134&gt;0,V134,0))</f>
        <v>0</v>
      </c>
    </row>
    <row r="136" customFormat="false" ht="13.9" hidden="false" customHeight="false" outlineLevel="0" collapsed="false">
      <c r="A136" s="1" t="n">
        <f aca="false">IF(A135=0,V135,IF(B135&gt;0,A135,0))</f>
        <v>0</v>
      </c>
      <c r="B136" s="1" t="n">
        <f aca="false">IF(B135=0,A135,IF(C135&gt;0,B135,0))</f>
        <v>0</v>
      </c>
      <c r="C136" s="1" t="n">
        <f aca="false">IF(C135=0,B135,IF(D135&gt;0,C135,0))</f>
        <v>0</v>
      </c>
      <c r="D136" s="1" t="n">
        <f aca="false">IF(D135=0,C135,IF(E135&gt;0,D135,0))</f>
        <v>0</v>
      </c>
      <c r="E136" s="1" t="n">
        <f aca="false">IF(E135=0,D135,IF(F135&gt;0,E135,0))</f>
        <v>0</v>
      </c>
      <c r="F136" s="1" t="n">
        <f aca="false">IF(F135=0,E135,IF(G135&gt;0,F135,0))</f>
        <v>0</v>
      </c>
      <c r="G136" s="1" t="n">
        <f aca="false">IF(G135=0,F135,IF(H135&gt;0,G135,0))</f>
        <v>1</v>
      </c>
      <c r="H136" s="1" t="n">
        <f aca="false">IF(H135=0,G135,IF(I135&gt;0,H135,0))</f>
        <v>0</v>
      </c>
      <c r="I136" s="1" t="n">
        <f aca="false">IF(I135=0,H135,IF(J135&gt;0,I135,0))</f>
        <v>10</v>
      </c>
      <c r="J136" s="1" t="n">
        <f aca="false">IF(J135=0,I135,IF(K135&gt;0,J135,0))</f>
        <v>0</v>
      </c>
      <c r="K136" s="1" t="n">
        <f aca="false">IF(K135=0,J135,IF(L135&gt;0,K135,0))</f>
        <v>5</v>
      </c>
      <c r="L136" s="1" t="n">
        <f aca="false">IF(L135=0,K135,IF(M135&gt;0,L135,0))</f>
        <v>0</v>
      </c>
      <c r="M136" s="1" t="n">
        <f aca="false">IF(M135=0,L135,IF(N135&gt;0,M135,0))</f>
        <v>0</v>
      </c>
      <c r="N136" s="1" t="n">
        <f aca="false">IF(N135=0,M135,IF(O135&gt;0,N135,0))</f>
        <v>0</v>
      </c>
      <c r="O136" s="1" t="n">
        <f aca="false">IF(O135=0,N135,IF(P135&gt;0,O135,0))</f>
        <v>0</v>
      </c>
      <c r="P136" s="1" t="n">
        <f aca="false">IF(P135=0,O135,IF(Q135&gt;0,P135,0))</f>
        <v>0</v>
      </c>
      <c r="Q136" s="1" t="n">
        <f aca="false">IF(Q135=0,P135,IF(R135&gt;0,Q135,0))</f>
        <v>0</v>
      </c>
      <c r="R136" s="1" t="n">
        <f aca="false">IF(R135=0,Q135,IF(S135&gt;0,R135,0))</f>
        <v>0</v>
      </c>
      <c r="S136" s="1" t="n">
        <f aca="false">IF(S135=0,R135,IF(T135&gt;0,S135,0))</f>
        <v>0</v>
      </c>
      <c r="T136" s="1" t="n">
        <f aca="false">IF(T135=0,S135,IF(U135&gt;0,T135,0))</f>
        <v>0</v>
      </c>
      <c r="U136" s="1" t="n">
        <f aca="false">IF(U135=0,T135,IF(V135&gt;0,U135,0))</f>
        <v>0</v>
      </c>
      <c r="V136" s="1" t="n">
        <f aca="false">IF(V135=0,U135,IF(A135&gt;0,V135,0))</f>
        <v>0</v>
      </c>
    </row>
    <row r="137" customFormat="false" ht="13.9" hidden="false" customHeight="false" outlineLevel="0" collapsed="false">
      <c r="A137" s="1" t="n">
        <f aca="false">IF(A136=0,V136,IF(B136&gt;0,A136,0))</f>
        <v>0</v>
      </c>
      <c r="B137" s="1" t="n">
        <f aca="false">IF(B136=0,A136,IF(C136&gt;0,B136,0))</f>
        <v>0</v>
      </c>
      <c r="C137" s="1" t="n">
        <f aca="false">IF(C136=0,B136,IF(D136&gt;0,C136,0))</f>
        <v>0</v>
      </c>
      <c r="D137" s="1" t="n">
        <f aca="false">IF(D136=0,C136,IF(E136&gt;0,D136,0))</f>
        <v>0</v>
      </c>
      <c r="E137" s="1" t="n">
        <f aca="false">IF(E136=0,D136,IF(F136&gt;0,E136,0))</f>
        <v>0</v>
      </c>
      <c r="F137" s="1" t="n">
        <f aca="false">IF(F136=0,E136,IF(G136&gt;0,F136,0))</f>
        <v>0</v>
      </c>
      <c r="G137" s="1" t="n">
        <f aca="false">IF(G136=0,F136,IF(H136&gt;0,G136,0))</f>
        <v>0</v>
      </c>
      <c r="H137" s="1" t="n">
        <f aca="false">IF(H136=0,G136,IF(I136&gt;0,H136,0))</f>
        <v>1</v>
      </c>
      <c r="I137" s="1" t="n">
        <f aca="false">IF(I136=0,H136,IF(J136&gt;0,I136,0))</f>
        <v>0</v>
      </c>
      <c r="J137" s="1" t="n">
        <f aca="false">IF(J136=0,I136,IF(K136&gt;0,J136,0))</f>
        <v>10</v>
      </c>
      <c r="K137" s="1" t="n">
        <f aca="false">IF(K136=0,J136,IF(L136&gt;0,K136,0))</f>
        <v>0</v>
      </c>
      <c r="L137" s="1" t="n">
        <f aca="false">IF(L136=0,K136,IF(M136&gt;0,L136,0))</f>
        <v>5</v>
      </c>
      <c r="M137" s="1" t="n">
        <f aca="false">IF(M136=0,L136,IF(N136&gt;0,M136,0))</f>
        <v>0</v>
      </c>
      <c r="N137" s="1" t="n">
        <f aca="false">IF(N136=0,M136,IF(O136&gt;0,N136,0))</f>
        <v>0</v>
      </c>
      <c r="O137" s="1" t="n">
        <f aca="false">IF(O136=0,N136,IF(P136&gt;0,O136,0))</f>
        <v>0</v>
      </c>
      <c r="P137" s="1" t="n">
        <f aca="false">IF(P136=0,O136,IF(Q136&gt;0,P136,0))</f>
        <v>0</v>
      </c>
      <c r="Q137" s="1" t="n">
        <f aca="false">IF(Q136=0,P136,IF(R136&gt;0,Q136,0))</f>
        <v>0</v>
      </c>
      <c r="R137" s="1" t="n">
        <f aca="false">IF(R136=0,Q136,IF(S136&gt;0,R136,0))</f>
        <v>0</v>
      </c>
      <c r="S137" s="1" t="n">
        <f aca="false">IF(S136=0,R136,IF(T136&gt;0,S136,0))</f>
        <v>0</v>
      </c>
      <c r="T137" s="1" t="n">
        <f aca="false">IF(T136=0,S136,IF(U136&gt;0,T136,0))</f>
        <v>0</v>
      </c>
      <c r="U137" s="1" t="n">
        <f aca="false">IF(U136=0,T136,IF(V136&gt;0,U136,0))</f>
        <v>0</v>
      </c>
      <c r="V137" s="1" t="n">
        <f aca="false">IF(V136=0,U136,IF(A136&gt;0,V136,0))</f>
        <v>0</v>
      </c>
    </row>
    <row r="138" customFormat="false" ht="13.9" hidden="false" customHeight="false" outlineLevel="0" collapsed="false">
      <c r="A138" s="1" t="n">
        <f aca="false">IF(A137=0,V137,IF(B137&gt;0,A137,0))</f>
        <v>0</v>
      </c>
      <c r="B138" s="1" t="n">
        <f aca="false">IF(B137=0,A137,IF(C137&gt;0,B137,0))</f>
        <v>0</v>
      </c>
      <c r="C138" s="1" t="n">
        <f aca="false">IF(C137=0,B137,IF(D137&gt;0,C137,0))</f>
        <v>0</v>
      </c>
      <c r="D138" s="1" t="n">
        <f aca="false">IF(D137=0,C137,IF(E137&gt;0,D137,0))</f>
        <v>0</v>
      </c>
      <c r="E138" s="1" t="n">
        <f aca="false">IF(E137=0,D137,IF(F137&gt;0,E137,0))</f>
        <v>0</v>
      </c>
      <c r="F138" s="1" t="n">
        <f aca="false">IF(F137=0,E137,IF(G137&gt;0,F137,0))</f>
        <v>0</v>
      </c>
      <c r="G138" s="1" t="n">
        <f aca="false">IF(G137=0,F137,IF(H137&gt;0,G137,0))</f>
        <v>0</v>
      </c>
      <c r="H138" s="1" t="n">
        <f aca="false">IF(H137=0,G137,IF(I137&gt;0,H137,0))</f>
        <v>0</v>
      </c>
      <c r="I138" s="1" t="n">
        <f aca="false">IF(I137=0,H137,IF(J137&gt;0,I137,0))</f>
        <v>1</v>
      </c>
      <c r="J138" s="1" t="n">
        <f aca="false">IF(J137=0,I137,IF(K137&gt;0,J137,0))</f>
        <v>0</v>
      </c>
      <c r="K138" s="1" t="n">
        <f aca="false">IF(K137=0,J137,IF(L137&gt;0,K137,0))</f>
        <v>10</v>
      </c>
      <c r="L138" s="1" t="n">
        <f aca="false">IF(L137=0,K137,IF(M137&gt;0,L137,0))</f>
        <v>0</v>
      </c>
      <c r="M138" s="1" t="n">
        <f aca="false">IF(M137=0,L137,IF(N137&gt;0,M137,0))</f>
        <v>5</v>
      </c>
      <c r="N138" s="1" t="n">
        <f aca="false">IF(N137=0,M137,IF(O137&gt;0,N137,0))</f>
        <v>0</v>
      </c>
      <c r="O138" s="1" t="n">
        <f aca="false">IF(O137=0,N137,IF(P137&gt;0,O137,0))</f>
        <v>0</v>
      </c>
      <c r="P138" s="1" t="n">
        <f aca="false">IF(P137=0,O137,IF(Q137&gt;0,P137,0))</f>
        <v>0</v>
      </c>
      <c r="Q138" s="1" t="n">
        <f aca="false">IF(Q137=0,P137,IF(R137&gt;0,Q137,0))</f>
        <v>0</v>
      </c>
      <c r="R138" s="1" t="n">
        <f aca="false">IF(R137=0,Q137,IF(S137&gt;0,R137,0))</f>
        <v>0</v>
      </c>
      <c r="S138" s="1" t="n">
        <f aca="false">IF(S137=0,R137,IF(T137&gt;0,S137,0))</f>
        <v>0</v>
      </c>
      <c r="T138" s="1" t="n">
        <f aca="false">IF(T137=0,S137,IF(U137&gt;0,T137,0))</f>
        <v>0</v>
      </c>
      <c r="U138" s="1" t="n">
        <f aca="false">IF(U137=0,T137,IF(V137&gt;0,U137,0))</f>
        <v>0</v>
      </c>
      <c r="V138" s="1" t="n">
        <f aca="false">IF(V137=0,U137,IF(A137&gt;0,V137,0))</f>
        <v>0</v>
      </c>
    </row>
    <row r="139" customFormat="false" ht="13.9" hidden="false" customHeight="false" outlineLevel="0" collapsed="false">
      <c r="A139" s="1" t="n">
        <f aca="false">IF(A138=0,V138,IF(B138&gt;0,A138,0))</f>
        <v>0</v>
      </c>
      <c r="B139" s="1" t="n">
        <f aca="false">IF(B138=0,A138,IF(C138&gt;0,B138,0))</f>
        <v>0</v>
      </c>
      <c r="C139" s="1" t="n">
        <f aca="false">IF(C138=0,B138,IF(D138&gt;0,C138,0))</f>
        <v>0</v>
      </c>
      <c r="D139" s="1" t="n">
        <f aca="false">IF(D138=0,C138,IF(E138&gt;0,D138,0))</f>
        <v>0</v>
      </c>
      <c r="E139" s="1" t="n">
        <f aca="false">IF(E138=0,D138,IF(F138&gt;0,E138,0))</f>
        <v>0</v>
      </c>
      <c r="F139" s="1" t="n">
        <f aca="false">IF(F138=0,E138,IF(G138&gt;0,F138,0))</f>
        <v>0</v>
      </c>
      <c r="G139" s="1" t="n">
        <f aca="false">IF(G138=0,F138,IF(H138&gt;0,G138,0))</f>
        <v>0</v>
      </c>
      <c r="H139" s="1" t="n">
        <f aca="false">IF(H138=0,G138,IF(I138&gt;0,H138,0))</f>
        <v>0</v>
      </c>
      <c r="I139" s="1" t="n">
        <f aca="false">IF(I138=0,H138,IF(J138&gt;0,I138,0))</f>
        <v>0</v>
      </c>
      <c r="J139" s="1" t="n">
        <f aca="false">IF(J138=0,I138,IF(K138&gt;0,J138,0))</f>
        <v>1</v>
      </c>
      <c r="K139" s="1" t="n">
        <f aca="false">IF(K138=0,J138,IF(L138&gt;0,K138,0))</f>
        <v>0</v>
      </c>
      <c r="L139" s="1" t="n">
        <f aca="false">IF(L138=0,K138,IF(M138&gt;0,L138,0))</f>
        <v>10</v>
      </c>
      <c r="M139" s="1" t="n">
        <f aca="false">IF(M138=0,L138,IF(N138&gt;0,M138,0))</f>
        <v>0</v>
      </c>
      <c r="N139" s="1" t="n">
        <f aca="false">IF(N138=0,M138,IF(O138&gt;0,N138,0))</f>
        <v>5</v>
      </c>
      <c r="O139" s="1" t="n">
        <f aca="false">IF(O138=0,N138,IF(P138&gt;0,O138,0))</f>
        <v>0</v>
      </c>
      <c r="P139" s="1" t="n">
        <f aca="false">IF(P138=0,O138,IF(Q138&gt;0,P138,0))</f>
        <v>0</v>
      </c>
      <c r="Q139" s="1" t="n">
        <f aca="false">IF(Q138=0,P138,IF(R138&gt;0,Q138,0))</f>
        <v>0</v>
      </c>
      <c r="R139" s="1" t="n">
        <f aca="false">IF(R138=0,Q138,IF(S138&gt;0,R138,0))</f>
        <v>0</v>
      </c>
      <c r="S139" s="1" t="n">
        <f aca="false">IF(S138=0,R138,IF(T138&gt;0,S138,0))</f>
        <v>0</v>
      </c>
      <c r="T139" s="1" t="n">
        <f aca="false">IF(T138=0,S138,IF(U138&gt;0,T138,0))</f>
        <v>0</v>
      </c>
      <c r="U139" s="1" t="n">
        <f aca="false">IF(U138=0,T138,IF(V138&gt;0,U138,0))</f>
        <v>0</v>
      </c>
      <c r="V139" s="1" t="n">
        <f aca="false">IF(V138=0,U138,IF(A138&gt;0,V138,0))</f>
        <v>0</v>
      </c>
    </row>
    <row r="140" customFormat="false" ht="13.9" hidden="false" customHeight="false" outlineLevel="0" collapsed="false">
      <c r="A140" s="1" t="n">
        <f aca="false">IF(A139=0,V139,IF(B139&gt;0,A139,0))</f>
        <v>0</v>
      </c>
      <c r="B140" s="1" t="n">
        <f aca="false">IF(B139=0,A139,IF(C139&gt;0,B139,0))</f>
        <v>0</v>
      </c>
      <c r="C140" s="1" t="n">
        <f aca="false">IF(C139=0,B139,IF(D139&gt;0,C139,0))</f>
        <v>0</v>
      </c>
      <c r="D140" s="1" t="n">
        <f aca="false">IF(D139=0,C139,IF(E139&gt;0,D139,0))</f>
        <v>0</v>
      </c>
      <c r="E140" s="1" t="n">
        <f aca="false">IF(E139=0,D139,IF(F139&gt;0,E139,0))</f>
        <v>0</v>
      </c>
      <c r="F140" s="1" t="n">
        <f aca="false">IF(F139=0,E139,IF(G139&gt;0,F139,0))</f>
        <v>0</v>
      </c>
      <c r="G140" s="1" t="n">
        <f aca="false">IF(G139=0,F139,IF(H139&gt;0,G139,0))</f>
        <v>0</v>
      </c>
      <c r="H140" s="1" t="n">
        <f aca="false">IF(H139=0,G139,IF(I139&gt;0,H139,0))</f>
        <v>0</v>
      </c>
      <c r="I140" s="1" t="n">
        <f aca="false">IF(I139=0,H139,IF(J139&gt;0,I139,0))</f>
        <v>0</v>
      </c>
      <c r="J140" s="1" t="n">
        <f aca="false">IF(J139=0,I139,IF(K139&gt;0,J139,0))</f>
        <v>0</v>
      </c>
      <c r="K140" s="1" t="n">
        <f aca="false">IF(K139=0,J139,IF(L139&gt;0,K139,0))</f>
        <v>1</v>
      </c>
      <c r="L140" s="1" t="n">
        <f aca="false">IF(L139=0,K139,IF(M139&gt;0,L139,0))</f>
        <v>0</v>
      </c>
      <c r="M140" s="1" t="n">
        <f aca="false">IF(M139=0,L139,IF(N139&gt;0,M139,0))</f>
        <v>10</v>
      </c>
      <c r="N140" s="1" t="n">
        <f aca="false">IF(N139=0,M139,IF(O139&gt;0,N139,0))</f>
        <v>0</v>
      </c>
      <c r="O140" s="1" t="n">
        <f aca="false">IF(O139=0,N139,IF(P139&gt;0,O139,0))</f>
        <v>5</v>
      </c>
      <c r="P140" s="1" t="n">
        <f aca="false">IF(P139=0,O139,IF(Q139&gt;0,P139,0))</f>
        <v>0</v>
      </c>
      <c r="Q140" s="1" t="n">
        <f aca="false">IF(Q139=0,P139,IF(R139&gt;0,Q139,0))</f>
        <v>0</v>
      </c>
      <c r="R140" s="1" t="n">
        <f aca="false">IF(R139=0,Q139,IF(S139&gt;0,R139,0))</f>
        <v>0</v>
      </c>
      <c r="S140" s="1" t="n">
        <f aca="false">IF(S139=0,R139,IF(T139&gt;0,S139,0))</f>
        <v>0</v>
      </c>
      <c r="T140" s="1" t="n">
        <f aca="false">IF(T139=0,S139,IF(U139&gt;0,T139,0))</f>
        <v>0</v>
      </c>
      <c r="U140" s="1" t="n">
        <f aca="false">IF(U139=0,T139,IF(V139&gt;0,U139,0))</f>
        <v>0</v>
      </c>
      <c r="V140" s="1" t="n">
        <f aca="false">IF(V139=0,U139,IF(A139&gt;0,V139,0))</f>
        <v>0</v>
      </c>
    </row>
    <row r="141" customFormat="false" ht="13.9" hidden="false" customHeight="false" outlineLevel="0" collapsed="false">
      <c r="A141" s="1" t="n">
        <f aca="false">IF(A140=0,V140,IF(B140&gt;0,A140,0))</f>
        <v>0</v>
      </c>
      <c r="B141" s="1" t="n">
        <f aca="false">IF(B140=0,A140,IF(C140&gt;0,B140,0))</f>
        <v>0</v>
      </c>
      <c r="C141" s="1" t="n">
        <f aca="false">IF(C140=0,B140,IF(D140&gt;0,C140,0))</f>
        <v>0</v>
      </c>
      <c r="D141" s="1" t="n">
        <f aca="false">IF(D140=0,C140,IF(E140&gt;0,D140,0))</f>
        <v>0</v>
      </c>
      <c r="E141" s="1" t="n">
        <f aca="false">IF(E140=0,D140,IF(F140&gt;0,E140,0))</f>
        <v>0</v>
      </c>
      <c r="F141" s="1" t="n">
        <f aca="false">IF(F140=0,E140,IF(G140&gt;0,F140,0))</f>
        <v>0</v>
      </c>
      <c r="G141" s="1" t="n">
        <f aca="false">IF(G140=0,F140,IF(H140&gt;0,G140,0))</f>
        <v>0</v>
      </c>
      <c r="H141" s="1" t="n">
        <f aca="false">IF(H140=0,G140,IF(I140&gt;0,H140,0))</f>
        <v>0</v>
      </c>
      <c r="I141" s="1" t="n">
        <f aca="false">IF(I140=0,H140,IF(J140&gt;0,I140,0))</f>
        <v>0</v>
      </c>
      <c r="J141" s="1" t="n">
        <f aca="false">IF(J140=0,I140,IF(K140&gt;0,J140,0))</f>
        <v>0</v>
      </c>
      <c r="K141" s="1" t="n">
        <f aca="false">IF(K140=0,J140,IF(L140&gt;0,K140,0))</f>
        <v>0</v>
      </c>
      <c r="L141" s="1" t="n">
        <f aca="false">IF(L140=0,K140,IF(M140&gt;0,L140,0))</f>
        <v>1</v>
      </c>
      <c r="M141" s="1" t="n">
        <f aca="false">IF(M140=0,L140,IF(N140&gt;0,M140,0))</f>
        <v>0</v>
      </c>
      <c r="N141" s="1" t="n">
        <f aca="false">IF(N140=0,M140,IF(O140&gt;0,N140,0))</f>
        <v>10</v>
      </c>
      <c r="O141" s="1" t="n">
        <f aca="false">IF(O140=0,N140,IF(P140&gt;0,O140,0))</f>
        <v>0</v>
      </c>
      <c r="P141" s="1" t="n">
        <f aca="false">IF(P140=0,O140,IF(Q140&gt;0,P140,0))</f>
        <v>5</v>
      </c>
      <c r="Q141" s="1" t="n">
        <f aca="false">IF(Q140=0,P140,IF(R140&gt;0,Q140,0))</f>
        <v>0</v>
      </c>
      <c r="R141" s="1" t="n">
        <f aca="false">IF(R140=0,Q140,IF(S140&gt;0,R140,0))</f>
        <v>0</v>
      </c>
      <c r="S141" s="1" t="n">
        <f aca="false">IF(S140=0,R140,IF(T140&gt;0,S140,0))</f>
        <v>0</v>
      </c>
      <c r="T141" s="1" t="n">
        <f aca="false">IF(T140=0,S140,IF(U140&gt;0,T140,0))</f>
        <v>0</v>
      </c>
      <c r="U141" s="1" t="n">
        <f aca="false">IF(U140=0,T140,IF(V140&gt;0,U140,0))</f>
        <v>0</v>
      </c>
      <c r="V141" s="1" t="n">
        <f aca="false">IF(V140=0,U140,IF(A140&gt;0,V140,0))</f>
        <v>0</v>
      </c>
    </row>
    <row r="142" customFormat="false" ht="13.9" hidden="false" customHeight="false" outlineLevel="0" collapsed="false">
      <c r="A142" s="1" t="n">
        <f aca="false">IF(A141=0,V141,IF(B141&gt;0,A141,0))</f>
        <v>0</v>
      </c>
      <c r="B142" s="1" t="n">
        <f aca="false">IF(B141=0,A141,IF(C141&gt;0,B141,0))</f>
        <v>0</v>
      </c>
      <c r="C142" s="1" t="n">
        <f aca="false">IF(C141=0,B141,IF(D141&gt;0,C141,0))</f>
        <v>0</v>
      </c>
      <c r="D142" s="1" t="n">
        <f aca="false">IF(D141=0,C141,IF(E141&gt;0,D141,0))</f>
        <v>0</v>
      </c>
      <c r="E142" s="1" t="n">
        <f aca="false">IF(E141=0,D141,IF(F141&gt;0,E141,0))</f>
        <v>0</v>
      </c>
      <c r="F142" s="1" t="n">
        <f aca="false">IF(F141=0,E141,IF(G141&gt;0,F141,0))</f>
        <v>0</v>
      </c>
      <c r="G142" s="1" t="n">
        <f aca="false">IF(G141=0,F141,IF(H141&gt;0,G141,0))</f>
        <v>0</v>
      </c>
      <c r="H142" s="1" t="n">
        <f aca="false">IF(H141=0,G141,IF(I141&gt;0,H141,0))</f>
        <v>0</v>
      </c>
      <c r="I142" s="1" t="n">
        <f aca="false">IF(I141=0,H141,IF(J141&gt;0,I141,0))</f>
        <v>0</v>
      </c>
      <c r="J142" s="1" t="n">
        <f aca="false">IF(J141=0,I141,IF(K141&gt;0,J141,0))</f>
        <v>0</v>
      </c>
      <c r="K142" s="1" t="n">
        <f aca="false">IF(K141=0,J141,IF(L141&gt;0,K141,0))</f>
        <v>0</v>
      </c>
      <c r="L142" s="1" t="n">
        <f aca="false">IF(L141=0,K141,IF(M141&gt;0,L141,0))</f>
        <v>0</v>
      </c>
      <c r="M142" s="1" t="n">
        <f aca="false">IF(M141=0,L141,IF(N141&gt;0,M141,0))</f>
        <v>1</v>
      </c>
      <c r="N142" s="1" t="n">
        <f aca="false">IF(N141=0,M141,IF(O141&gt;0,N141,0))</f>
        <v>0</v>
      </c>
      <c r="O142" s="1" t="n">
        <f aca="false">IF(O141=0,N141,IF(P141&gt;0,O141,0))</f>
        <v>10</v>
      </c>
      <c r="P142" s="1" t="n">
        <f aca="false">IF(P141=0,O141,IF(Q141&gt;0,P141,0))</f>
        <v>0</v>
      </c>
      <c r="Q142" s="1" t="n">
        <f aca="false">IF(Q141=0,P141,IF(R141&gt;0,Q141,0))</f>
        <v>5</v>
      </c>
      <c r="R142" s="1" t="n">
        <f aca="false">IF(R141=0,Q141,IF(S141&gt;0,R141,0))</f>
        <v>0</v>
      </c>
      <c r="S142" s="1" t="n">
        <f aca="false">IF(S141=0,R141,IF(T141&gt;0,S141,0))</f>
        <v>0</v>
      </c>
      <c r="T142" s="1" t="n">
        <f aca="false">IF(T141=0,S141,IF(U141&gt;0,T141,0))</f>
        <v>0</v>
      </c>
      <c r="U142" s="1" t="n">
        <f aca="false">IF(U141=0,T141,IF(V141&gt;0,U141,0))</f>
        <v>0</v>
      </c>
      <c r="V142" s="1" t="n">
        <f aca="false">IF(V141=0,U141,IF(A141&gt;0,V141,0))</f>
        <v>0</v>
      </c>
    </row>
    <row r="143" customFormat="false" ht="13.9" hidden="false" customHeight="false" outlineLevel="0" collapsed="false">
      <c r="A143" s="1" t="n">
        <f aca="false">IF(A142=0,V142,IF(B142&gt;0,A142,0))</f>
        <v>0</v>
      </c>
      <c r="B143" s="1" t="n">
        <f aca="false">IF(B142=0,A142,IF(C142&gt;0,B142,0))</f>
        <v>0</v>
      </c>
      <c r="C143" s="1" t="n">
        <f aca="false">IF(C142=0,B142,IF(D142&gt;0,C142,0))</f>
        <v>0</v>
      </c>
      <c r="D143" s="1" t="n">
        <f aca="false">IF(D142=0,C142,IF(E142&gt;0,D142,0))</f>
        <v>0</v>
      </c>
      <c r="E143" s="1" t="n">
        <f aca="false">IF(E142=0,D142,IF(F142&gt;0,E142,0))</f>
        <v>0</v>
      </c>
      <c r="F143" s="1" t="n">
        <f aca="false">IF(F142=0,E142,IF(G142&gt;0,F142,0))</f>
        <v>0</v>
      </c>
      <c r="G143" s="1" t="n">
        <f aca="false">IF(G142=0,F142,IF(H142&gt;0,G142,0))</f>
        <v>0</v>
      </c>
      <c r="H143" s="1" t="n">
        <f aca="false">IF(H142=0,G142,IF(I142&gt;0,H142,0))</f>
        <v>0</v>
      </c>
      <c r="I143" s="1" t="n">
        <f aca="false">IF(I142=0,H142,IF(J142&gt;0,I142,0))</f>
        <v>0</v>
      </c>
      <c r="J143" s="1" t="n">
        <f aca="false">IF(J142=0,I142,IF(K142&gt;0,J142,0))</f>
        <v>0</v>
      </c>
      <c r="K143" s="1" t="n">
        <f aca="false">IF(K142=0,J142,IF(L142&gt;0,K142,0))</f>
        <v>0</v>
      </c>
      <c r="L143" s="1" t="n">
        <f aca="false">IF(L142=0,K142,IF(M142&gt;0,L142,0))</f>
        <v>0</v>
      </c>
      <c r="M143" s="1" t="n">
        <f aca="false">IF(M142=0,L142,IF(N142&gt;0,M142,0))</f>
        <v>0</v>
      </c>
      <c r="N143" s="1" t="n">
        <f aca="false">IF(N142=0,M142,IF(O142&gt;0,N142,0))</f>
        <v>1</v>
      </c>
      <c r="O143" s="1" t="n">
        <f aca="false">IF(O142=0,N142,IF(P142&gt;0,O142,0))</f>
        <v>0</v>
      </c>
      <c r="P143" s="1" t="n">
        <f aca="false">IF(P142=0,O142,IF(Q142&gt;0,P142,0))</f>
        <v>10</v>
      </c>
      <c r="Q143" s="1" t="n">
        <f aca="false">IF(Q142=0,P142,IF(R142&gt;0,Q142,0))</f>
        <v>0</v>
      </c>
      <c r="R143" s="1" t="n">
        <f aca="false">IF(R142=0,Q142,IF(S142&gt;0,R142,0))</f>
        <v>5</v>
      </c>
      <c r="S143" s="1" t="n">
        <f aca="false">IF(S142=0,R142,IF(T142&gt;0,S142,0))</f>
        <v>0</v>
      </c>
      <c r="T143" s="1" t="n">
        <f aca="false">IF(T142=0,S142,IF(U142&gt;0,T142,0))</f>
        <v>0</v>
      </c>
      <c r="U143" s="1" t="n">
        <f aca="false">IF(U142=0,T142,IF(V142&gt;0,U142,0))</f>
        <v>0</v>
      </c>
      <c r="V143" s="1" t="n">
        <f aca="false">IF(V142=0,U142,IF(A142&gt;0,V142,0))</f>
        <v>0</v>
      </c>
    </row>
    <row r="144" customFormat="false" ht="13.9" hidden="false" customHeight="false" outlineLevel="0" collapsed="false">
      <c r="A144" s="1" t="n">
        <f aca="false">IF(A143=0,V143,IF(B143&gt;0,A143,0))</f>
        <v>0</v>
      </c>
      <c r="B144" s="1" t="n">
        <f aca="false">IF(B143=0,A143,IF(C143&gt;0,B143,0))</f>
        <v>0</v>
      </c>
      <c r="C144" s="1" t="n">
        <f aca="false">IF(C143=0,B143,IF(D143&gt;0,C143,0))</f>
        <v>0</v>
      </c>
      <c r="D144" s="1" t="n">
        <f aca="false">IF(D143=0,C143,IF(E143&gt;0,D143,0))</f>
        <v>0</v>
      </c>
      <c r="E144" s="1" t="n">
        <f aca="false">IF(E143=0,D143,IF(F143&gt;0,E143,0))</f>
        <v>0</v>
      </c>
      <c r="F144" s="1" t="n">
        <f aca="false">IF(F143=0,E143,IF(G143&gt;0,F143,0))</f>
        <v>0</v>
      </c>
      <c r="G144" s="1" t="n">
        <f aca="false">IF(G143=0,F143,IF(H143&gt;0,G143,0))</f>
        <v>0</v>
      </c>
      <c r="H144" s="1" t="n">
        <f aca="false">IF(H143=0,G143,IF(I143&gt;0,H143,0))</f>
        <v>0</v>
      </c>
      <c r="I144" s="1" t="n">
        <f aca="false">IF(I143=0,H143,IF(J143&gt;0,I143,0))</f>
        <v>0</v>
      </c>
      <c r="J144" s="1" t="n">
        <f aca="false">IF(J143=0,I143,IF(K143&gt;0,J143,0))</f>
        <v>0</v>
      </c>
      <c r="K144" s="1" t="n">
        <f aca="false">IF(K143=0,J143,IF(L143&gt;0,K143,0))</f>
        <v>0</v>
      </c>
      <c r="L144" s="1" t="n">
        <f aca="false">IF(L143=0,K143,IF(M143&gt;0,L143,0))</f>
        <v>0</v>
      </c>
      <c r="M144" s="1" t="n">
        <f aca="false">IF(M143=0,L143,IF(N143&gt;0,M143,0))</f>
        <v>0</v>
      </c>
      <c r="N144" s="1" t="n">
        <f aca="false">IF(N143=0,M143,IF(O143&gt;0,N143,0))</f>
        <v>0</v>
      </c>
      <c r="O144" s="1" t="n">
        <f aca="false">IF(O143=0,N143,IF(P143&gt;0,O143,0))</f>
        <v>1</v>
      </c>
      <c r="P144" s="1" t="n">
        <f aca="false">IF(P143=0,O143,IF(Q143&gt;0,P143,0))</f>
        <v>0</v>
      </c>
      <c r="Q144" s="1" t="n">
        <f aca="false">IF(Q143=0,P143,IF(R143&gt;0,Q143,0))</f>
        <v>10</v>
      </c>
      <c r="R144" s="1" t="n">
        <f aca="false">IF(R143=0,Q143,IF(S143&gt;0,R143,0))</f>
        <v>0</v>
      </c>
      <c r="S144" s="1" t="n">
        <f aca="false">IF(S143=0,R143,IF(T143&gt;0,S143,0))</f>
        <v>5</v>
      </c>
      <c r="T144" s="1" t="n">
        <f aca="false">IF(T143=0,S143,IF(U143&gt;0,T143,0))</f>
        <v>0</v>
      </c>
      <c r="U144" s="1" t="n">
        <f aca="false">IF(U143=0,T143,IF(V143&gt;0,U143,0))</f>
        <v>0</v>
      </c>
      <c r="V144" s="1" t="n">
        <f aca="false">IF(V143=0,U143,IF(A143&gt;0,V143,0))</f>
        <v>0</v>
      </c>
    </row>
    <row r="145" customFormat="false" ht="13.9" hidden="false" customHeight="false" outlineLevel="0" collapsed="false">
      <c r="A145" s="1" t="n">
        <f aca="false">IF(A144=0,V144,IF(B144&gt;0,A144,0))</f>
        <v>0</v>
      </c>
      <c r="B145" s="1" t="n">
        <f aca="false">IF(B144=0,A144,IF(C144&gt;0,B144,0))</f>
        <v>0</v>
      </c>
      <c r="C145" s="1" t="n">
        <f aca="false">IF(C144=0,B144,IF(D144&gt;0,C144,0))</f>
        <v>0</v>
      </c>
      <c r="D145" s="1" t="n">
        <f aca="false">IF(D144=0,C144,IF(E144&gt;0,D144,0))</f>
        <v>0</v>
      </c>
      <c r="E145" s="1" t="n">
        <f aca="false">IF(E144=0,D144,IF(F144&gt;0,E144,0))</f>
        <v>0</v>
      </c>
      <c r="F145" s="1" t="n">
        <f aca="false">IF(F144=0,E144,IF(G144&gt;0,F144,0))</f>
        <v>0</v>
      </c>
      <c r="G145" s="1" t="n">
        <f aca="false">IF(G144=0,F144,IF(H144&gt;0,G144,0))</f>
        <v>0</v>
      </c>
      <c r="H145" s="1" t="n">
        <f aca="false">IF(H144=0,G144,IF(I144&gt;0,H144,0))</f>
        <v>0</v>
      </c>
      <c r="I145" s="1" t="n">
        <f aca="false">IF(I144=0,H144,IF(J144&gt;0,I144,0))</f>
        <v>0</v>
      </c>
      <c r="J145" s="1" t="n">
        <f aca="false">IF(J144=0,I144,IF(K144&gt;0,J144,0))</f>
        <v>0</v>
      </c>
      <c r="K145" s="1" t="n">
        <f aca="false">IF(K144=0,J144,IF(L144&gt;0,K144,0))</f>
        <v>0</v>
      </c>
      <c r="L145" s="1" t="n">
        <f aca="false">IF(L144=0,K144,IF(M144&gt;0,L144,0))</f>
        <v>0</v>
      </c>
      <c r="M145" s="1" t="n">
        <f aca="false">IF(M144=0,L144,IF(N144&gt;0,M144,0))</f>
        <v>0</v>
      </c>
      <c r="N145" s="1" t="n">
        <f aca="false">IF(N144=0,M144,IF(O144&gt;0,N144,0))</f>
        <v>0</v>
      </c>
      <c r="O145" s="1" t="n">
        <f aca="false">IF(O144=0,N144,IF(P144&gt;0,O144,0))</f>
        <v>0</v>
      </c>
      <c r="P145" s="1" t="n">
        <f aca="false">IF(P144=0,O144,IF(Q144&gt;0,P144,0))</f>
        <v>1</v>
      </c>
      <c r="Q145" s="1" t="n">
        <f aca="false">IF(Q144=0,P144,IF(R144&gt;0,Q144,0))</f>
        <v>0</v>
      </c>
      <c r="R145" s="1" t="n">
        <f aca="false">IF(R144=0,Q144,IF(S144&gt;0,R144,0))</f>
        <v>10</v>
      </c>
      <c r="S145" s="1" t="n">
        <f aca="false">IF(S144=0,R144,IF(T144&gt;0,S144,0))</f>
        <v>0</v>
      </c>
      <c r="T145" s="1" t="n">
        <f aca="false">IF(T144=0,S144,IF(U144&gt;0,T144,0))</f>
        <v>5</v>
      </c>
      <c r="U145" s="1" t="n">
        <f aca="false">IF(U144=0,T144,IF(V144&gt;0,U144,0))</f>
        <v>0</v>
      </c>
      <c r="V145" s="1" t="n">
        <f aca="false">IF(V144=0,U144,IF(A144&gt;0,V144,0))</f>
        <v>0</v>
      </c>
    </row>
    <row r="146" customFormat="false" ht="13.9" hidden="false" customHeight="false" outlineLevel="0" collapsed="false">
      <c r="A146" s="1" t="n">
        <f aca="false">IF(A145=0,V145,IF(B145&gt;0,A145,0))</f>
        <v>0</v>
      </c>
      <c r="B146" s="1" t="n">
        <f aca="false">IF(B145=0,A145,IF(C145&gt;0,B145,0))</f>
        <v>0</v>
      </c>
      <c r="C146" s="1" t="n">
        <f aca="false">IF(C145=0,B145,IF(D145&gt;0,C145,0))</f>
        <v>0</v>
      </c>
      <c r="D146" s="1" t="n">
        <f aca="false">IF(D145=0,C145,IF(E145&gt;0,D145,0))</f>
        <v>0</v>
      </c>
      <c r="E146" s="1" t="n">
        <f aca="false">IF(E145=0,D145,IF(F145&gt;0,E145,0))</f>
        <v>0</v>
      </c>
      <c r="F146" s="1" t="n">
        <f aca="false">IF(F145=0,E145,IF(G145&gt;0,F145,0))</f>
        <v>0</v>
      </c>
      <c r="G146" s="1" t="n">
        <f aca="false">IF(G145=0,F145,IF(H145&gt;0,G145,0))</f>
        <v>0</v>
      </c>
      <c r="H146" s="1" t="n">
        <f aca="false">IF(H145=0,G145,IF(I145&gt;0,H145,0))</f>
        <v>0</v>
      </c>
      <c r="I146" s="1" t="n">
        <f aca="false">IF(I145=0,H145,IF(J145&gt;0,I145,0))</f>
        <v>0</v>
      </c>
      <c r="J146" s="1" t="n">
        <f aca="false">IF(J145=0,I145,IF(K145&gt;0,J145,0))</f>
        <v>0</v>
      </c>
      <c r="K146" s="1" t="n">
        <f aca="false">IF(K145=0,J145,IF(L145&gt;0,K145,0))</f>
        <v>0</v>
      </c>
      <c r="L146" s="1" t="n">
        <f aca="false">IF(L145=0,K145,IF(M145&gt;0,L145,0))</f>
        <v>0</v>
      </c>
      <c r="M146" s="1" t="n">
        <f aca="false">IF(M145=0,L145,IF(N145&gt;0,M145,0))</f>
        <v>0</v>
      </c>
      <c r="N146" s="1" t="n">
        <f aca="false">IF(N145=0,M145,IF(O145&gt;0,N145,0))</f>
        <v>0</v>
      </c>
      <c r="O146" s="1" t="n">
        <f aca="false">IF(O145=0,N145,IF(P145&gt;0,O145,0))</f>
        <v>0</v>
      </c>
      <c r="P146" s="1" t="n">
        <f aca="false">IF(P145=0,O145,IF(Q145&gt;0,P145,0))</f>
        <v>0</v>
      </c>
      <c r="Q146" s="1" t="n">
        <f aca="false">IF(Q145=0,P145,IF(R145&gt;0,Q145,0))</f>
        <v>1</v>
      </c>
      <c r="R146" s="1" t="n">
        <f aca="false">IF(R145=0,Q145,IF(S145&gt;0,R145,0))</f>
        <v>0</v>
      </c>
      <c r="S146" s="1" t="n">
        <f aca="false">IF(S145=0,R145,IF(T145&gt;0,S145,0))</f>
        <v>10</v>
      </c>
      <c r="T146" s="1" t="n">
        <f aca="false">IF(T145=0,S145,IF(U145&gt;0,T145,0))</f>
        <v>0</v>
      </c>
      <c r="U146" s="1" t="n">
        <f aca="false">IF(U145=0,T145,IF(V145&gt;0,U145,0))</f>
        <v>5</v>
      </c>
      <c r="V146" s="1" t="n">
        <f aca="false">IF(V145=0,U145,IF(A145&gt;0,V145,0))</f>
        <v>0</v>
      </c>
    </row>
    <row r="147" customFormat="false" ht="13.9" hidden="false" customHeight="false" outlineLevel="0" collapsed="false">
      <c r="A147" s="1" t="n">
        <f aca="false">IF(A146=0,V146,IF(B146&gt;0,A146,0))</f>
        <v>0</v>
      </c>
      <c r="B147" s="1" t="n">
        <f aca="false">IF(B146=0,A146,IF(C146&gt;0,B146,0))</f>
        <v>0</v>
      </c>
      <c r="C147" s="1" t="n">
        <f aca="false">IF(C146=0,B146,IF(D146&gt;0,C146,0))</f>
        <v>0</v>
      </c>
      <c r="D147" s="1" t="n">
        <f aca="false">IF(D146=0,C146,IF(E146&gt;0,D146,0))</f>
        <v>0</v>
      </c>
      <c r="E147" s="1" t="n">
        <f aca="false">IF(E146=0,D146,IF(F146&gt;0,E146,0))</f>
        <v>0</v>
      </c>
      <c r="F147" s="1" t="n">
        <f aca="false">IF(F146=0,E146,IF(G146&gt;0,F146,0))</f>
        <v>0</v>
      </c>
      <c r="G147" s="1" t="n">
        <f aca="false">IF(G146=0,F146,IF(H146&gt;0,G146,0))</f>
        <v>0</v>
      </c>
      <c r="H147" s="1" t="n">
        <f aca="false">IF(H146=0,G146,IF(I146&gt;0,H146,0))</f>
        <v>0</v>
      </c>
      <c r="I147" s="1" t="n">
        <f aca="false">IF(I146=0,H146,IF(J146&gt;0,I146,0))</f>
        <v>0</v>
      </c>
      <c r="J147" s="1" t="n">
        <f aca="false">IF(J146=0,I146,IF(K146&gt;0,J146,0))</f>
        <v>0</v>
      </c>
      <c r="K147" s="1" t="n">
        <f aca="false">IF(K146=0,J146,IF(L146&gt;0,K146,0))</f>
        <v>0</v>
      </c>
      <c r="L147" s="1" t="n">
        <f aca="false">IF(L146=0,K146,IF(M146&gt;0,L146,0))</f>
        <v>0</v>
      </c>
      <c r="M147" s="1" t="n">
        <f aca="false">IF(M146=0,L146,IF(N146&gt;0,M146,0))</f>
        <v>0</v>
      </c>
      <c r="N147" s="1" t="n">
        <f aca="false">IF(N146=0,M146,IF(O146&gt;0,N146,0))</f>
        <v>0</v>
      </c>
      <c r="O147" s="1" t="n">
        <f aca="false">IF(O146=0,N146,IF(P146&gt;0,O146,0))</f>
        <v>0</v>
      </c>
      <c r="P147" s="1" t="n">
        <f aca="false">IF(P146=0,O146,IF(Q146&gt;0,P146,0))</f>
        <v>0</v>
      </c>
      <c r="Q147" s="1" t="n">
        <f aca="false">IF(Q146=0,P146,IF(R146&gt;0,Q146,0))</f>
        <v>0</v>
      </c>
      <c r="R147" s="1" t="n">
        <f aca="false">IF(R146=0,Q146,IF(S146&gt;0,R146,0))</f>
        <v>1</v>
      </c>
      <c r="S147" s="1" t="n">
        <f aca="false">IF(S146=0,R146,IF(T146&gt;0,S146,0))</f>
        <v>0</v>
      </c>
      <c r="T147" s="1" t="n">
        <f aca="false">IF(T146=0,S146,IF(U146&gt;0,T146,0))</f>
        <v>10</v>
      </c>
      <c r="U147" s="1" t="n">
        <f aca="false">IF(U146=0,T146,IF(V146&gt;0,U146,0))</f>
        <v>0</v>
      </c>
      <c r="V147" s="1" t="n">
        <f aca="false">IF(V146=0,U146,IF(A146&gt;0,V146,0))</f>
        <v>5</v>
      </c>
    </row>
    <row r="148" customFormat="false" ht="13.9" hidden="false" customHeight="false" outlineLevel="0" collapsed="false">
      <c r="A148" s="1" t="n">
        <f aca="false">IF(A147=0,V147,IF(B147&gt;0,A147,0))</f>
        <v>5</v>
      </c>
      <c r="B148" s="1" t="n">
        <f aca="false">IF(B147=0,A147,IF(C147&gt;0,B147,0))</f>
        <v>0</v>
      </c>
      <c r="C148" s="1" t="n">
        <f aca="false">IF(C147=0,B147,IF(D147&gt;0,C147,0))</f>
        <v>0</v>
      </c>
      <c r="D148" s="1" t="n">
        <f aca="false">IF(D147=0,C147,IF(E147&gt;0,D147,0))</f>
        <v>0</v>
      </c>
      <c r="E148" s="1" t="n">
        <f aca="false">IF(E147=0,D147,IF(F147&gt;0,E147,0))</f>
        <v>0</v>
      </c>
      <c r="F148" s="1" t="n">
        <f aca="false">IF(F147=0,E147,IF(G147&gt;0,F147,0))</f>
        <v>0</v>
      </c>
      <c r="G148" s="1" t="n">
        <f aca="false">IF(G147=0,F147,IF(H147&gt;0,G147,0))</f>
        <v>0</v>
      </c>
      <c r="H148" s="1" t="n">
        <f aca="false">IF(H147=0,G147,IF(I147&gt;0,H147,0))</f>
        <v>0</v>
      </c>
      <c r="I148" s="1" t="n">
        <f aca="false">IF(I147=0,H147,IF(J147&gt;0,I147,0))</f>
        <v>0</v>
      </c>
      <c r="J148" s="1" t="n">
        <f aca="false">IF(J147=0,I147,IF(K147&gt;0,J147,0))</f>
        <v>0</v>
      </c>
      <c r="K148" s="1" t="n">
        <f aca="false">IF(K147=0,J147,IF(L147&gt;0,K147,0))</f>
        <v>0</v>
      </c>
      <c r="L148" s="1" t="n">
        <f aca="false">IF(L147=0,K147,IF(M147&gt;0,L147,0))</f>
        <v>0</v>
      </c>
      <c r="M148" s="1" t="n">
        <f aca="false">IF(M147=0,L147,IF(N147&gt;0,M147,0))</f>
        <v>0</v>
      </c>
      <c r="N148" s="1" t="n">
        <f aca="false">IF(N147=0,M147,IF(O147&gt;0,N147,0))</f>
        <v>0</v>
      </c>
      <c r="O148" s="1" t="n">
        <f aca="false">IF(O147=0,N147,IF(P147&gt;0,O147,0))</f>
        <v>0</v>
      </c>
      <c r="P148" s="1" t="n">
        <f aca="false">IF(P147=0,O147,IF(Q147&gt;0,P147,0))</f>
        <v>0</v>
      </c>
      <c r="Q148" s="1" t="n">
        <f aca="false">IF(Q147=0,P147,IF(R147&gt;0,Q147,0))</f>
        <v>0</v>
      </c>
      <c r="R148" s="1" t="n">
        <f aca="false">IF(R147=0,Q147,IF(S147&gt;0,R147,0))</f>
        <v>0</v>
      </c>
      <c r="S148" s="1" t="n">
        <f aca="false">IF(S147=0,R147,IF(T147&gt;0,S147,0))</f>
        <v>1</v>
      </c>
      <c r="T148" s="1" t="n">
        <f aca="false">IF(T147=0,S147,IF(U147&gt;0,T147,0))</f>
        <v>0</v>
      </c>
      <c r="U148" s="1" t="n">
        <f aca="false">IF(U147=0,T147,IF(V147&gt;0,U147,0))</f>
        <v>10</v>
      </c>
      <c r="V148" s="1" t="n">
        <f aca="false">IF(V147=0,U147,IF(A147&gt;0,V147,0))</f>
        <v>0</v>
      </c>
    </row>
    <row r="149" customFormat="false" ht="13.9" hidden="false" customHeight="false" outlineLevel="0" collapsed="false">
      <c r="A149" s="1" t="n">
        <f aca="false">IF(A148=0,V148,IF(B148&gt;0,A148,0))</f>
        <v>0</v>
      </c>
      <c r="B149" s="1" t="n">
        <f aca="false">IF(B148=0,A148,IF(C148&gt;0,B148,0))</f>
        <v>5</v>
      </c>
      <c r="C149" s="1" t="n">
        <f aca="false">IF(C148=0,B148,IF(D148&gt;0,C148,0))</f>
        <v>0</v>
      </c>
      <c r="D149" s="1" t="n">
        <f aca="false">IF(D148=0,C148,IF(E148&gt;0,D148,0))</f>
        <v>0</v>
      </c>
      <c r="E149" s="1" t="n">
        <f aca="false">IF(E148=0,D148,IF(F148&gt;0,E148,0))</f>
        <v>0</v>
      </c>
      <c r="F149" s="1" t="n">
        <f aca="false">IF(F148=0,E148,IF(G148&gt;0,F148,0))</f>
        <v>0</v>
      </c>
      <c r="G149" s="1" t="n">
        <f aca="false">IF(G148=0,F148,IF(H148&gt;0,G148,0))</f>
        <v>0</v>
      </c>
      <c r="H149" s="1" t="n">
        <f aca="false">IF(H148=0,G148,IF(I148&gt;0,H148,0))</f>
        <v>0</v>
      </c>
      <c r="I149" s="1" t="n">
        <f aca="false">IF(I148=0,H148,IF(J148&gt;0,I148,0))</f>
        <v>0</v>
      </c>
      <c r="J149" s="1" t="n">
        <f aca="false">IF(J148=0,I148,IF(K148&gt;0,J148,0))</f>
        <v>0</v>
      </c>
      <c r="K149" s="1" t="n">
        <f aca="false">IF(K148=0,J148,IF(L148&gt;0,K148,0))</f>
        <v>0</v>
      </c>
      <c r="L149" s="1" t="n">
        <f aca="false">IF(L148=0,K148,IF(M148&gt;0,L148,0))</f>
        <v>0</v>
      </c>
      <c r="M149" s="1" t="n">
        <f aca="false">IF(M148=0,L148,IF(N148&gt;0,M148,0))</f>
        <v>0</v>
      </c>
      <c r="N149" s="1" t="n">
        <f aca="false">IF(N148=0,M148,IF(O148&gt;0,N148,0))</f>
        <v>0</v>
      </c>
      <c r="O149" s="1" t="n">
        <f aca="false">IF(O148=0,N148,IF(P148&gt;0,O148,0))</f>
        <v>0</v>
      </c>
      <c r="P149" s="1" t="n">
        <f aca="false">IF(P148=0,O148,IF(Q148&gt;0,P148,0))</f>
        <v>0</v>
      </c>
      <c r="Q149" s="1" t="n">
        <f aca="false">IF(Q148=0,P148,IF(R148&gt;0,Q148,0))</f>
        <v>0</v>
      </c>
      <c r="R149" s="1" t="n">
        <f aca="false">IF(R148=0,Q148,IF(S148&gt;0,R148,0))</f>
        <v>0</v>
      </c>
      <c r="S149" s="1" t="n">
        <f aca="false">IF(S148=0,R148,IF(T148&gt;0,S148,0))</f>
        <v>0</v>
      </c>
      <c r="T149" s="1" t="n">
        <f aca="false">IF(T148=0,S148,IF(U148&gt;0,T148,0))</f>
        <v>1</v>
      </c>
      <c r="U149" s="1" t="n">
        <f aca="false">IF(U148=0,T148,IF(V148&gt;0,U148,0))</f>
        <v>0</v>
      </c>
      <c r="V149" s="1" t="n">
        <f aca="false">IF(V148=0,U148,IF(A148&gt;0,V148,0))</f>
        <v>10</v>
      </c>
    </row>
    <row r="150" customFormat="false" ht="13.9" hidden="false" customHeight="false" outlineLevel="0" collapsed="false">
      <c r="A150" s="1" t="n">
        <f aca="false">IF(A149=0,V149,IF(B149&gt;0,A149,0))</f>
        <v>10</v>
      </c>
      <c r="B150" s="1" t="n">
        <f aca="false">IF(B149=0,A149,IF(C149&gt;0,B149,0))</f>
        <v>0</v>
      </c>
      <c r="C150" s="1" t="n">
        <f aca="false">IF(C149=0,B149,IF(D149&gt;0,C149,0))</f>
        <v>5</v>
      </c>
      <c r="D150" s="1" t="n">
        <f aca="false">IF(D149=0,C149,IF(E149&gt;0,D149,0))</f>
        <v>0</v>
      </c>
      <c r="E150" s="1" t="n">
        <f aca="false">IF(E149=0,D149,IF(F149&gt;0,E149,0))</f>
        <v>0</v>
      </c>
      <c r="F150" s="1" t="n">
        <f aca="false">IF(F149=0,E149,IF(G149&gt;0,F149,0))</f>
        <v>0</v>
      </c>
      <c r="G150" s="1" t="n">
        <f aca="false">IF(G149=0,F149,IF(H149&gt;0,G149,0))</f>
        <v>0</v>
      </c>
      <c r="H150" s="1" t="n">
        <f aca="false">IF(H149=0,G149,IF(I149&gt;0,H149,0))</f>
        <v>0</v>
      </c>
      <c r="I150" s="1" t="n">
        <f aca="false">IF(I149=0,H149,IF(J149&gt;0,I149,0))</f>
        <v>0</v>
      </c>
      <c r="J150" s="1" t="n">
        <f aca="false">IF(J149=0,I149,IF(K149&gt;0,J149,0))</f>
        <v>0</v>
      </c>
      <c r="K150" s="1" t="n">
        <f aca="false">IF(K149=0,J149,IF(L149&gt;0,K149,0))</f>
        <v>0</v>
      </c>
      <c r="L150" s="1" t="n">
        <f aca="false">IF(L149=0,K149,IF(M149&gt;0,L149,0))</f>
        <v>0</v>
      </c>
      <c r="M150" s="1" t="n">
        <f aca="false">IF(M149=0,L149,IF(N149&gt;0,M149,0))</f>
        <v>0</v>
      </c>
      <c r="N150" s="1" t="n">
        <f aca="false">IF(N149=0,M149,IF(O149&gt;0,N149,0))</f>
        <v>0</v>
      </c>
      <c r="O150" s="1" t="n">
        <f aca="false">IF(O149=0,N149,IF(P149&gt;0,O149,0))</f>
        <v>0</v>
      </c>
      <c r="P150" s="1" t="n">
        <f aca="false">IF(P149=0,O149,IF(Q149&gt;0,P149,0))</f>
        <v>0</v>
      </c>
      <c r="Q150" s="1" t="n">
        <f aca="false">IF(Q149=0,P149,IF(R149&gt;0,Q149,0))</f>
        <v>0</v>
      </c>
      <c r="R150" s="1" t="n">
        <f aca="false">IF(R149=0,Q149,IF(S149&gt;0,R149,0))</f>
        <v>0</v>
      </c>
      <c r="S150" s="1" t="n">
        <f aca="false">IF(S149=0,R149,IF(T149&gt;0,S149,0))</f>
        <v>0</v>
      </c>
      <c r="T150" s="1" t="n">
        <f aca="false">IF(T149=0,S149,IF(U149&gt;0,T149,0))</f>
        <v>0</v>
      </c>
      <c r="U150" s="1" t="n">
        <f aca="false">IF(U149=0,T149,IF(V149&gt;0,U149,0))</f>
        <v>1</v>
      </c>
      <c r="V150" s="1" t="n">
        <f aca="false">IF(V149=0,U149,IF(A149&gt;0,V149,0))</f>
        <v>0</v>
      </c>
    </row>
    <row r="151" customFormat="false" ht="13.9" hidden="false" customHeight="false" outlineLevel="0" collapsed="false">
      <c r="A151" s="1" t="n">
        <f aca="false">IF(A150=0,V150,IF(B150&gt;0,A150,0))</f>
        <v>0</v>
      </c>
      <c r="B151" s="1" t="n">
        <f aca="false">IF(B150=0,A150,IF(C150&gt;0,B150,0))</f>
        <v>10</v>
      </c>
      <c r="C151" s="1" t="n">
        <f aca="false">IF(C150=0,B150,IF(D150&gt;0,C150,0))</f>
        <v>0</v>
      </c>
      <c r="D151" s="1" t="n">
        <f aca="false">IF(D150=0,C150,IF(E150&gt;0,D150,0))</f>
        <v>5</v>
      </c>
      <c r="E151" s="1" t="n">
        <f aca="false">IF(E150=0,D150,IF(F150&gt;0,E150,0))</f>
        <v>0</v>
      </c>
      <c r="F151" s="1" t="n">
        <f aca="false">IF(F150=0,E150,IF(G150&gt;0,F150,0))</f>
        <v>0</v>
      </c>
      <c r="G151" s="1" t="n">
        <f aca="false">IF(G150=0,F150,IF(H150&gt;0,G150,0))</f>
        <v>0</v>
      </c>
      <c r="H151" s="1" t="n">
        <f aca="false">IF(H150=0,G150,IF(I150&gt;0,H150,0))</f>
        <v>0</v>
      </c>
      <c r="I151" s="1" t="n">
        <f aca="false">IF(I150=0,H150,IF(J150&gt;0,I150,0))</f>
        <v>0</v>
      </c>
      <c r="J151" s="1" t="n">
        <f aca="false">IF(J150=0,I150,IF(K150&gt;0,J150,0))</f>
        <v>0</v>
      </c>
      <c r="K151" s="1" t="n">
        <f aca="false">IF(K150=0,J150,IF(L150&gt;0,K150,0))</f>
        <v>0</v>
      </c>
      <c r="L151" s="1" t="n">
        <f aca="false">IF(L150=0,K150,IF(M150&gt;0,L150,0))</f>
        <v>0</v>
      </c>
      <c r="M151" s="1" t="n">
        <f aca="false">IF(M150=0,L150,IF(N150&gt;0,M150,0))</f>
        <v>0</v>
      </c>
      <c r="N151" s="1" t="n">
        <f aca="false">IF(N150=0,M150,IF(O150&gt;0,N150,0))</f>
        <v>0</v>
      </c>
      <c r="O151" s="1" t="n">
        <f aca="false">IF(O150=0,N150,IF(P150&gt;0,O150,0))</f>
        <v>0</v>
      </c>
      <c r="P151" s="1" t="n">
        <f aca="false">IF(P150=0,O150,IF(Q150&gt;0,P150,0))</f>
        <v>0</v>
      </c>
      <c r="Q151" s="1" t="n">
        <f aca="false">IF(Q150=0,P150,IF(R150&gt;0,Q150,0))</f>
        <v>0</v>
      </c>
      <c r="R151" s="1" t="n">
        <f aca="false">IF(R150=0,Q150,IF(S150&gt;0,R150,0))</f>
        <v>0</v>
      </c>
      <c r="S151" s="1" t="n">
        <f aca="false">IF(S150=0,R150,IF(T150&gt;0,S150,0))</f>
        <v>0</v>
      </c>
      <c r="T151" s="1" t="n">
        <f aca="false">IF(T150=0,S150,IF(U150&gt;0,T150,0))</f>
        <v>0</v>
      </c>
      <c r="U151" s="1" t="n">
        <f aca="false">IF(U150=0,T150,IF(V150&gt;0,U150,0))</f>
        <v>0</v>
      </c>
      <c r="V151" s="1" t="n">
        <f aca="false">IF(V150=0,U150,IF(A150&gt;0,V150,0))</f>
        <v>1</v>
      </c>
    </row>
    <row r="152" customFormat="false" ht="13.9" hidden="false" customHeight="false" outlineLevel="0" collapsed="false">
      <c r="A152" s="1" t="n">
        <f aca="false">IF(A151=0,V151,IF(B151&gt;0,A151,0))</f>
        <v>1</v>
      </c>
      <c r="B152" s="1" t="n">
        <f aca="false">IF(B151=0,A151,IF(C151&gt;0,B151,0))</f>
        <v>0</v>
      </c>
      <c r="C152" s="1" t="n">
        <f aca="false">IF(C151=0,B151,IF(D151&gt;0,C151,0))</f>
        <v>10</v>
      </c>
      <c r="D152" s="1" t="n">
        <f aca="false">IF(D151=0,C151,IF(E151&gt;0,D151,0))</f>
        <v>0</v>
      </c>
      <c r="E152" s="1" t="n">
        <f aca="false">IF(E151=0,D151,IF(F151&gt;0,E151,0))</f>
        <v>5</v>
      </c>
      <c r="F152" s="1" t="n">
        <f aca="false">IF(F151=0,E151,IF(G151&gt;0,F151,0))</f>
        <v>0</v>
      </c>
      <c r="G152" s="1" t="n">
        <f aca="false">IF(G151=0,F151,IF(H151&gt;0,G151,0))</f>
        <v>0</v>
      </c>
      <c r="H152" s="1" t="n">
        <f aca="false">IF(H151=0,G151,IF(I151&gt;0,H151,0))</f>
        <v>0</v>
      </c>
      <c r="I152" s="1" t="n">
        <f aca="false">IF(I151=0,H151,IF(J151&gt;0,I151,0))</f>
        <v>0</v>
      </c>
      <c r="J152" s="1" t="n">
        <f aca="false">IF(J151=0,I151,IF(K151&gt;0,J151,0))</f>
        <v>0</v>
      </c>
      <c r="K152" s="1" t="n">
        <f aca="false">IF(K151=0,J151,IF(L151&gt;0,K151,0))</f>
        <v>0</v>
      </c>
      <c r="L152" s="1" t="n">
        <f aca="false">IF(L151=0,K151,IF(M151&gt;0,L151,0))</f>
        <v>0</v>
      </c>
      <c r="M152" s="1" t="n">
        <f aca="false">IF(M151=0,L151,IF(N151&gt;0,M151,0))</f>
        <v>0</v>
      </c>
      <c r="N152" s="1" t="n">
        <f aca="false">IF(N151=0,M151,IF(O151&gt;0,N151,0))</f>
        <v>0</v>
      </c>
      <c r="O152" s="1" t="n">
        <f aca="false">IF(O151=0,N151,IF(P151&gt;0,O151,0))</f>
        <v>0</v>
      </c>
      <c r="P152" s="1" t="n">
        <f aca="false">IF(P151=0,O151,IF(Q151&gt;0,P151,0))</f>
        <v>0</v>
      </c>
      <c r="Q152" s="1" t="n">
        <f aca="false">IF(Q151=0,P151,IF(R151&gt;0,Q151,0))</f>
        <v>0</v>
      </c>
      <c r="R152" s="1" t="n">
        <f aca="false">IF(R151=0,Q151,IF(S151&gt;0,R151,0))</f>
        <v>0</v>
      </c>
      <c r="S152" s="1" t="n">
        <f aca="false">IF(S151=0,R151,IF(T151&gt;0,S151,0))</f>
        <v>0</v>
      </c>
      <c r="T152" s="1" t="n">
        <f aca="false">IF(T151=0,S151,IF(U151&gt;0,T151,0))</f>
        <v>0</v>
      </c>
      <c r="U152" s="1" t="n">
        <f aca="false">IF(U151=0,T151,IF(V151&gt;0,U151,0))</f>
        <v>0</v>
      </c>
      <c r="V152" s="1" t="n">
        <f aca="false">IF(V151=0,U151,IF(A151&gt;0,V151,0))</f>
        <v>0</v>
      </c>
    </row>
    <row r="153" customFormat="false" ht="13.9" hidden="false" customHeight="false" outlineLevel="0" collapsed="false">
      <c r="A153" s="1" t="n">
        <f aca="false">IF(A152=0,V152,IF(B152&gt;0,A152,0))</f>
        <v>0</v>
      </c>
      <c r="B153" s="1" t="n">
        <f aca="false">IF(B152=0,A152,IF(C152&gt;0,B152,0))</f>
        <v>1</v>
      </c>
      <c r="C153" s="1" t="n">
        <f aca="false">IF(C152=0,B152,IF(D152&gt;0,C152,0))</f>
        <v>0</v>
      </c>
      <c r="D153" s="1" t="n">
        <f aca="false">IF(D152=0,C152,IF(E152&gt;0,D152,0))</f>
        <v>10</v>
      </c>
      <c r="E153" s="1" t="n">
        <f aca="false">IF(E152=0,D152,IF(F152&gt;0,E152,0))</f>
        <v>0</v>
      </c>
      <c r="F153" s="1" t="n">
        <f aca="false">IF(F152=0,E152,IF(G152&gt;0,F152,0))</f>
        <v>5</v>
      </c>
      <c r="G153" s="1" t="n">
        <f aca="false">IF(G152=0,F152,IF(H152&gt;0,G152,0))</f>
        <v>0</v>
      </c>
      <c r="H153" s="1" t="n">
        <f aca="false">IF(H152=0,G152,IF(I152&gt;0,H152,0))</f>
        <v>0</v>
      </c>
      <c r="I153" s="1" t="n">
        <f aca="false">IF(I152=0,H152,IF(J152&gt;0,I152,0))</f>
        <v>0</v>
      </c>
      <c r="J153" s="1" t="n">
        <f aca="false">IF(J152=0,I152,IF(K152&gt;0,J152,0))</f>
        <v>0</v>
      </c>
      <c r="K153" s="1" t="n">
        <f aca="false">IF(K152=0,J152,IF(L152&gt;0,K152,0))</f>
        <v>0</v>
      </c>
      <c r="L153" s="1" t="n">
        <f aca="false">IF(L152=0,K152,IF(M152&gt;0,L152,0))</f>
        <v>0</v>
      </c>
      <c r="M153" s="1" t="n">
        <f aca="false">IF(M152=0,L152,IF(N152&gt;0,M152,0))</f>
        <v>0</v>
      </c>
      <c r="N153" s="1" t="n">
        <f aca="false">IF(N152=0,M152,IF(O152&gt;0,N152,0))</f>
        <v>0</v>
      </c>
      <c r="O153" s="1" t="n">
        <f aca="false">IF(O152=0,N152,IF(P152&gt;0,O152,0))</f>
        <v>0</v>
      </c>
      <c r="P153" s="1" t="n">
        <f aca="false">IF(P152=0,O152,IF(Q152&gt;0,P152,0))</f>
        <v>0</v>
      </c>
      <c r="Q153" s="1" t="n">
        <f aca="false">IF(Q152=0,P152,IF(R152&gt;0,Q152,0))</f>
        <v>0</v>
      </c>
      <c r="R153" s="1" t="n">
        <f aca="false">IF(R152=0,Q152,IF(S152&gt;0,R152,0))</f>
        <v>0</v>
      </c>
      <c r="S153" s="1" t="n">
        <f aca="false">IF(S152=0,R152,IF(T152&gt;0,S152,0))</f>
        <v>0</v>
      </c>
      <c r="T153" s="1" t="n">
        <f aca="false">IF(T152=0,S152,IF(U152&gt;0,T152,0))</f>
        <v>0</v>
      </c>
      <c r="U153" s="1" t="n">
        <f aca="false">IF(U152=0,T152,IF(V152&gt;0,U152,0))</f>
        <v>0</v>
      </c>
      <c r="V153" s="1" t="n">
        <f aca="false">IF(V152=0,U152,IF(A152&gt;0,V152,0))</f>
        <v>0</v>
      </c>
    </row>
    <row r="154" customFormat="false" ht="13.9" hidden="false" customHeight="false" outlineLevel="0" collapsed="false">
      <c r="A154" s="1" t="n">
        <f aca="false">IF(A153=0,V153,IF(B153&gt;0,A153,0))</f>
        <v>0</v>
      </c>
      <c r="B154" s="1" t="n">
        <f aca="false">IF(B153=0,A153,IF(C153&gt;0,B153,0))</f>
        <v>0</v>
      </c>
      <c r="C154" s="1" t="n">
        <f aca="false">IF(C153=0,B153,IF(D153&gt;0,C153,0))</f>
        <v>1</v>
      </c>
      <c r="D154" s="1" t="n">
        <f aca="false">IF(D153=0,C153,IF(E153&gt;0,D153,0))</f>
        <v>0</v>
      </c>
      <c r="E154" s="1" t="n">
        <f aca="false">IF(E153=0,D153,IF(F153&gt;0,E153,0))</f>
        <v>10</v>
      </c>
      <c r="F154" s="1" t="n">
        <f aca="false">IF(F153=0,E153,IF(G153&gt;0,F153,0))</f>
        <v>0</v>
      </c>
      <c r="G154" s="1" t="n">
        <f aca="false">IF(G153=0,F153,IF(H153&gt;0,G153,0))</f>
        <v>5</v>
      </c>
      <c r="H154" s="1" t="n">
        <f aca="false">IF(H153=0,G153,IF(I153&gt;0,H153,0))</f>
        <v>0</v>
      </c>
      <c r="I154" s="1" t="n">
        <f aca="false">IF(I153=0,H153,IF(J153&gt;0,I153,0))</f>
        <v>0</v>
      </c>
      <c r="J154" s="1" t="n">
        <f aca="false">IF(J153=0,I153,IF(K153&gt;0,J153,0))</f>
        <v>0</v>
      </c>
      <c r="K154" s="1" t="n">
        <f aca="false">IF(K153=0,J153,IF(L153&gt;0,K153,0))</f>
        <v>0</v>
      </c>
      <c r="L154" s="1" t="n">
        <f aca="false">IF(L153=0,K153,IF(M153&gt;0,L153,0))</f>
        <v>0</v>
      </c>
      <c r="M154" s="1" t="n">
        <f aca="false">IF(M153=0,L153,IF(N153&gt;0,M153,0))</f>
        <v>0</v>
      </c>
      <c r="N154" s="1" t="n">
        <f aca="false">IF(N153=0,M153,IF(O153&gt;0,N153,0))</f>
        <v>0</v>
      </c>
      <c r="O154" s="1" t="n">
        <f aca="false">IF(O153=0,N153,IF(P153&gt;0,O153,0))</f>
        <v>0</v>
      </c>
      <c r="P154" s="1" t="n">
        <f aca="false">IF(P153=0,O153,IF(Q153&gt;0,P153,0))</f>
        <v>0</v>
      </c>
      <c r="Q154" s="1" t="n">
        <f aca="false">IF(Q153=0,P153,IF(R153&gt;0,Q153,0))</f>
        <v>0</v>
      </c>
      <c r="R154" s="1" t="n">
        <f aca="false">IF(R153=0,Q153,IF(S153&gt;0,R153,0))</f>
        <v>0</v>
      </c>
      <c r="S154" s="1" t="n">
        <f aca="false">IF(S153=0,R153,IF(T153&gt;0,S153,0))</f>
        <v>0</v>
      </c>
      <c r="T154" s="1" t="n">
        <f aca="false">IF(T153=0,S153,IF(U153&gt;0,T153,0))</f>
        <v>0</v>
      </c>
      <c r="U154" s="1" t="n">
        <f aca="false">IF(U153=0,T153,IF(V153&gt;0,U153,0))</f>
        <v>0</v>
      </c>
      <c r="V154" s="1" t="n">
        <f aca="false">IF(V153=0,U153,IF(A153&gt;0,V153,0))</f>
        <v>0</v>
      </c>
    </row>
    <row r="155" customFormat="false" ht="13.9" hidden="false" customHeight="false" outlineLevel="0" collapsed="false">
      <c r="A155" s="1" t="n">
        <f aca="false">IF(A154=0,V154,IF(B154&gt;0,A154,0))</f>
        <v>0</v>
      </c>
      <c r="B155" s="1" t="n">
        <f aca="false">IF(B154=0,A154,IF(C154&gt;0,B154,0))</f>
        <v>0</v>
      </c>
      <c r="C155" s="1" t="n">
        <f aca="false">IF(C154=0,B154,IF(D154&gt;0,C154,0))</f>
        <v>0</v>
      </c>
      <c r="D155" s="1" t="n">
        <f aca="false">IF(D154=0,C154,IF(E154&gt;0,D154,0))</f>
        <v>1</v>
      </c>
      <c r="E155" s="1" t="n">
        <f aca="false">IF(E154=0,D154,IF(F154&gt;0,E154,0))</f>
        <v>0</v>
      </c>
      <c r="F155" s="1" t="n">
        <f aca="false">IF(F154=0,E154,IF(G154&gt;0,F154,0))</f>
        <v>10</v>
      </c>
      <c r="G155" s="1" t="n">
        <f aca="false">IF(G154=0,F154,IF(H154&gt;0,G154,0))</f>
        <v>0</v>
      </c>
      <c r="H155" s="1" t="n">
        <f aca="false">IF(H154=0,G154,IF(I154&gt;0,H154,0))</f>
        <v>5</v>
      </c>
      <c r="I155" s="1" t="n">
        <f aca="false">IF(I154=0,H154,IF(J154&gt;0,I154,0))</f>
        <v>0</v>
      </c>
      <c r="J155" s="1" t="n">
        <f aca="false">IF(J154=0,I154,IF(K154&gt;0,J154,0))</f>
        <v>0</v>
      </c>
      <c r="K155" s="1" t="n">
        <f aca="false">IF(K154=0,J154,IF(L154&gt;0,K154,0))</f>
        <v>0</v>
      </c>
      <c r="L155" s="1" t="n">
        <f aca="false">IF(L154=0,K154,IF(M154&gt;0,L154,0))</f>
        <v>0</v>
      </c>
      <c r="M155" s="1" t="n">
        <f aca="false">IF(M154=0,L154,IF(N154&gt;0,M154,0))</f>
        <v>0</v>
      </c>
      <c r="N155" s="1" t="n">
        <f aca="false">IF(N154=0,M154,IF(O154&gt;0,N154,0))</f>
        <v>0</v>
      </c>
      <c r="O155" s="1" t="n">
        <f aca="false">IF(O154=0,N154,IF(P154&gt;0,O154,0))</f>
        <v>0</v>
      </c>
      <c r="P155" s="1" t="n">
        <f aca="false">IF(P154=0,O154,IF(Q154&gt;0,P154,0))</f>
        <v>0</v>
      </c>
      <c r="Q155" s="1" t="n">
        <f aca="false">IF(Q154=0,P154,IF(R154&gt;0,Q154,0))</f>
        <v>0</v>
      </c>
      <c r="R155" s="1" t="n">
        <f aca="false">IF(R154=0,Q154,IF(S154&gt;0,R154,0))</f>
        <v>0</v>
      </c>
      <c r="S155" s="1" t="n">
        <f aca="false">IF(S154=0,R154,IF(T154&gt;0,S154,0))</f>
        <v>0</v>
      </c>
      <c r="T155" s="1" t="n">
        <f aca="false">IF(T154=0,S154,IF(U154&gt;0,T154,0))</f>
        <v>0</v>
      </c>
      <c r="U155" s="1" t="n">
        <f aca="false">IF(U154=0,T154,IF(V154&gt;0,U154,0))</f>
        <v>0</v>
      </c>
      <c r="V155" s="1" t="n">
        <f aca="false">IF(V154=0,U154,IF(A154&gt;0,V154,0))</f>
        <v>0</v>
      </c>
    </row>
    <row r="156" customFormat="false" ht="13.9" hidden="false" customHeight="false" outlineLevel="0" collapsed="false">
      <c r="A156" s="1" t="n">
        <f aca="false">IF(A155=0,V155,IF(B155&gt;0,A155,0))</f>
        <v>0</v>
      </c>
      <c r="B156" s="1" t="n">
        <f aca="false">IF(B155=0,A155,IF(C155&gt;0,B155,0))</f>
        <v>0</v>
      </c>
      <c r="C156" s="1" t="n">
        <f aca="false">IF(C155=0,B155,IF(D155&gt;0,C155,0))</f>
        <v>0</v>
      </c>
      <c r="D156" s="1" t="n">
        <f aca="false">IF(D155=0,C155,IF(E155&gt;0,D155,0))</f>
        <v>0</v>
      </c>
      <c r="E156" s="1" t="n">
        <f aca="false">IF(E155=0,D155,IF(F155&gt;0,E155,0))</f>
        <v>1</v>
      </c>
      <c r="F156" s="1" t="n">
        <f aca="false">IF(F155=0,E155,IF(G155&gt;0,F155,0))</f>
        <v>0</v>
      </c>
      <c r="G156" s="1" t="n">
        <f aca="false">IF(G155=0,F155,IF(H155&gt;0,G155,0))</f>
        <v>10</v>
      </c>
      <c r="H156" s="1" t="n">
        <f aca="false">IF(H155=0,G155,IF(I155&gt;0,H155,0))</f>
        <v>0</v>
      </c>
      <c r="I156" s="1" t="n">
        <f aca="false">IF(I155=0,H155,IF(J155&gt;0,I155,0))</f>
        <v>5</v>
      </c>
      <c r="J156" s="1" t="n">
        <f aca="false">IF(J155=0,I155,IF(K155&gt;0,J155,0))</f>
        <v>0</v>
      </c>
      <c r="K156" s="1" t="n">
        <f aca="false">IF(K155=0,J155,IF(L155&gt;0,K155,0))</f>
        <v>0</v>
      </c>
      <c r="L156" s="1" t="n">
        <f aca="false">IF(L155=0,K155,IF(M155&gt;0,L155,0))</f>
        <v>0</v>
      </c>
      <c r="M156" s="1" t="n">
        <f aca="false">IF(M155=0,L155,IF(N155&gt;0,M155,0))</f>
        <v>0</v>
      </c>
      <c r="N156" s="1" t="n">
        <f aca="false">IF(N155=0,M155,IF(O155&gt;0,N155,0))</f>
        <v>0</v>
      </c>
      <c r="O156" s="1" t="n">
        <f aca="false">IF(O155=0,N155,IF(P155&gt;0,O155,0))</f>
        <v>0</v>
      </c>
      <c r="P156" s="1" t="n">
        <f aca="false">IF(P155=0,O155,IF(Q155&gt;0,P155,0))</f>
        <v>0</v>
      </c>
      <c r="Q156" s="1" t="n">
        <f aca="false">IF(Q155=0,P155,IF(R155&gt;0,Q155,0))</f>
        <v>0</v>
      </c>
      <c r="R156" s="1" t="n">
        <f aca="false">IF(R155=0,Q155,IF(S155&gt;0,R155,0))</f>
        <v>0</v>
      </c>
      <c r="S156" s="1" t="n">
        <f aca="false">IF(S155=0,R155,IF(T155&gt;0,S155,0))</f>
        <v>0</v>
      </c>
      <c r="T156" s="1" t="n">
        <f aca="false">IF(T155=0,S155,IF(U155&gt;0,T155,0))</f>
        <v>0</v>
      </c>
      <c r="U156" s="1" t="n">
        <f aca="false">IF(U155=0,T155,IF(V155&gt;0,U155,0))</f>
        <v>0</v>
      </c>
      <c r="V156" s="1" t="n">
        <f aca="false">IF(V155=0,U155,IF(A155&gt;0,V155,0))</f>
        <v>0</v>
      </c>
    </row>
    <row r="157" customFormat="false" ht="13.9" hidden="false" customHeight="false" outlineLevel="0" collapsed="false">
      <c r="A157" s="1" t="n">
        <f aca="false">IF(A156=0,V156,IF(B156&gt;0,A156,0))</f>
        <v>0</v>
      </c>
      <c r="B157" s="1" t="n">
        <f aca="false">IF(B156=0,A156,IF(C156&gt;0,B156,0))</f>
        <v>0</v>
      </c>
      <c r="C157" s="1" t="n">
        <f aca="false">IF(C156=0,B156,IF(D156&gt;0,C156,0))</f>
        <v>0</v>
      </c>
      <c r="D157" s="1" t="n">
        <f aca="false">IF(D156=0,C156,IF(E156&gt;0,D156,0))</f>
        <v>0</v>
      </c>
      <c r="E157" s="1" t="n">
        <f aca="false">IF(E156=0,D156,IF(F156&gt;0,E156,0))</f>
        <v>0</v>
      </c>
      <c r="F157" s="1" t="n">
        <f aca="false">IF(F156=0,E156,IF(G156&gt;0,F156,0))</f>
        <v>1</v>
      </c>
      <c r="G157" s="1" t="n">
        <f aca="false">IF(G156=0,F156,IF(H156&gt;0,G156,0))</f>
        <v>0</v>
      </c>
      <c r="H157" s="1" t="n">
        <f aca="false">IF(H156=0,G156,IF(I156&gt;0,H156,0))</f>
        <v>10</v>
      </c>
      <c r="I157" s="1" t="n">
        <f aca="false">IF(I156=0,H156,IF(J156&gt;0,I156,0))</f>
        <v>0</v>
      </c>
      <c r="J157" s="1" t="n">
        <f aca="false">IF(J156=0,I156,IF(K156&gt;0,J156,0))</f>
        <v>5</v>
      </c>
      <c r="K157" s="1" t="n">
        <f aca="false">IF(K156=0,J156,IF(L156&gt;0,K156,0))</f>
        <v>0</v>
      </c>
      <c r="L157" s="1" t="n">
        <f aca="false">IF(L156=0,K156,IF(M156&gt;0,L156,0))</f>
        <v>0</v>
      </c>
      <c r="M157" s="1" t="n">
        <f aca="false">IF(M156=0,L156,IF(N156&gt;0,M156,0))</f>
        <v>0</v>
      </c>
      <c r="N157" s="1" t="n">
        <f aca="false">IF(N156=0,M156,IF(O156&gt;0,N156,0))</f>
        <v>0</v>
      </c>
      <c r="O157" s="1" t="n">
        <f aca="false">IF(O156=0,N156,IF(P156&gt;0,O156,0))</f>
        <v>0</v>
      </c>
      <c r="P157" s="1" t="n">
        <f aca="false">IF(P156=0,O156,IF(Q156&gt;0,P156,0))</f>
        <v>0</v>
      </c>
      <c r="Q157" s="1" t="n">
        <f aca="false">IF(Q156=0,P156,IF(R156&gt;0,Q156,0))</f>
        <v>0</v>
      </c>
      <c r="R157" s="1" t="n">
        <f aca="false">IF(R156=0,Q156,IF(S156&gt;0,R156,0))</f>
        <v>0</v>
      </c>
      <c r="S157" s="1" t="n">
        <f aca="false">IF(S156=0,R156,IF(T156&gt;0,S156,0))</f>
        <v>0</v>
      </c>
      <c r="T157" s="1" t="n">
        <f aca="false">IF(T156=0,S156,IF(U156&gt;0,T156,0))</f>
        <v>0</v>
      </c>
      <c r="U157" s="1" t="n">
        <f aca="false">IF(U156=0,T156,IF(V156&gt;0,U156,0))</f>
        <v>0</v>
      </c>
      <c r="V157" s="1" t="n">
        <f aca="false">IF(V156=0,U156,IF(A156&gt;0,V156,0))</f>
        <v>0</v>
      </c>
    </row>
    <row r="158" customFormat="false" ht="13.9" hidden="false" customHeight="false" outlineLevel="0" collapsed="false">
      <c r="A158" s="1" t="n">
        <f aca="false">IF(A157=0,V157,IF(B157&gt;0,A157,0))</f>
        <v>0</v>
      </c>
      <c r="B158" s="1" t="n">
        <f aca="false">IF(B157=0,A157,IF(C157&gt;0,B157,0))</f>
        <v>0</v>
      </c>
      <c r="C158" s="1" t="n">
        <f aca="false">IF(C157=0,B157,IF(D157&gt;0,C157,0))</f>
        <v>0</v>
      </c>
      <c r="D158" s="1" t="n">
        <f aca="false">IF(D157=0,C157,IF(E157&gt;0,D157,0))</f>
        <v>0</v>
      </c>
      <c r="E158" s="1" t="n">
        <f aca="false">IF(E157=0,D157,IF(F157&gt;0,E157,0))</f>
        <v>0</v>
      </c>
      <c r="F158" s="1" t="n">
        <f aca="false">IF(F157=0,E157,IF(G157&gt;0,F157,0))</f>
        <v>0</v>
      </c>
      <c r="G158" s="1" t="n">
        <f aca="false">IF(G157=0,F157,IF(H157&gt;0,G157,0))</f>
        <v>1</v>
      </c>
      <c r="H158" s="1" t="n">
        <f aca="false">IF(H157=0,G157,IF(I157&gt;0,H157,0))</f>
        <v>0</v>
      </c>
      <c r="I158" s="1" t="n">
        <f aca="false">IF(I157=0,H157,IF(J157&gt;0,I157,0))</f>
        <v>10</v>
      </c>
      <c r="J158" s="1" t="n">
        <f aca="false">IF(J157=0,I157,IF(K157&gt;0,J157,0))</f>
        <v>0</v>
      </c>
      <c r="K158" s="1" t="n">
        <f aca="false">IF(K157=0,J157,IF(L157&gt;0,K157,0))</f>
        <v>5</v>
      </c>
      <c r="L158" s="1" t="n">
        <f aca="false">IF(L157=0,K157,IF(M157&gt;0,L157,0))</f>
        <v>0</v>
      </c>
      <c r="M158" s="1" t="n">
        <f aca="false">IF(M157=0,L157,IF(N157&gt;0,M157,0))</f>
        <v>0</v>
      </c>
      <c r="N158" s="1" t="n">
        <f aca="false">IF(N157=0,M157,IF(O157&gt;0,N157,0))</f>
        <v>0</v>
      </c>
      <c r="O158" s="1" t="n">
        <f aca="false">IF(O157=0,N157,IF(P157&gt;0,O157,0))</f>
        <v>0</v>
      </c>
      <c r="P158" s="1" t="n">
        <f aca="false">IF(P157=0,O157,IF(Q157&gt;0,P157,0))</f>
        <v>0</v>
      </c>
      <c r="Q158" s="1" t="n">
        <f aca="false">IF(Q157=0,P157,IF(R157&gt;0,Q157,0))</f>
        <v>0</v>
      </c>
      <c r="R158" s="1" t="n">
        <f aca="false">IF(R157=0,Q157,IF(S157&gt;0,R157,0))</f>
        <v>0</v>
      </c>
      <c r="S158" s="1" t="n">
        <f aca="false">IF(S157=0,R157,IF(T157&gt;0,S157,0))</f>
        <v>0</v>
      </c>
      <c r="T158" s="1" t="n">
        <f aca="false">IF(T157=0,S157,IF(U157&gt;0,T157,0))</f>
        <v>0</v>
      </c>
      <c r="U158" s="1" t="n">
        <f aca="false">IF(U157=0,T157,IF(V157&gt;0,U157,0))</f>
        <v>0</v>
      </c>
      <c r="V158" s="1" t="n">
        <f aca="false">IF(V157=0,U157,IF(A157&gt;0,V157,0))</f>
        <v>0</v>
      </c>
    </row>
    <row r="159" customFormat="false" ht="13.9" hidden="false" customHeight="false" outlineLevel="0" collapsed="false">
      <c r="A159" s="1" t="n">
        <f aca="false">IF(A158=0,V158,IF(B158&gt;0,A158,0))</f>
        <v>0</v>
      </c>
      <c r="B159" s="1" t="n">
        <f aca="false">IF(B158=0,A158,IF(C158&gt;0,B158,0))</f>
        <v>0</v>
      </c>
      <c r="C159" s="1" t="n">
        <f aca="false">IF(C158=0,B158,IF(D158&gt;0,C158,0))</f>
        <v>0</v>
      </c>
      <c r="D159" s="1" t="n">
        <f aca="false">IF(D158=0,C158,IF(E158&gt;0,D158,0))</f>
        <v>0</v>
      </c>
      <c r="E159" s="1" t="n">
        <f aca="false">IF(E158=0,D158,IF(F158&gt;0,E158,0))</f>
        <v>0</v>
      </c>
      <c r="F159" s="1" t="n">
        <f aca="false">IF(F158=0,E158,IF(G158&gt;0,F158,0))</f>
        <v>0</v>
      </c>
      <c r="G159" s="1" t="n">
        <f aca="false">IF(G158=0,F158,IF(H158&gt;0,G158,0))</f>
        <v>0</v>
      </c>
      <c r="H159" s="1" t="n">
        <f aca="false">IF(H158=0,G158,IF(I158&gt;0,H158,0))</f>
        <v>1</v>
      </c>
      <c r="I159" s="1" t="n">
        <f aca="false">IF(I158=0,H158,IF(J158&gt;0,I158,0))</f>
        <v>0</v>
      </c>
      <c r="J159" s="1" t="n">
        <f aca="false">IF(J158=0,I158,IF(K158&gt;0,J158,0))</f>
        <v>10</v>
      </c>
      <c r="K159" s="1" t="n">
        <f aca="false">IF(K158=0,J158,IF(L158&gt;0,K158,0))</f>
        <v>0</v>
      </c>
      <c r="L159" s="1" t="n">
        <f aca="false">IF(L158=0,K158,IF(M158&gt;0,L158,0))</f>
        <v>5</v>
      </c>
      <c r="M159" s="1" t="n">
        <f aca="false">IF(M158=0,L158,IF(N158&gt;0,M158,0))</f>
        <v>0</v>
      </c>
      <c r="N159" s="1" t="n">
        <f aca="false">IF(N158=0,M158,IF(O158&gt;0,N158,0))</f>
        <v>0</v>
      </c>
      <c r="O159" s="1" t="n">
        <f aca="false">IF(O158=0,N158,IF(P158&gt;0,O158,0))</f>
        <v>0</v>
      </c>
      <c r="P159" s="1" t="n">
        <f aca="false">IF(P158=0,O158,IF(Q158&gt;0,P158,0))</f>
        <v>0</v>
      </c>
      <c r="Q159" s="1" t="n">
        <f aca="false">IF(Q158=0,P158,IF(R158&gt;0,Q158,0))</f>
        <v>0</v>
      </c>
      <c r="R159" s="1" t="n">
        <f aca="false">IF(R158=0,Q158,IF(S158&gt;0,R158,0))</f>
        <v>0</v>
      </c>
      <c r="S159" s="1" t="n">
        <f aca="false">IF(S158=0,R158,IF(T158&gt;0,S158,0))</f>
        <v>0</v>
      </c>
      <c r="T159" s="1" t="n">
        <f aca="false">IF(T158=0,S158,IF(U158&gt;0,T158,0))</f>
        <v>0</v>
      </c>
      <c r="U159" s="1" t="n">
        <f aca="false">IF(U158=0,T158,IF(V158&gt;0,U158,0))</f>
        <v>0</v>
      </c>
      <c r="V159" s="1" t="n">
        <f aca="false">IF(V158=0,U158,IF(A158&gt;0,V158,0))</f>
        <v>0</v>
      </c>
    </row>
    <row r="160" customFormat="false" ht="13.9" hidden="false" customHeight="false" outlineLevel="0" collapsed="false">
      <c r="A160" s="1" t="n">
        <f aca="false">IF(A159=0,V159,IF(B159&gt;0,A159,0))</f>
        <v>0</v>
      </c>
      <c r="B160" s="1" t="n">
        <f aca="false">IF(B159=0,A159,IF(C159&gt;0,B159,0))</f>
        <v>0</v>
      </c>
      <c r="C160" s="1" t="n">
        <f aca="false">IF(C159=0,B159,IF(D159&gt;0,C159,0))</f>
        <v>0</v>
      </c>
      <c r="D160" s="1" t="n">
        <f aca="false">IF(D159=0,C159,IF(E159&gt;0,D159,0))</f>
        <v>0</v>
      </c>
      <c r="E160" s="1" t="n">
        <f aca="false">IF(E159=0,D159,IF(F159&gt;0,E159,0))</f>
        <v>0</v>
      </c>
      <c r="F160" s="1" t="n">
        <f aca="false">IF(F159=0,E159,IF(G159&gt;0,F159,0))</f>
        <v>0</v>
      </c>
      <c r="G160" s="1" t="n">
        <f aca="false">IF(G159=0,F159,IF(H159&gt;0,G159,0))</f>
        <v>0</v>
      </c>
      <c r="H160" s="1" t="n">
        <f aca="false">IF(H159=0,G159,IF(I159&gt;0,H159,0))</f>
        <v>0</v>
      </c>
      <c r="I160" s="1" t="n">
        <f aca="false">IF(I159=0,H159,IF(J159&gt;0,I159,0))</f>
        <v>1</v>
      </c>
      <c r="J160" s="1" t="n">
        <f aca="false">IF(J159=0,I159,IF(K159&gt;0,J159,0))</f>
        <v>0</v>
      </c>
      <c r="K160" s="1" t="n">
        <f aca="false">IF(K159=0,J159,IF(L159&gt;0,K159,0))</f>
        <v>10</v>
      </c>
      <c r="L160" s="1" t="n">
        <f aca="false">IF(L159=0,K159,IF(M159&gt;0,L159,0))</f>
        <v>0</v>
      </c>
      <c r="M160" s="1" t="n">
        <f aca="false">IF(M159=0,L159,IF(N159&gt;0,M159,0))</f>
        <v>5</v>
      </c>
      <c r="N160" s="1" t="n">
        <f aca="false">IF(N159=0,M159,IF(O159&gt;0,N159,0))</f>
        <v>0</v>
      </c>
      <c r="O160" s="1" t="n">
        <f aca="false">IF(O159=0,N159,IF(P159&gt;0,O159,0))</f>
        <v>0</v>
      </c>
      <c r="P160" s="1" t="n">
        <f aca="false">IF(P159=0,O159,IF(Q159&gt;0,P159,0))</f>
        <v>0</v>
      </c>
      <c r="Q160" s="1" t="n">
        <f aca="false">IF(Q159=0,P159,IF(R159&gt;0,Q159,0))</f>
        <v>0</v>
      </c>
      <c r="R160" s="1" t="n">
        <f aca="false">IF(R159=0,Q159,IF(S159&gt;0,R159,0))</f>
        <v>0</v>
      </c>
      <c r="S160" s="1" t="n">
        <f aca="false">IF(S159=0,R159,IF(T159&gt;0,S159,0))</f>
        <v>0</v>
      </c>
      <c r="T160" s="1" t="n">
        <f aca="false">IF(T159=0,S159,IF(U159&gt;0,T159,0))</f>
        <v>0</v>
      </c>
      <c r="U160" s="1" t="n">
        <f aca="false">IF(U159=0,T159,IF(V159&gt;0,U159,0))</f>
        <v>0</v>
      </c>
      <c r="V160" s="1" t="n">
        <f aca="false">IF(V159=0,U159,IF(A159&gt;0,V159,0))</f>
        <v>0</v>
      </c>
    </row>
    <row r="161" customFormat="false" ht="13.9" hidden="false" customHeight="false" outlineLevel="0" collapsed="false">
      <c r="A161" s="1" t="n">
        <f aca="false">IF(A160=0,V160,IF(B160&gt;0,A160,0))</f>
        <v>0</v>
      </c>
      <c r="B161" s="1" t="n">
        <f aca="false">IF(B160=0,A160,IF(C160&gt;0,B160,0))</f>
        <v>0</v>
      </c>
      <c r="C161" s="1" t="n">
        <f aca="false">IF(C160=0,B160,IF(D160&gt;0,C160,0))</f>
        <v>0</v>
      </c>
      <c r="D161" s="1" t="n">
        <f aca="false">IF(D160=0,C160,IF(E160&gt;0,D160,0))</f>
        <v>0</v>
      </c>
      <c r="E161" s="1" t="n">
        <f aca="false">IF(E160=0,D160,IF(F160&gt;0,E160,0))</f>
        <v>0</v>
      </c>
      <c r="F161" s="1" t="n">
        <f aca="false">IF(F160=0,E160,IF(G160&gt;0,F160,0))</f>
        <v>0</v>
      </c>
      <c r="G161" s="1" t="n">
        <f aca="false">IF(G160=0,F160,IF(H160&gt;0,G160,0))</f>
        <v>0</v>
      </c>
      <c r="H161" s="1" t="n">
        <f aca="false">IF(H160=0,G160,IF(I160&gt;0,H160,0))</f>
        <v>0</v>
      </c>
      <c r="I161" s="1" t="n">
        <f aca="false">IF(I160=0,H160,IF(J160&gt;0,I160,0))</f>
        <v>0</v>
      </c>
      <c r="J161" s="1" t="n">
        <f aca="false">IF(J160=0,I160,IF(K160&gt;0,J160,0))</f>
        <v>1</v>
      </c>
      <c r="K161" s="1" t="n">
        <f aca="false">IF(K160=0,J160,IF(L160&gt;0,K160,0))</f>
        <v>0</v>
      </c>
      <c r="L161" s="1" t="n">
        <f aca="false">IF(L160=0,K160,IF(M160&gt;0,L160,0))</f>
        <v>10</v>
      </c>
      <c r="M161" s="1" t="n">
        <f aca="false">IF(M160=0,L160,IF(N160&gt;0,M160,0))</f>
        <v>0</v>
      </c>
      <c r="N161" s="1" t="n">
        <f aca="false">IF(N160=0,M160,IF(O160&gt;0,N160,0))</f>
        <v>5</v>
      </c>
      <c r="O161" s="1" t="n">
        <f aca="false">IF(O160=0,N160,IF(P160&gt;0,O160,0))</f>
        <v>0</v>
      </c>
      <c r="P161" s="1" t="n">
        <f aca="false">IF(P160=0,O160,IF(Q160&gt;0,P160,0))</f>
        <v>0</v>
      </c>
      <c r="Q161" s="1" t="n">
        <f aca="false">IF(Q160=0,P160,IF(R160&gt;0,Q160,0))</f>
        <v>0</v>
      </c>
      <c r="R161" s="1" t="n">
        <f aca="false">IF(R160=0,Q160,IF(S160&gt;0,R160,0))</f>
        <v>0</v>
      </c>
      <c r="S161" s="1" t="n">
        <f aca="false">IF(S160=0,R160,IF(T160&gt;0,S160,0))</f>
        <v>0</v>
      </c>
      <c r="T161" s="1" t="n">
        <f aca="false">IF(T160=0,S160,IF(U160&gt;0,T160,0))</f>
        <v>0</v>
      </c>
      <c r="U161" s="1" t="n">
        <f aca="false">IF(U160=0,T160,IF(V160&gt;0,U160,0))</f>
        <v>0</v>
      </c>
      <c r="V161" s="1" t="n">
        <f aca="false">IF(V160=0,U160,IF(A160&gt;0,V160,0))</f>
        <v>0</v>
      </c>
    </row>
    <row r="162" customFormat="false" ht="13.9" hidden="false" customHeight="false" outlineLevel="0" collapsed="false">
      <c r="A162" s="1" t="n">
        <f aca="false">IF(A161=0,V161,IF(B161&gt;0,A161,0))</f>
        <v>0</v>
      </c>
      <c r="B162" s="1" t="n">
        <f aca="false">IF(B161=0,A161,IF(C161&gt;0,B161,0))</f>
        <v>0</v>
      </c>
      <c r="C162" s="1" t="n">
        <f aca="false">IF(C161=0,B161,IF(D161&gt;0,C161,0))</f>
        <v>0</v>
      </c>
      <c r="D162" s="1" t="n">
        <f aca="false">IF(D161=0,C161,IF(E161&gt;0,D161,0))</f>
        <v>0</v>
      </c>
      <c r="E162" s="1" t="n">
        <f aca="false">IF(E161=0,D161,IF(F161&gt;0,E161,0))</f>
        <v>0</v>
      </c>
      <c r="F162" s="1" t="n">
        <f aca="false">IF(F161=0,E161,IF(G161&gt;0,F161,0))</f>
        <v>0</v>
      </c>
      <c r="G162" s="1" t="n">
        <f aca="false">IF(G161=0,F161,IF(H161&gt;0,G161,0))</f>
        <v>0</v>
      </c>
      <c r="H162" s="1" t="n">
        <f aca="false">IF(H161=0,G161,IF(I161&gt;0,H161,0))</f>
        <v>0</v>
      </c>
      <c r="I162" s="1" t="n">
        <f aca="false">IF(I161=0,H161,IF(J161&gt;0,I161,0))</f>
        <v>0</v>
      </c>
      <c r="J162" s="1" t="n">
        <f aca="false">IF(J161=0,I161,IF(K161&gt;0,J161,0))</f>
        <v>0</v>
      </c>
      <c r="K162" s="1" t="n">
        <f aca="false">IF(K161=0,J161,IF(L161&gt;0,K161,0))</f>
        <v>1</v>
      </c>
      <c r="L162" s="1" t="n">
        <f aca="false">IF(L161=0,K161,IF(M161&gt;0,L161,0))</f>
        <v>0</v>
      </c>
      <c r="M162" s="1" t="n">
        <f aca="false">IF(M161=0,L161,IF(N161&gt;0,M161,0))</f>
        <v>10</v>
      </c>
      <c r="N162" s="1" t="n">
        <f aca="false">IF(N161=0,M161,IF(O161&gt;0,N161,0))</f>
        <v>0</v>
      </c>
      <c r="O162" s="1" t="n">
        <f aca="false">IF(O161=0,N161,IF(P161&gt;0,O161,0))</f>
        <v>5</v>
      </c>
      <c r="P162" s="1" t="n">
        <f aca="false">IF(P161=0,O161,IF(Q161&gt;0,P161,0))</f>
        <v>0</v>
      </c>
      <c r="Q162" s="1" t="n">
        <f aca="false">IF(Q161=0,P161,IF(R161&gt;0,Q161,0))</f>
        <v>0</v>
      </c>
      <c r="R162" s="1" t="n">
        <f aca="false">IF(R161=0,Q161,IF(S161&gt;0,R161,0))</f>
        <v>0</v>
      </c>
      <c r="S162" s="1" t="n">
        <f aca="false">IF(S161=0,R161,IF(T161&gt;0,S161,0))</f>
        <v>0</v>
      </c>
      <c r="T162" s="1" t="n">
        <f aca="false">IF(T161=0,S161,IF(U161&gt;0,T161,0))</f>
        <v>0</v>
      </c>
      <c r="U162" s="1" t="n">
        <f aca="false">IF(U161=0,T161,IF(V161&gt;0,U161,0))</f>
        <v>0</v>
      </c>
      <c r="V162" s="1" t="n">
        <f aca="false">IF(V161=0,U161,IF(A161&gt;0,V161,0))</f>
        <v>0</v>
      </c>
    </row>
    <row r="163" customFormat="false" ht="13.9" hidden="false" customHeight="false" outlineLevel="0" collapsed="false">
      <c r="A163" s="1" t="n">
        <f aca="false">IF(A162=0,V162,IF(B162&gt;0,A162,0))</f>
        <v>0</v>
      </c>
      <c r="B163" s="1" t="n">
        <f aca="false">IF(B162=0,A162,IF(C162&gt;0,B162,0))</f>
        <v>0</v>
      </c>
      <c r="C163" s="1" t="n">
        <f aca="false">IF(C162=0,B162,IF(D162&gt;0,C162,0))</f>
        <v>0</v>
      </c>
      <c r="D163" s="1" t="n">
        <f aca="false">IF(D162=0,C162,IF(E162&gt;0,D162,0))</f>
        <v>0</v>
      </c>
      <c r="E163" s="1" t="n">
        <f aca="false">IF(E162=0,D162,IF(F162&gt;0,E162,0))</f>
        <v>0</v>
      </c>
      <c r="F163" s="1" t="n">
        <f aca="false">IF(F162=0,E162,IF(G162&gt;0,F162,0))</f>
        <v>0</v>
      </c>
      <c r="G163" s="1" t="n">
        <f aca="false">IF(G162=0,F162,IF(H162&gt;0,G162,0))</f>
        <v>0</v>
      </c>
      <c r="H163" s="1" t="n">
        <f aca="false">IF(H162=0,G162,IF(I162&gt;0,H162,0))</f>
        <v>0</v>
      </c>
      <c r="I163" s="1" t="n">
        <f aca="false">IF(I162=0,H162,IF(J162&gt;0,I162,0))</f>
        <v>0</v>
      </c>
      <c r="J163" s="1" t="n">
        <f aca="false">IF(J162=0,I162,IF(K162&gt;0,J162,0))</f>
        <v>0</v>
      </c>
      <c r="K163" s="1" t="n">
        <f aca="false">IF(K162=0,J162,IF(L162&gt;0,K162,0))</f>
        <v>0</v>
      </c>
      <c r="L163" s="1" t="n">
        <f aca="false">IF(L162=0,K162,IF(M162&gt;0,L162,0))</f>
        <v>1</v>
      </c>
      <c r="M163" s="1" t="n">
        <f aca="false">IF(M162=0,L162,IF(N162&gt;0,M162,0))</f>
        <v>0</v>
      </c>
      <c r="N163" s="1" t="n">
        <f aca="false">IF(N162=0,M162,IF(O162&gt;0,N162,0))</f>
        <v>10</v>
      </c>
      <c r="O163" s="1" t="n">
        <f aca="false">IF(O162=0,N162,IF(P162&gt;0,O162,0))</f>
        <v>0</v>
      </c>
      <c r="P163" s="1" t="n">
        <f aca="false">IF(P162=0,O162,IF(Q162&gt;0,P162,0))</f>
        <v>5</v>
      </c>
      <c r="Q163" s="1" t="n">
        <f aca="false">IF(Q162=0,P162,IF(R162&gt;0,Q162,0))</f>
        <v>0</v>
      </c>
      <c r="R163" s="1" t="n">
        <f aca="false">IF(R162=0,Q162,IF(S162&gt;0,R162,0))</f>
        <v>0</v>
      </c>
      <c r="S163" s="1" t="n">
        <f aca="false">IF(S162=0,R162,IF(T162&gt;0,S162,0))</f>
        <v>0</v>
      </c>
      <c r="T163" s="1" t="n">
        <f aca="false">IF(T162=0,S162,IF(U162&gt;0,T162,0))</f>
        <v>0</v>
      </c>
      <c r="U163" s="1" t="n">
        <f aca="false">IF(U162=0,T162,IF(V162&gt;0,U162,0))</f>
        <v>0</v>
      </c>
      <c r="V163" s="1" t="n">
        <f aca="false">IF(V162=0,U162,IF(A162&gt;0,V162,0))</f>
        <v>0</v>
      </c>
    </row>
    <row r="164" customFormat="false" ht="13.9" hidden="false" customHeight="false" outlineLevel="0" collapsed="false">
      <c r="A164" s="1" t="n">
        <f aca="false">IF(A163=0,V163,IF(B163&gt;0,A163,0))</f>
        <v>0</v>
      </c>
      <c r="B164" s="1" t="n">
        <f aca="false">IF(B163=0,A163,IF(C163&gt;0,B163,0))</f>
        <v>0</v>
      </c>
      <c r="C164" s="1" t="n">
        <f aca="false">IF(C163=0,B163,IF(D163&gt;0,C163,0))</f>
        <v>0</v>
      </c>
      <c r="D164" s="1" t="n">
        <f aca="false">IF(D163=0,C163,IF(E163&gt;0,D163,0))</f>
        <v>0</v>
      </c>
      <c r="E164" s="1" t="n">
        <f aca="false">IF(E163=0,D163,IF(F163&gt;0,E163,0))</f>
        <v>0</v>
      </c>
      <c r="F164" s="1" t="n">
        <f aca="false">IF(F163=0,E163,IF(G163&gt;0,F163,0))</f>
        <v>0</v>
      </c>
      <c r="G164" s="1" t="n">
        <f aca="false">IF(G163=0,F163,IF(H163&gt;0,G163,0))</f>
        <v>0</v>
      </c>
      <c r="H164" s="1" t="n">
        <f aca="false">IF(H163=0,G163,IF(I163&gt;0,H163,0))</f>
        <v>0</v>
      </c>
      <c r="I164" s="1" t="n">
        <f aca="false">IF(I163=0,H163,IF(J163&gt;0,I163,0))</f>
        <v>0</v>
      </c>
      <c r="J164" s="1" t="n">
        <f aca="false">IF(J163=0,I163,IF(K163&gt;0,J163,0))</f>
        <v>0</v>
      </c>
      <c r="K164" s="1" t="n">
        <f aca="false">IF(K163=0,J163,IF(L163&gt;0,K163,0))</f>
        <v>0</v>
      </c>
      <c r="L164" s="1" t="n">
        <f aca="false">IF(L163=0,K163,IF(M163&gt;0,L163,0))</f>
        <v>0</v>
      </c>
      <c r="M164" s="1" t="n">
        <f aca="false">IF(M163=0,L163,IF(N163&gt;0,M163,0))</f>
        <v>1</v>
      </c>
      <c r="N164" s="1" t="n">
        <f aca="false">IF(N163=0,M163,IF(O163&gt;0,N163,0))</f>
        <v>0</v>
      </c>
      <c r="O164" s="1" t="n">
        <f aca="false">IF(O163=0,N163,IF(P163&gt;0,O163,0))</f>
        <v>10</v>
      </c>
      <c r="P164" s="1" t="n">
        <f aca="false">IF(P163=0,O163,IF(Q163&gt;0,P163,0))</f>
        <v>0</v>
      </c>
      <c r="Q164" s="1" t="n">
        <f aca="false">IF(Q163=0,P163,IF(R163&gt;0,Q163,0))</f>
        <v>5</v>
      </c>
      <c r="R164" s="1" t="n">
        <f aca="false">IF(R163=0,Q163,IF(S163&gt;0,R163,0))</f>
        <v>0</v>
      </c>
      <c r="S164" s="1" t="n">
        <f aca="false">IF(S163=0,R163,IF(T163&gt;0,S163,0))</f>
        <v>0</v>
      </c>
      <c r="T164" s="1" t="n">
        <f aca="false">IF(T163=0,S163,IF(U163&gt;0,T163,0))</f>
        <v>0</v>
      </c>
      <c r="U164" s="1" t="n">
        <f aca="false">IF(U163=0,T163,IF(V163&gt;0,U163,0))</f>
        <v>0</v>
      </c>
      <c r="V164" s="1" t="n">
        <f aca="false">IF(V163=0,U163,IF(A163&gt;0,V163,0))</f>
        <v>0</v>
      </c>
    </row>
    <row r="165" customFormat="false" ht="13.9" hidden="false" customHeight="false" outlineLevel="0" collapsed="false">
      <c r="A165" s="1" t="n">
        <f aca="false">IF(A164=0,V164,IF(B164&gt;0,A164,0))</f>
        <v>0</v>
      </c>
      <c r="B165" s="1" t="n">
        <f aca="false">IF(B164=0,A164,IF(C164&gt;0,B164,0))</f>
        <v>0</v>
      </c>
      <c r="C165" s="1" t="n">
        <f aca="false">IF(C164=0,B164,IF(D164&gt;0,C164,0))</f>
        <v>0</v>
      </c>
      <c r="D165" s="1" t="n">
        <f aca="false">IF(D164=0,C164,IF(E164&gt;0,D164,0))</f>
        <v>0</v>
      </c>
      <c r="E165" s="1" t="n">
        <f aca="false">IF(E164=0,D164,IF(F164&gt;0,E164,0))</f>
        <v>0</v>
      </c>
      <c r="F165" s="1" t="n">
        <f aca="false">IF(F164=0,E164,IF(G164&gt;0,F164,0))</f>
        <v>0</v>
      </c>
      <c r="G165" s="1" t="n">
        <f aca="false">IF(G164=0,F164,IF(H164&gt;0,G164,0))</f>
        <v>0</v>
      </c>
      <c r="H165" s="1" t="n">
        <f aca="false">IF(H164=0,G164,IF(I164&gt;0,H164,0))</f>
        <v>0</v>
      </c>
      <c r="I165" s="1" t="n">
        <f aca="false">IF(I164=0,H164,IF(J164&gt;0,I164,0))</f>
        <v>0</v>
      </c>
      <c r="J165" s="1" t="n">
        <f aca="false">IF(J164=0,I164,IF(K164&gt;0,J164,0))</f>
        <v>0</v>
      </c>
      <c r="K165" s="1" t="n">
        <f aca="false">IF(K164=0,J164,IF(L164&gt;0,K164,0))</f>
        <v>0</v>
      </c>
      <c r="L165" s="1" t="n">
        <f aca="false">IF(L164=0,K164,IF(M164&gt;0,L164,0))</f>
        <v>0</v>
      </c>
      <c r="M165" s="1" t="n">
        <f aca="false">IF(M164=0,L164,IF(N164&gt;0,M164,0))</f>
        <v>0</v>
      </c>
      <c r="N165" s="1" t="n">
        <f aca="false">IF(N164=0,M164,IF(O164&gt;0,N164,0))</f>
        <v>1</v>
      </c>
      <c r="O165" s="1" t="n">
        <f aca="false">IF(O164=0,N164,IF(P164&gt;0,O164,0))</f>
        <v>0</v>
      </c>
      <c r="P165" s="1" t="n">
        <f aca="false">IF(P164=0,O164,IF(Q164&gt;0,P164,0))</f>
        <v>10</v>
      </c>
      <c r="Q165" s="1" t="n">
        <f aca="false">IF(Q164=0,P164,IF(R164&gt;0,Q164,0))</f>
        <v>0</v>
      </c>
      <c r="R165" s="1" t="n">
        <f aca="false">IF(R164=0,Q164,IF(S164&gt;0,R164,0))</f>
        <v>5</v>
      </c>
      <c r="S165" s="1" t="n">
        <f aca="false">IF(S164=0,R164,IF(T164&gt;0,S164,0))</f>
        <v>0</v>
      </c>
      <c r="T165" s="1" t="n">
        <f aca="false">IF(T164=0,S164,IF(U164&gt;0,T164,0))</f>
        <v>0</v>
      </c>
      <c r="U165" s="1" t="n">
        <f aca="false">IF(U164=0,T164,IF(V164&gt;0,U164,0))</f>
        <v>0</v>
      </c>
      <c r="V165" s="1" t="n">
        <f aca="false">IF(V164=0,U164,IF(A164&gt;0,V164,0))</f>
        <v>0</v>
      </c>
    </row>
    <row r="166" customFormat="false" ht="13.9" hidden="false" customHeight="false" outlineLevel="0" collapsed="false">
      <c r="A166" s="1" t="n">
        <f aca="false">IF(A165=0,V165,IF(B165&gt;0,A165,0))</f>
        <v>0</v>
      </c>
      <c r="B166" s="1" t="n">
        <f aca="false">IF(B165=0,A165,IF(C165&gt;0,B165,0))</f>
        <v>0</v>
      </c>
      <c r="C166" s="1" t="n">
        <f aca="false">IF(C165=0,B165,IF(D165&gt;0,C165,0))</f>
        <v>0</v>
      </c>
      <c r="D166" s="1" t="n">
        <f aca="false">IF(D165=0,C165,IF(E165&gt;0,D165,0))</f>
        <v>0</v>
      </c>
      <c r="E166" s="1" t="n">
        <f aca="false">IF(E165=0,D165,IF(F165&gt;0,E165,0))</f>
        <v>0</v>
      </c>
      <c r="F166" s="1" t="n">
        <f aca="false">IF(F165=0,E165,IF(G165&gt;0,F165,0))</f>
        <v>0</v>
      </c>
      <c r="G166" s="1" t="n">
        <f aca="false">IF(G165=0,F165,IF(H165&gt;0,G165,0))</f>
        <v>0</v>
      </c>
      <c r="H166" s="1" t="n">
        <f aca="false">IF(H165=0,G165,IF(I165&gt;0,H165,0))</f>
        <v>0</v>
      </c>
      <c r="I166" s="1" t="n">
        <f aca="false">IF(I165=0,H165,IF(J165&gt;0,I165,0))</f>
        <v>0</v>
      </c>
      <c r="J166" s="1" t="n">
        <f aca="false">IF(J165=0,I165,IF(K165&gt;0,J165,0))</f>
        <v>0</v>
      </c>
      <c r="K166" s="1" t="n">
        <f aca="false">IF(K165=0,J165,IF(L165&gt;0,K165,0))</f>
        <v>0</v>
      </c>
      <c r="L166" s="1" t="n">
        <f aca="false">IF(L165=0,K165,IF(M165&gt;0,L165,0))</f>
        <v>0</v>
      </c>
      <c r="M166" s="1" t="n">
        <f aca="false">IF(M165=0,L165,IF(N165&gt;0,M165,0))</f>
        <v>0</v>
      </c>
      <c r="N166" s="1" t="n">
        <f aca="false">IF(N165=0,M165,IF(O165&gt;0,N165,0))</f>
        <v>0</v>
      </c>
      <c r="O166" s="1" t="n">
        <f aca="false">IF(O165=0,N165,IF(P165&gt;0,O165,0))</f>
        <v>1</v>
      </c>
      <c r="P166" s="1" t="n">
        <f aca="false">IF(P165=0,O165,IF(Q165&gt;0,P165,0))</f>
        <v>0</v>
      </c>
      <c r="Q166" s="1" t="n">
        <f aca="false">IF(Q165=0,P165,IF(R165&gt;0,Q165,0))</f>
        <v>10</v>
      </c>
      <c r="R166" s="1" t="n">
        <f aca="false">IF(R165=0,Q165,IF(S165&gt;0,R165,0))</f>
        <v>0</v>
      </c>
      <c r="S166" s="1" t="n">
        <f aca="false">IF(S165=0,R165,IF(T165&gt;0,S165,0))</f>
        <v>5</v>
      </c>
      <c r="T166" s="1" t="n">
        <f aca="false">IF(T165=0,S165,IF(U165&gt;0,T165,0))</f>
        <v>0</v>
      </c>
      <c r="U166" s="1" t="n">
        <f aca="false">IF(U165=0,T165,IF(V165&gt;0,U165,0))</f>
        <v>0</v>
      </c>
      <c r="V166" s="1" t="n">
        <f aca="false">IF(V165=0,U165,IF(A165&gt;0,V165,0))</f>
        <v>0</v>
      </c>
    </row>
    <row r="167" customFormat="false" ht="13.9" hidden="false" customHeight="false" outlineLevel="0" collapsed="false">
      <c r="A167" s="1" t="n">
        <f aca="false">IF(A166=0,V166,IF(B166&gt;0,A166,0))</f>
        <v>0</v>
      </c>
      <c r="B167" s="1" t="n">
        <f aca="false">IF(B166=0,A166,IF(C166&gt;0,B166,0))</f>
        <v>0</v>
      </c>
      <c r="C167" s="1" t="n">
        <f aca="false">IF(C166=0,B166,IF(D166&gt;0,C166,0))</f>
        <v>0</v>
      </c>
      <c r="D167" s="1" t="n">
        <f aca="false">IF(D166=0,C166,IF(E166&gt;0,D166,0))</f>
        <v>0</v>
      </c>
      <c r="E167" s="1" t="n">
        <f aca="false">IF(E166=0,D166,IF(F166&gt;0,E166,0))</f>
        <v>0</v>
      </c>
      <c r="F167" s="1" t="n">
        <f aca="false">IF(F166=0,E166,IF(G166&gt;0,F166,0))</f>
        <v>0</v>
      </c>
      <c r="G167" s="1" t="n">
        <f aca="false">IF(G166=0,F166,IF(H166&gt;0,G166,0))</f>
        <v>0</v>
      </c>
      <c r="H167" s="1" t="n">
        <f aca="false">IF(H166=0,G166,IF(I166&gt;0,H166,0))</f>
        <v>0</v>
      </c>
      <c r="I167" s="1" t="n">
        <f aca="false">IF(I166=0,H166,IF(J166&gt;0,I166,0))</f>
        <v>0</v>
      </c>
      <c r="J167" s="1" t="n">
        <f aca="false">IF(J166=0,I166,IF(K166&gt;0,J166,0))</f>
        <v>0</v>
      </c>
      <c r="K167" s="1" t="n">
        <f aca="false">IF(K166=0,J166,IF(L166&gt;0,K166,0))</f>
        <v>0</v>
      </c>
      <c r="L167" s="1" t="n">
        <f aca="false">IF(L166=0,K166,IF(M166&gt;0,L166,0))</f>
        <v>0</v>
      </c>
      <c r="M167" s="1" t="n">
        <f aca="false">IF(M166=0,L166,IF(N166&gt;0,M166,0))</f>
        <v>0</v>
      </c>
      <c r="N167" s="1" t="n">
        <f aca="false">IF(N166=0,M166,IF(O166&gt;0,N166,0))</f>
        <v>0</v>
      </c>
      <c r="O167" s="1" t="n">
        <f aca="false">IF(O166=0,N166,IF(P166&gt;0,O166,0))</f>
        <v>0</v>
      </c>
      <c r="P167" s="1" t="n">
        <f aca="false">IF(P166=0,O166,IF(Q166&gt;0,P166,0))</f>
        <v>1</v>
      </c>
      <c r="Q167" s="1" t="n">
        <f aca="false">IF(Q166=0,P166,IF(R166&gt;0,Q166,0))</f>
        <v>0</v>
      </c>
      <c r="R167" s="1" t="n">
        <f aca="false">IF(R166=0,Q166,IF(S166&gt;0,R166,0))</f>
        <v>10</v>
      </c>
      <c r="S167" s="1" t="n">
        <f aca="false">IF(S166=0,R166,IF(T166&gt;0,S166,0))</f>
        <v>0</v>
      </c>
      <c r="T167" s="1" t="n">
        <f aca="false">IF(T166=0,S166,IF(U166&gt;0,T166,0))</f>
        <v>5</v>
      </c>
      <c r="U167" s="1" t="n">
        <f aca="false">IF(U166=0,T166,IF(V166&gt;0,U166,0))</f>
        <v>0</v>
      </c>
      <c r="V167" s="1" t="n">
        <f aca="false">IF(V166=0,U166,IF(A166&gt;0,V166,0))</f>
        <v>0</v>
      </c>
    </row>
    <row r="168" customFormat="false" ht="13.9" hidden="false" customHeight="false" outlineLevel="0" collapsed="false">
      <c r="A168" s="1" t="n">
        <f aca="false">IF(A167=0,V167,IF(B167&gt;0,A167,0))</f>
        <v>0</v>
      </c>
      <c r="B168" s="1" t="n">
        <f aca="false">IF(B167=0,A167,IF(C167&gt;0,B167,0))</f>
        <v>0</v>
      </c>
      <c r="C168" s="1" t="n">
        <f aca="false">IF(C167=0,B167,IF(D167&gt;0,C167,0))</f>
        <v>0</v>
      </c>
      <c r="D168" s="1" t="n">
        <f aca="false">IF(D167=0,C167,IF(E167&gt;0,D167,0))</f>
        <v>0</v>
      </c>
      <c r="E168" s="1" t="n">
        <f aca="false">IF(E167=0,D167,IF(F167&gt;0,E167,0))</f>
        <v>0</v>
      </c>
      <c r="F168" s="1" t="n">
        <f aca="false">IF(F167=0,E167,IF(G167&gt;0,F167,0))</f>
        <v>0</v>
      </c>
      <c r="G168" s="1" t="n">
        <f aca="false">IF(G167=0,F167,IF(H167&gt;0,G167,0))</f>
        <v>0</v>
      </c>
      <c r="H168" s="1" t="n">
        <f aca="false">IF(H167=0,G167,IF(I167&gt;0,H167,0))</f>
        <v>0</v>
      </c>
      <c r="I168" s="1" t="n">
        <f aca="false">IF(I167=0,H167,IF(J167&gt;0,I167,0))</f>
        <v>0</v>
      </c>
      <c r="J168" s="1" t="n">
        <f aca="false">IF(J167=0,I167,IF(K167&gt;0,J167,0))</f>
        <v>0</v>
      </c>
      <c r="K168" s="1" t="n">
        <f aca="false">IF(K167=0,J167,IF(L167&gt;0,K167,0))</f>
        <v>0</v>
      </c>
      <c r="L168" s="1" t="n">
        <f aca="false">IF(L167=0,K167,IF(M167&gt;0,L167,0))</f>
        <v>0</v>
      </c>
      <c r="M168" s="1" t="n">
        <f aca="false">IF(M167=0,L167,IF(N167&gt;0,M167,0))</f>
        <v>0</v>
      </c>
      <c r="N168" s="1" t="n">
        <f aca="false">IF(N167=0,M167,IF(O167&gt;0,N167,0))</f>
        <v>0</v>
      </c>
      <c r="O168" s="1" t="n">
        <f aca="false">IF(O167=0,N167,IF(P167&gt;0,O167,0))</f>
        <v>0</v>
      </c>
      <c r="P168" s="1" t="n">
        <f aca="false">IF(P167=0,O167,IF(Q167&gt;0,P167,0))</f>
        <v>0</v>
      </c>
      <c r="Q168" s="1" t="n">
        <f aca="false">IF(Q167=0,P167,IF(R167&gt;0,Q167,0))</f>
        <v>1</v>
      </c>
      <c r="R168" s="1" t="n">
        <f aca="false">IF(R167=0,Q167,IF(S167&gt;0,R167,0))</f>
        <v>0</v>
      </c>
      <c r="S168" s="1" t="n">
        <f aca="false">IF(S167=0,R167,IF(T167&gt;0,S167,0))</f>
        <v>10</v>
      </c>
      <c r="T168" s="1" t="n">
        <f aca="false">IF(T167=0,S167,IF(U167&gt;0,T167,0))</f>
        <v>0</v>
      </c>
      <c r="U168" s="1" t="n">
        <f aca="false">IF(U167=0,T167,IF(V167&gt;0,U167,0))</f>
        <v>5</v>
      </c>
      <c r="V168" s="1" t="n">
        <f aca="false">IF(V167=0,U167,IF(A167&gt;0,V167,0))</f>
        <v>0</v>
      </c>
    </row>
    <row r="169" customFormat="false" ht="13.9" hidden="false" customHeight="false" outlineLevel="0" collapsed="false">
      <c r="A169" s="1" t="n">
        <f aca="false">IF(A168=0,V168,IF(B168&gt;0,A168,0))</f>
        <v>0</v>
      </c>
      <c r="B169" s="1" t="n">
        <f aca="false">IF(B168=0,A168,IF(C168&gt;0,B168,0))</f>
        <v>0</v>
      </c>
      <c r="C169" s="1" t="n">
        <f aca="false">IF(C168=0,B168,IF(D168&gt;0,C168,0))</f>
        <v>0</v>
      </c>
      <c r="D169" s="1" t="n">
        <f aca="false">IF(D168=0,C168,IF(E168&gt;0,D168,0))</f>
        <v>0</v>
      </c>
      <c r="E169" s="1" t="n">
        <f aca="false">IF(E168=0,D168,IF(F168&gt;0,E168,0))</f>
        <v>0</v>
      </c>
      <c r="F169" s="1" t="n">
        <f aca="false">IF(F168=0,E168,IF(G168&gt;0,F168,0))</f>
        <v>0</v>
      </c>
      <c r="G169" s="1" t="n">
        <f aca="false">IF(G168=0,F168,IF(H168&gt;0,G168,0))</f>
        <v>0</v>
      </c>
      <c r="H169" s="1" t="n">
        <f aca="false">IF(H168=0,G168,IF(I168&gt;0,H168,0))</f>
        <v>0</v>
      </c>
      <c r="I169" s="1" t="n">
        <f aca="false">IF(I168=0,H168,IF(J168&gt;0,I168,0))</f>
        <v>0</v>
      </c>
      <c r="J169" s="1" t="n">
        <f aca="false">IF(J168=0,I168,IF(K168&gt;0,J168,0))</f>
        <v>0</v>
      </c>
      <c r="K169" s="1" t="n">
        <f aca="false">IF(K168=0,J168,IF(L168&gt;0,K168,0))</f>
        <v>0</v>
      </c>
      <c r="L169" s="1" t="n">
        <f aca="false">IF(L168=0,K168,IF(M168&gt;0,L168,0))</f>
        <v>0</v>
      </c>
      <c r="M169" s="1" t="n">
        <f aca="false">IF(M168=0,L168,IF(N168&gt;0,M168,0))</f>
        <v>0</v>
      </c>
      <c r="N169" s="1" t="n">
        <f aca="false">IF(N168=0,M168,IF(O168&gt;0,N168,0))</f>
        <v>0</v>
      </c>
      <c r="O169" s="1" t="n">
        <f aca="false">IF(O168=0,N168,IF(P168&gt;0,O168,0))</f>
        <v>0</v>
      </c>
      <c r="P169" s="1" t="n">
        <f aca="false">IF(P168=0,O168,IF(Q168&gt;0,P168,0))</f>
        <v>0</v>
      </c>
      <c r="Q169" s="1" t="n">
        <f aca="false">IF(Q168=0,P168,IF(R168&gt;0,Q168,0))</f>
        <v>0</v>
      </c>
      <c r="R169" s="1" t="n">
        <f aca="false">IF(R168=0,Q168,IF(S168&gt;0,R168,0))</f>
        <v>1</v>
      </c>
      <c r="S169" s="1" t="n">
        <f aca="false">IF(S168=0,R168,IF(T168&gt;0,S168,0))</f>
        <v>0</v>
      </c>
      <c r="T169" s="1" t="n">
        <f aca="false">IF(T168=0,S168,IF(U168&gt;0,T168,0))</f>
        <v>10</v>
      </c>
      <c r="U169" s="1" t="n">
        <f aca="false">IF(U168=0,T168,IF(V168&gt;0,U168,0))</f>
        <v>0</v>
      </c>
      <c r="V169" s="1" t="n">
        <f aca="false">IF(V168=0,U168,IF(A168&gt;0,V168,0))</f>
        <v>5</v>
      </c>
    </row>
    <row r="170" customFormat="false" ht="13.9" hidden="false" customHeight="false" outlineLevel="0" collapsed="false">
      <c r="A170" s="1" t="n">
        <f aca="false">IF(A169=0,V169,IF(B169&gt;0,A169,0))</f>
        <v>5</v>
      </c>
      <c r="B170" s="1" t="n">
        <f aca="false">IF(B169=0,A169,IF(C169&gt;0,B169,0))</f>
        <v>0</v>
      </c>
      <c r="C170" s="1" t="n">
        <f aca="false">IF(C169=0,B169,IF(D169&gt;0,C169,0))</f>
        <v>0</v>
      </c>
      <c r="D170" s="1" t="n">
        <f aca="false">IF(D169=0,C169,IF(E169&gt;0,D169,0))</f>
        <v>0</v>
      </c>
      <c r="E170" s="1" t="n">
        <f aca="false">IF(E169=0,D169,IF(F169&gt;0,E169,0))</f>
        <v>0</v>
      </c>
      <c r="F170" s="1" t="n">
        <f aca="false">IF(F169=0,E169,IF(G169&gt;0,F169,0))</f>
        <v>0</v>
      </c>
      <c r="G170" s="1" t="n">
        <f aca="false">IF(G169=0,F169,IF(H169&gt;0,G169,0))</f>
        <v>0</v>
      </c>
      <c r="H170" s="1" t="n">
        <f aca="false">IF(H169=0,G169,IF(I169&gt;0,H169,0))</f>
        <v>0</v>
      </c>
      <c r="I170" s="1" t="n">
        <f aca="false">IF(I169=0,H169,IF(J169&gt;0,I169,0))</f>
        <v>0</v>
      </c>
      <c r="J170" s="1" t="n">
        <f aca="false">IF(J169=0,I169,IF(K169&gt;0,J169,0))</f>
        <v>0</v>
      </c>
      <c r="K170" s="1" t="n">
        <f aca="false">IF(K169=0,J169,IF(L169&gt;0,K169,0))</f>
        <v>0</v>
      </c>
      <c r="L170" s="1" t="n">
        <f aca="false">IF(L169=0,K169,IF(M169&gt;0,L169,0))</f>
        <v>0</v>
      </c>
      <c r="M170" s="1" t="n">
        <f aca="false">IF(M169=0,L169,IF(N169&gt;0,M169,0))</f>
        <v>0</v>
      </c>
      <c r="N170" s="1" t="n">
        <f aca="false">IF(N169=0,M169,IF(O169&gt;0,N169,0))</f>
        <v>0</v>
      </c>
      <c r="O170" s="1" t="n">
        <f aca="false">IF(O169=0,N169,IF(P169&gt;0,O169,0))</f>
        <v>0</v>
      </c>
      <c r="P170" s="1" t="n">
        <f aca="false">IF(P169=0,O169,IF(Q169&gt;0,P169,0))</f>
        <v>0</v>
      </c>
      <c r="Q170" s="1" t="n">
        <f aca="false">IF(Q169=0,P169,IF(R169&gt;0,Q169,0))</f>
        <v>0</v>
      </c>
      <c r="R170" s="1" t="n">
        <f aca="false">IF(R169=0,Q169,IF(S169&gt;0,R169,0))</f>
        <v>0</v>
      </c>
      <c r="S170" s="1" t="n">
        <f aca="false">IF(S169=0,R169,IF(T169&gt;0,S169,0))</f>
        <v>1</v>
      </c>
      <c r="T170" s="1" t="n">
        <f aca="false">IF(T169=0,S169,IF(U169&gt;0,T169,0))</f>
        <v>0</v>
      </c>
      <c r="U170" s="1" t="n">
        <f aca="false">IF(U169=0,T169,IF(V169&gt;0,U169,0))</f>
        <v>10</v>
      </c>
      <c r="V170" s="1" t="n">
        <f aca="false">IF(V169=0,U169,IF(A169&gt;0,V169,0))</f>
        <v>0</v>
      </c>
    </row>
    <row r="171" customFormat="false" ht="13.9" hidden="false" customHeight="false" outlineLevel="0" collapsed="false">
      <c r="A171" s="1" t="n">
        <f aca="false">IF(A170=0,V170,IF(B170&gt;0,A170,0))</f>
        <v>0</v>
      </c>
      <c r="B171" s="1" t="n">
        <f aca="false">IF(B170=0,A170,IF(C170&gt;0,B170,0))</f>
        <v>5</v>
      </c>
      <c r="C171" s="1" t="n">
        <f aca="false">IF(C170=0,B170,IF(D170&gt;0,C170,0))</f>
        <v>0</v>
      </c>
      <c r="D171" s="1" t="n">
        <f aca="false">IF(D170=0,C170,IF(E170&gt;0,D170,0))</f>
        <v>0</v>
      </c>
      <c r="E171" s="1" t="n">
        <f aca="false">IF(E170=0,D170,IF(F170&gt;0,E170,0))</f>
        <v>0</v>
      </c>
      <c r="F171" s="1" t="n">
        <f aca="false">IF(F170=0,E170,IF(G170&gt;0,F170,0))</f>
        <v>0</v>
      </c>
      <c r="G171" s="1" t="n">
        <f aca="false">IF(G170=0,F170,IF(H170&gt;0,G170,0))</f>
        <v>0</v>
      </c>
      <c r="H171" s="1" t="n">
        <f aca="false">IF(H170=0,G170,IF(I170&gt;0,H170,0))</f>
        <v>0</v>
      </c>
      <c r="I171" s="1" t="n">
        <f aca="false">IF(I170=0,H170,IF(J170&gt;0,I170,0))</f>
        <v>0</v>
      </c>
      <c r="J171" s="1" t="n">
        <f aca="false">IF(J170=0,I170,IF(K170&gt;0,J170,0))</f>
        <v>0</v>
      </c>
      <c r="K171" s="1" t="n">
        <f aca="false">IF(K170=0,J170,IF(L170&gt;0,K170,0))</f>
        <v>0</v>
      </c>
      <c r="L171" s="1" t="n">
        <f aca="false">IF(L170=0,K170,IF(M170&gt;0,L170,0))</f>
        <v>0</v>
      </c>
      <c r="M171" s="1" t="n">
        <f aca="false">IF(M170=0,L170,IF(N170&gt;0,M170,0))</f>
        <v>0</v>
      </c>
      <c r="N171" s="1" t="n">
        <f aca="false">IF(N170=0,M170,IF(O170&gt;0,N170,0))</f>
        <v>0</v>
      </c>
      <c r="O171" s="1" t="n">
        <f aca="false">IF(O170=0,N170,IF(P170&gt;0,O170,0))</f>
        <v>0</v>
      </c>
      <c r="P171" s="1" t="n">
        <f aca="false">IF(P170=0,O170,IF(Q170&gt;0,P170,0))</f>
        <v>0</v>
      </c>
      <c r="Q171" s="1" t="n">
        <f aca="false">IF(Q170=0,P170,IF(R170&gt;0,Q170,0))</f>
        <v>0</v>
      </c>
      <c r="R171" s="1" t="n">
        <f aca="false">IF(R170=0,Q170,IF(S170&gt;0,R170,0))</f>
        <v>0</v>
      </c>
      <c r="S171" s="1" t="n">
        <f aca="false">IF(S170=0,R170,IF(T170&gt;0,S170,0))</f>
        <v>0</v>
      </c>
      <c r="T171" s="1" t="n">
        <f aca="false">IF(T170=0,S170,IF(U170&gt;0,T170,0))</f>
        <v>1</v>
      </c>
      <c r="U171" s="1" t="n">
        <f aca="false">IF(U170=0,T170,IF(V170&gt;0,U170,0))</f>
        <v>0</v>
      </c>
      <c r="V171" s="1" t="n">
        <f aca="false">IF(V170=0,U170,IF(A170&gt;0,V170,0))</f>
        <v>10</v>
      </c>
    </row>
    <row r="172" customFormat="false" ht="13.9" hidden="false" customHeight="false" outlineLevel="0" collapsed="false">
      <c r="A172" s="1" t="n">
        <f aca="false">IF(A171=0,V171,IF(B171&gt;0,A171,0))</f>
        <v>10</v>
      </c>
      <c r="B172" s="1" t="n">
        <f aca="false">IF(B171=0,A171,IF(C171&gt;0,B171,0))</f>
        <v>0</v>
      </c>
      <c r="C172" s="1" t="n">
        <f aca="false">IF(C171=0,B171,IF(D171&gt;0,C171,0))</f>
        <v>5</v>
      </c>
      <c r="D172" s="1" t="n">
        <f aca="false">IF(D171=0,C171,IF(E171&gt;0,D171,0))</f>
        <v>0</v>
      </c>
      <c r="E172" s="1" t="n">
        <f aca="false">IF(E171=0,D171,IF(F171&gt;0,E171,0))</f>
        <v>0</v>
      </c>
      <c r="F172" s="1" t="n">
        <f aca="false">IF(F171=0,E171,IF(G171&gt;0,F171,0))</f>
        <v>0</v>
      </c>
      <c r="G172" s="1" t="n">
        <f aca="false">IF(G171=0,F171,IF(H171&gt;0,G171,0))</f>
        <v>0</v>
      </c>
      <c r="H172" s="1" t="n">
        <f aca="false">IF(H171=0,G171,IF(I171&gt;0,H171,0))</f>
        <v>0</v>
      </c>
      <c r="I172" s="1" t="n">
        <f aca="false">IF(I171=0,H171,IF(J171&gt;0,I171,0))</f>
        <v>0</v>
      </c>
      <c r="J172" s="1" t="n">
        <f aca="false">IF(J171=0,I171,IF(K171&gt;0,J171,0))</f>
        <v>0</v>
      </c>
      <c r="K172" s="1" t="n">
        <f aca="false">IF(K171=0,J171,IF(L171&gt;0,K171,0))</f>
        <v>0</v>
      </c>
      <c r="L172" s="1" t="n">
        <f aca="false">IF(L171=0,K171,IF(M171&gt;0,L171,0))</f>
        <v>0</v>
      </c>
      <c r="M172" s="1" t="n">
        <f aca="false">IF(M171=0,L171,IF(N171&gt;0,M171,0))</f>
        <v>0</v>
      </c>
      <c r="N172" s="1" t="n">
        <f aca="false">IF(N171=0,M171,IF(O171&gt;0,N171,0))</f>
        <v>0</v>
      </c>
      <c r="O172" s="1" t="n">
        <f aca="false">IF(O171=0,N171,IF(P171&gt;0,O171,0))</f>
        <v>0</v>
      </c>
      <c r="P172" s="1" t="n">
        <f aca="false">IF(P171=0,O171,IF(Q171&gt;0,P171,0))</f>
        <v>0</v>
      </c>
      <c r="Q172" s="1" t="n">
        <f aca="false">IF(Q171=0,P171,IF(R171&gt;0,Q171,0))</f>
        <v>0</v>
      </c>
      <c r="R172" s="1" t="n">
        <f aca="false">IF(R171=0,Q171,IF(S171&gt;0,R171,0))</f>
        <v>0</v>
      </c>
      <c r="S172" s="1" t="n">
        <f aca="false">IF(S171=0,R171,IF(T171&gt;0,S171,0))</f>
        <v>0</v>
      </c>
      <c r="T172" s="1" t="n">
        <f aca="false">IF(T171=0,S171,IF(U171&gt;0,T171,0))</f>
        <v>0</v>
      </c>
      <c r="U172" s="1" t="n">
        <f aca="false">IF(U171=0,T171,IF(V171&gt;0,U171,0))</f>
        <v>1</v>
      </c>
      <c r="V172" s="1" t="n">
        <f aca="false">IF(V171=0,U171,IF(A171&gt;0,V171,0))</f>
        <v>0</v>
      </c>
    </row>
    <row r="173" customFormat="false" ht="13.9" hidden="false" customHeight="false" outlineLevel="0" collapsed="false">
      <c r="A173" s="1" t="n">
        <f aca="false">IF(A172=0,V172,IF(B172&gt;0,A172,0))</f>
        <v>0</v>
      </c>
      <c r="B173" s="1" t="n">
        <f aca="false">IF(B172=0,A172,IF(C172&gt;0,B172,0))</f>
        <v>10</v>
      </c>
      <c r="C173" s="1" t="n">
        <f aca="false">IF(C172=0,B172,IF(D172&gt;0,C172,0))</f>
        <v>0</v>
      </c>
      <c r="D173" s="1" t="n">
        <f aca="false">IF(D172=0,C172,IF(E172&gt;0,D172,0))</f>
        <v>5</v>
      </c>
      <c r="E173" s="1" t="n">
        <f aca="false">IF(E172=0,D172,IF(F172&gt;0,E172,0))</f>
        <v>0</v>
      </c>
      <c r="F173" s="1" t="n">
        <f aca="false">IF(F172=0,E172,IF(G172&gt;0,F172,0))</f>
        <v>0</v>
      </c>
      <c r="G173" s="1" t="n">
        <f aca="false">IF(G172=0,F172,IF(H172&gt;0,G172,0))</f>
        <v>0</v>
      </c>
      <c r="H173" s="1" t="n">
        <f aca="false">IF(H172=0,G172,IF(I172&gt;0,H172,0))</f>
        <v>0</v>
      </c>
      <c r="I173" s="1" t="n">
        <f aca="false">IF(I172=0,H172,IF(J172&gt;0,I172,0))</f>
        <v>0</v>
      </c>
      <c r="J173" s="1" t="n">
        <f aca="false">IF(J172=0,I172,IF(K172&gt;0,J172,0))</f>
        <v>0</v>
      </c>
      <c r="K173" s="1" t="n">
        <f aca="false">IF(K172=0,J172,IF(L172&gt;0,K172,0))</f>
        <v>0</v>
      </c>
      <c r="L173" s="1" t="n">
        <f aca="false">IF(L172=0,K172,IF(M172&gt;0,L172,0))</f>
        <v>0</v>
      </c>
      <c r="M173" s="1" t="n">
        <f aca="false">IF(M172=0,L172,IF(N172&gt;0,M172,0))</f>
        <v>0</v>
      </c>
      <c r="N173" s="1" t="n">
        <f aca="false">IF(N172=0,M172,IF(O172&gt;0,N172,0))</f>
        <v>0</v>
      </c>
      <c r="O173" s="1" t="n">
        <f aca="false">IF(O172=0,N172,IF(P172&gt;0,O172,0))</f>
        <v>0</v>
      </c>
      <c r="P173" s="1" t="n">
        <f aca="false">IF(P172=0,O172,IF(Q172&gt;0,P172,0))</f>
        <v>0</v>
      </c>
      <c r="Q173" s="1" t="n">
        <f aca="false">IF(Q172=0,P172,IF(R172&gt;0,Q172,0))</f>
        <v>0</v>
      </c>
      <c r="R173" s="1" t="n">
        <f aca="false">IF(R172=0,Q172,IF(S172&gt;0,R172,0))</f>
        <v>0</v>
      </c>
      <c r="S173" s="1" t="n">
        <f aca="false">IF(S172=0,R172,IF(T172&gt;0,S172,0))</f>
        <v>0</v>
      </c>
      <c r="T173" s="1" t="n">
        <f aca="false">IF(T172=0,S172,IF(U172&gt;0,T172,0))</f>
        <v>0</v>
      </c>
      <c r="U173" s="1" t="n">
        <f aca="false">IF(U172=0,T172,IF(V172&gt;0,U172,0))</f>
        <v>0</v>
      </c>
      <c r="V173" s="1" t="n">
        <f aca="false">IF(V172=0,U172,IF(A172&gt;0,V172,0))</f>
        <v>1</v>
      </c>
    </row>
    <row r="174" customFormat="false" ht="13.9" hidden="false" customHeight="false" outlineLevel="0" collapsed="false">
      <c r="A174" s="1" t="n">
        <f aca="false">IF(A173=0,V173,IF(B173&gt;0,A173,0))</f>
        <v>1</v>
      </c>
      <c r="B174" s="1" t="n">
        <f aca="false">IF(B173=0,A173,IF(C173&gt;0,B173,0))</f>
        <v>0</v>
      </c>
      <c r="C174" s="1" t="n">
        <f aca="false">IF(C173=0,B173,IF(D173&gt;0,C173,0))</f>
        <v>10</v>
      </c>
      <c r="D174" s="1" t="n">
        <f aca="false">IF(D173=0,C173,IF(E173&gt;0,D173,0))</f>
        <v>0</v>
      </c>
      <c r="E174" s="1" t="n">
        <f aca="false">IF(E173=0,D173,IF(F173&gt;0,E173,0))</f>
        <v>5</v>
      </c>
      <c r="F174" s="1" t="n">
        <f aca="false">IF(F173=0,E173,IF(G173&gt;0,F173,0))</f>
        <v>0</v>
      </c>
      <c r="G174" s="1" t="n">
        <f aca="false">IF(G173=0,F173,IF(H173&gt;0,G173,0))</f>
        <v>0</v>
      </c>
      <c r="H174" s="1" t="n">
        <f aca="false">IF(H173=0,G173,IF(I173&gt;0,H173,0))</f>
        <v>0</v>
      </c>
      <c r="I174" s="1" t="n">
        <f aca="false">IF(I173=0,H173,IF(J173&gt;0,I173,0))</f>
        <v>0</v>
      </c>
      <c r="J174" s="1" t="n">
        <f aca="false">IF(J173=0,I173,IF(K173&gt;0,J173,0))</f>
        <v>0</v>
      </c>
      <c r="K174" s="1" t="n">
        <f aca="false">IF(K173=0,J173,IF(L173&gt;0,K173,0))</f>
        <v>0</v>
      </c>
      <c r="L174" s="1" t="n">
        <f aca="false">IF(L173=0,K173,IF(M173&gt;0,L173,0))</f>
        <v>0</v>
      </c>
      <c r="M174" s="1" t="n">
        <f aca="false">IF(M173=0,L173,IF(N173&gt;0,M173,0))</f>
        <v>0</v>
      </c>
      <c r="N174" s="1" t="n">
        <f aca="false">IF(N173=0,M173,IF(O173&gt;0,N173,0))</f>
        <v>0</v>
      </c>
      <c r="O174" s="1" t="n">
        <f aca="false">IF(O173=0,N173,IF(P173&gt;0,O173,0))</f>
        <v>0</v>
      </c>
      <c r="P174" s="1" t="n">
        <f aca="false">IF(P173=0,O173,IF(Q173&gt;0,P173,0))</f>
        <v>0</v>
      </c>
      <c r="Q174" s="1" t="n">
        <f aca="false">IF(Q173=0,P173,IF(R173&gt;0,Q173,0))</f>
        <v>0</v>
      </c>
      <c r="R174" s="1" t="n">
        <f aca="false">IF(R173=0,Q173,IF(S173&gt;0,R173,0))</f>
        <v>0</v>
      </c>
      <c r="S174" s="1" t="n">
        <f aca="false">IF(S173=0,R173,IF(T173&gt;0,S173,0))</f>
        <v>0</v>
      </c>
      <c r="T174" s="1" t="n">
        <f aca="false">IF(T173=0,S173,IF(U173&gt;0,T173,0))</f>
        <v>0</v>
      </c>
      <c r="U174" s="1" t="n">
        <f aca="false">IF(U173=0,T173,IF(V173&gt;0,U173,0))</f>
        <v>0</v>
      </c>
      <c r="V174" s="1" t="n">
        <f aca="false">IF(V173=0,U173,IF(A173&gt;0,V173,0))</f>
        <v>0</v>
      </c>
    </row>
    <row r="175" customFormat="false" ht="13.9" hidden="false" customHeight="false" outlineLevel="0" collapsed="false">
      <c r="A175" s="1" t="n">
        <f aca="false">IF(A174=0,V174,IF(B174&gt;0,A174,0))</f>
        <v>0</v>
      </c>
      <c r="B175" s="1" t="n">
        <f aca="false">IF(B174=0,A174,IF(C174&gt;0,B174,0))</f>
        <v>1</v>
      </c>
      <c r="C175" s="1" t="n">
        <f aca="false">IF(C174=0,B174,IF(D174&gt;0,C174,0))</f>
        <v>0</v>
      </c>
      <c r="D175" s="1" t="n">
        <f aca="false">IF(D174=0,C174,IF(E174&gt;0,D174,0))</f>
        <v>10</v>
      </c>
      <c r="E175" s="1" t="n">
        <f aca="false">IF(E174=0,D174,IF(F174&gt;0,E174,0))</f>
        <v>0</v>
      </c>
      <c r="F175" s="1" t="n">
        <f aca="false">IF(F174=0,E174,IF(G174&gt;0,F174,0))</f>
        <v>5</v>
      </c>
      <c r="G175" s="1" t="n">
        <f aca="false">IF(G174=0,F174,IF(H174&gt;0,G174,0))</f>
        <v>0</v>
      </c>
      <c r="H175" s="1" t="n">
        <f aca="false">IF(H174=0,G174,IF(I174&gt;0,H174,0))</f>
        <v>0</v>
      </c>
      <c r="I175" s="1" t="n">
        <f aca="false">IF(I174=0,H174,IF(J174&gt;0,I174,0))</f>
        <v>0</v>
      </c>
      <c r="J175" s="1" t="n">
        <f aca="false">IF(J174=0,I174,IF(K174&gt;0,J174,0))</f>
        <v>0</v>
      </c>
      <c r="K175" s="1" t="n">
        <f aca="false">IF(K174=0,J174,IF(L174&gt;0,K174,0))</f>
        <v>0</v>
      </c>
      <c r="L175" s="1" t="n">
        <f aca="false">IF(L174=0,K174,IF(M174&gt;0,L174,0))</f>
        <v>0</v>
      </c>
      <c r="M175" s="1" t="n">
        <f aca="false">IF(M174=0,L174,IF(N174&gt;0,M174,0))</f>
        <v>0</v>
      </c>
      <c r="N175" s="1" t="n">
        <f aca="false">IF(N174=0,M174,IF(O174&gt;0,N174,0))</f>
        <v>0</v>
      </c>
      <c r="O175" s="1" t="n">
        <f aca="false">IF(O174=0,N174,IF(P174&gt;0,O174,0))</f>
        <v>0</v>
      </c>
      <c r="P175" s="1" t="n">
        <f aca="false">IF(P174=0,O174,IF(Q174&gt;0,P174,0))</f>
        <v>0</v>
      </c>
      <c r="Q175" s="1" t="n">
        <f aca="false">IF(Q174=0,P174,IF(R174&gt;0,Q174,0))</f>
        <v>0</v>
      </c>
      <c r="R175" s="1" t="n">
        <f aca="false">IF(R174=0,Q174,IF(S174&gt;0,R174,0))</f>
        <v>0</v>
      </c>
      <c r="S175" s="1" t="n">
        <f aca="false">IF(S174=0,R174,IF(T174&gt;0,S174,0))</f>
        <v>0</v>
      </c>
      <c r="T175" s="1" t="n">
        <f aca="false">IF(T174=0,S174,IF(U174&gt;0,T174,0))</f>
        <v>0</v>
      </c>
      <c r="U175" s="1" t="n">
        <f aca="false">IF(U174=0,T174,IF(V174&gt;0,U174,0))</f>
        <v>0</v>
      </c>
      <c r="V175" s="1" t="n">
        <f aca="false">IF(V174=0,U174,IF(A174&gt;0,V174,0))</f>
        <v>0</v>
      </c>
    </row>
    <row r="176" customFormat="false" ht="13.9" hidden="false" customHeight="false" outlineLevel="0" collapsed="false">
      <c r="A176" s="1" t="n">
        <f aca="false">IF(A175=0,V175,IF(B175&gt;0,A175,0))</f>
        <v>0</v>
      </c>
      <c r="B176" s="1" t="n">
        <f aca="false">IF(B175=0,A175,IF(C175&gt;0,B175,0))</f>
        <v>0</v>
      </c>
      <c r="C176" s="1" t="n">
        <f aca="false">IF(C175=0,B175,IF(D175&gt;0,C175,0))</f>
        <v>1</v>
      </c>
      <c r="D176" s="1" t="n">
        <f aca="false">IF(D175=0,C175,IF(E175&gt;0,D175,0))</f>
        <v>0</v>
      </c>
      <c r="E176" s="1" t="n">
        <f aca="false">IF(E175=0,D175,IF(F175&gt;0,E175,0))</f>
        <v>10</v>
      </c>
      <c r="F176" s="1" t="n">
        <f aca="false">IF(F175=0,E175,IF(G175&gt;0,F175,0))</f>
        <v>0</v>
      </c>
      <c r="G176" s="1" t="n">
        <f aca="false">IF(G175=0,F175,IF(H175&gt;0,G175,0))</f>
        <v>5</v>
      </c>
      <c r="H176" s="1" t="n">
        <f aca="false">IF(H175=0,G175,IF(I175&gt;0,H175,0))</f>
        <v>0</v>
      </c>
      <c r="I176" s="1" t="n">
        <f aca="false">IF(I175=0,H175,IF(J175&gt;0,I175,0))</f>
        <v>0</v>
      </c>
      <c r="J176" s="1" t="n">
        <f aca="false">IF(J175=0,I175,IF(K175&gt;0,J175,0))</f>
        <v>0</v>
      </c>
      <c r="K176" s="1" t="n">
        <f aca="false">IF(K175=0,J175,IF(L175&gt;0,K175,0))</f>
        <v>0</v>
      </c>
      <c r="L176" s="1" t="n">
        <f aca="false">IF(L175=0,K175,IF(M175&gt;0,L175,0))</f>
        <v>0</v>
      </c>
      <c r="M176" s="1" t="n">
        <f aca="false">IF(M175=0,L175,IF(N175&gt;0,M175,0))</f>
        <v>0</v>
      </c>
      <c r="N176" s="1" t="n">
        <f aca="false">IF(N175=0,M175,IF(O175&gt;0,N175,0))</f>
        <v>0</v>
      </c>
      <c r="O176" s="1" t="n">
        <f aca="false">IF(O175=0,N175,IF(P175&gt;0,O175,0))</f>
        <v>0</v>
      </c>
      <c r="P176" s="1" t="n">
        <f aca="false">IF(P175=0,O175,IF(Q175&gt;0,P175,0))</f>
        <v>0</v>
      </c>
      <c r="Q176" s="1" t="n">
        <f aca="false">IF(Q175=0,P175,IF(R175&gt;0,Q175,0))</f>
        <v>0</v>
      </c>
      <c r="R176" s="1" t="n">
        <f aca="false">IF(R175=0,Q175,IF(S175&gt;0,R175,0))</f>
        <v>0</v>
      </c>
      <c r="S176" s="1" t="n">
        <f aca="false">IF(S175=0,R175,IF(T175&gt;0,S175,0))</f>
        <v>0</v>
      </c>
      <c r="T176" s="1" t="n">
        <f aca="false">IF(T175=0,S175,IF(U175&gt;0,T175,0))</f>
        <v>0</v>
      </c>
      <c r="U176" s="1" t="n">
        <f aca="false">IF(U175=0,T175,IF(V175&gt;0,U175,0))</f>
        <v>0</v>
      </c>
      <c r="V176" s="1" t="n">
        <f aca="false">IF(V175=0,U175,IF(A175&gt;0,V175,0))</f>
        <v>0</v>
      </c>
    </row>
    <row r="177" customFormat="false" ht="13.9" hidden="false" customHeight="false" outlineLevel="0" collapsed="false">
      <c r="A177" s="1" t="n">
        <f aca="false">IF(A176=0,V176,IF(B176&gt;0,A176,0))</f>
        <v>0</v>
      </c>
      <c r="B177" s="1" t="n">
        <f aca="false">IF(B176=0,A176,IF(C176&gt;0,B176,0))</f>
        <v>0</v>
      </c>
      <c r="C177" s="1" t="n">
        <f aca="false">IF(C176=0,B176,IF(D176&gt;0,C176,0))</f>
        <v>0</v>
      </c>
      <c r="D177" s="1" t="n">
        <f aca="false">IF(D176=0,C176,IF(E176&gt;0,D176,0))</f>
        <v>1</v>
      </c>
      <c r="E177" s="1" t="n">
        <f aca="false">IF(E176=0,D176,IF(F176&gt;0,E176,0))</f>
        <v>0</v>
      </c>
      <c r="F177" s="1" t="n">
        <f aca="false">IF(F176=0,E176,IF(G176&gt;0,F176,0))</f>
        <v>10</v>
      </c>
      <c r="G177" s="1" t="n">
        <f aca="false">IF(G176=0,F176,IF(H176&gt;0,G176,0))</f>
        <v>0</v>
      </c>
      <c r="H177" s="1" t="n">
        <f aca="false">IF(H176=0,G176,IF(I176&gt;0,H176,0))</f>
        <v>5</v>
      </c>
      <c r="I177" s="1" t="n">
        <f aca="false">IF(I176=0,H176,IF(J176&gt;0,I176,0))</f>
        <v>0</v>
      </c>
      <c r="J177" s="1" t="n">
        <f aca="false">IF(J176=0,I176,IF(K176&gt;0,J176,0))</f>
        <v>0</v>
      </c>
      <c r="K177" s="1" t="n">
        <f aca="false">IF(K176=0,J176,IF(L176&gt;0,K176,0))</f>
        <v>0</v>
      </c>
      <c r="L177" s="1" t="n">
        <f aca="false">IF(L176=0,K176,IF(M176&gt;0,L176,0))</f>
        <v>0</v>
      </c>
      <c r="M177" s="1" t="n">
        <f aca="false">IF(M176=0,L176,IF(N176&gt;0,M176,0))</f>
        <v>0</v>
      </c>
      <c r="N177" s="1" t="n">
        <f aca="false">IF(N176=0,M176,IF(O176&gt;0,N176,0))</f>
        <v>0</v>
      </c>
      <c r="O177" s="1" t="n">
        <f aca="false">IF(O176=0,N176,IF(P176&gt;0,O176,0))</f>
        <v>0</v>
      </c>
      <c r="P177" s="1" t="n">
        <f aca="false">IF(P176=0,O176,IF(Q176&gt;0,P176,0))</f>
        <v>0</v>
      </c>
      <c r="Q177" s="1" t="n">
        <f aca="false">IF(Q176=0,P176,IF(R176&gt;0,Q176,0))</f>
        <v>0</v>
      </c>
      <c r="R177" s="1" t="n">
        <f aca="false">IF(R176=0,Q176,IF(S176&gt;0,R176,0))</f>
        <v>0</v>
      </c>
      <c r="S177" s="1" t="n">
        <f aca="false">IF(S176=0,R176,IF(T176&gt;0,S176,0))</f>
        <v>0</v>
      </c>
      <c r="T177" s="1" t="n">
        <f aca="false">IF(T176=0,S176,IF(U176&gt;0,T176,0))</f>
        <v>0</v>
      </c>
      <c r="U177" s="1" t="n">
        <f aca="false">IF(U176=0,T176,IF(V176&gt;0,U176,0))</f>
        <v>0</v>
      </c>
      <c r="V177" s="1" t="n">
        <f aca="false">IF(V176=0,U176,IF(A176&gt;0,V176,0))</f>
        <v>0</v>
      </c>
    </row>
    <row r="178" customFormat="false" ht="13.9" hidden="false" customHeight="false" outlineLevel="0" collapsed="false">
      <c r="A178" s="1" t="n">
        <f aca="false">IF(A177=0,V177,IF(B177&gt;0,A177,0))</f>
        <v>0</v>
      </c>
      <c r="B178" s="1" t="n">
        <f aca="false">IF(B177=0,A177,IF(C177&gt;0,B177,0))</f>
        <v>0</v>
      </c>
      <c r="C178" s="1" t="n">
        <f aca="false">IF(C177=0,B177,IF(D177&gt;0,C177,0))</f>
        <v>0</v>
      </c>
      <c r="D178" s="1" t="n">
        <f aca="false">IF(D177=0,C177,IF(E177&gt;0,D177,0))</f>
        <v>0</v>
      </c>
      <c r="E178" s="1" t="n">
        <f aca="false">IF(E177=0,D177,IF(F177&gt;0,E177,0))</f>
        <v>1</v>
      </c>
      <c r="F178" s="1" t="n">
        <f aca="false">IF(F177=0,E177,IF(G177&gt;0,F177,0))</f>
        <v>0</v>
      </c>
      <c r="G178" s="1" t="n">
        <f aca="false">IF(G177=0,F177,IF(H177&gt;0,G177,0))</f>
        <v>10</v>
      </c>
      <c r="H178" s="1" t="n">
        <f aca="false">IF(H177=0,G177,IF(I177&gt;0,H177,0))</f>
        <v>0</v>
      </c>
      <c r="I178" s="1" t="n">
        <f aca="false">IF(I177=0,H177,IF(J177&gt;0,I177,0))</f>
        <v>5</v>
      </c>
      <c r="J178" s="1" t="n">
        <f aca="false">IF(J177=0,I177,IF(K177&gt;0,J177,0))</f>
        <v>0</v>
      </c>
      <c r="K178" s="1" t="n">
        <f aca="false">IF(K177=0,J177,IF(L177&gt;0,K177,0))</f>
        <v>0</v>
      </c>
      <c r="L178" s="1" t="n">
        <f aca="false">IF(L177=0,K177,IF(M177&gt;0,L177,0))</f>
        <v>0</v>
      </c>
      <c r="M178" s="1" t="n">
        <f aca="false">IF(M177=0,L177,IF(N177&gt;0,M177,0))</f>
        <v>0</v>
      </c>
      <c r="N178" s="1" t="n">
        <f aca="false">IF(N177=0,M177,IF(O177&gt;0,N177,0))</f>
        <v>0</v>
      </c>
      <c r="O178" s="1" t="n">
        <f aca="false">IF(O177=0,N177,IF(P177&gt;0,O177,0))</f>
        <v>0</v>
      </c>
      <c r="P178" s="1" t="n">
        <f aca="false">IF(P177=0,O177,IF(Q177&gt;0,P177,0))</f>
        <v>0</v>
      </c>
      <c r="Q178" s="1" t="n">
        <f aca="false">IF(Q177=0,P177,IF(R177&gt;0,Q177,0))</f>
        <v>0</v>
      </c>
      <c r="R178" s="1" t="n">
        <f aca="false">IF(R177=0,Q177,IF(S177&gt;0,R177,0))</f>
        <v>0</v>
      </c>
      <c r="S178" s="1" t="n">
        <f aca="false">IF(S177=0,R177,IF(T177&gt;0,S177,0))</f>
        <v>0</v>
      </c>
      <c r="T178" s="1" t="n">
        <f aca="false">IF(T177=0,S177,IF(U177&gt;0,T177,0))</f>
        <v>0</v>
      </c>
      <c r="U178" s="1" t="n">
        <f aca="false">IF(U177=0,T177,IF(V177&gt;0,U177,0))</f>
        <v>0</v>
      </c>
      <c r="V178" s="1" t="n">
        <f aca="false">IF(V177=0,U177,IF(A177&gt;0,V177,0))</f>
        <v>0</v>
      </c>
    </row>
    <row r="179" customFormat="false" ht="13.9" hidden="false" customHeight="false" outlineLevel="0" collapsed="false">
      <c r="A179" s="1" t="n">
        <f aca="false">IF(A178=0,V178,IF(B178&gt;0,A178,0))</f>
        <v>0</v>
      </c>
      <c r="B179" s="1" t="n">
        <f aca="false">IF(B178=0,A178,IF(C178&gt;0,B178,0))</f>
        <v>0</v>
      </c>
      <c r="C179" s="1" t="n">
        <f aca="false">IF(C178=0,B178,IF(D178&gt;0,C178,0))</f>
        <v>0</v>
      </c>
      <c r="D179" s="1" t="n">
        <f aca="false">IF(D178=0,C178,IF(E178&gt;0,D178,0))</f>
        <v>0</v>
      </c>
      <c r="E179" s="1" t="n">
        <f aca="false">IF(E178=0,D178,IF(F178&gt;0,E178,0))</f>
        <v>0</v>
      </c>
      <c r="F179" s="1" t="n">
        <f aca="false">IF(F178=0,E178,IF(G178&gt;0,F178,0))</f>
        <v>1</v>
      </c>
      <c r="G179" s="1" t="n">
        <f aca="false">IF(G178=0,F178,IF(H178&gt;0,G178,0))</f>
        <v>0</v>
      </c>
      <c r="H179" s="1" t="n">
        <f aca="false">IF(H178=0,G178,IF(I178&gt;0,H178,0))</f>
        <v>10</v>
      </c>
      <c r="I179" s="1" t="n">
        <f aca="false">IF(I178=0,H178,IF(J178&gt;0,I178,0))</f>
        <v>0</v>
      </c>
      <c r="J179" s="1" t="n">
        <f aca="false">IF(J178=0,I178,IF(K178&gt;0,J178,0))</f>
        <v>5</v>
      </c>
      <c r="K179" s="1" t="n">
        <f aca="false">IF(K178=0,J178,IF(L178&gt;0,K178,0))</f>
        <v>0</v>
      </c>
      <c r="L179" s="1" t="n">
        <f aca="false">IF(L178=0,K178,IF(M178&gt;0,L178,0))</f>
        <v>0</v>
      </c>
      <c r="M179" s="1" t="n">
        <f aca="false">IF(M178=0,L178,IF(N178&gt;0,M178,0))</f>
        <v>0</v>
      </c>
      <c r="N179" s="1" t="n">
        <f aca="false">IF(N178=0,M178,IF(O178&gt;0,N178,0))</f>
        <v>0</v>
      </c>
      <c r="O179" s="1" t="n">
        <f aca="false">IF(O178=0,N178,IF(P178&gt;0,O178,0))</f>
        <v>0</v>
      </c>
      <c r="P179" s="1" t="n">
        <f aca="false">IF(P178=0,O178,IF(Q178&gt;0,P178,0))</f>
        <v>0</v>
      </c>
      <c r="Q179" s="1" t="n">
        <f aca="false">IF(Q178=0,P178,IF(R178&gt;0,Q178,0))</f>
        <v>0</v>
      </c>
      <c r="R179" s="1" t="n">
        <f aca="false">IF(R178=0,Q178,IF(S178&gt;0,R178,0))</f>
        <v>0</v>
      </c>
      <c r="S179" s="1" t="n">
        <f aca="false">IF(S178=0,R178,IF(T178&gt;0,S178,0))</f>
        <v>0</v>
      </c>
      <c r="T179" s="1" t="n">
        <f aca="false">IF(T178=0,S178,IF(U178&gt;0,T178,0))</f>
        <v>0</v>
      </c>
      <c r="U179" s="1" t="n">
        <f aca="false">IF(U178=0,T178,IF(V178&gt;0,U178,0))</f>
        <v>0</v>
      </c>
      <c r="V179" s="1" t="n">
        <f aca="false">IF(V178=0,U178,IF(A178&gt;0,V178,0))</f>
        <v>0</v>
      </c>
    </row>
    <row r="180" customFormat="false" ht="13.9" hidden="false" customHeight="false" outlineLevel="0" collapsed="false">
      <c r="A180" s="1" t="n">
        <f aca="false">IF(A179=0,V179,IF(B179&gt;0,A179,0))</f>
        <v>0</v>
      </c>
      <c r="B180" s="1" t="n">
        <f aca="false">IF(B179=0,A179,IF(C179&gt;0,B179,0))</f>
        <v>0</v>
      </c>
      <c r="C180" s="1" t="n">
        <f aca="false">IF(C179=0,B179,IF(D179&gt;0,C179,0))</f>
        <v>0</v>
      </c>
      <c r="D180" s="1" t="n">
        <f aca="false">IF(D179=0,C179,IF(E179&gt;0,D179,0))</f>
        <v>0</v>
      </c>
      <c r="E180" s="1" t="n">
        <f aca="false">IF(E179=0,D179,IF(F179&gt;0,E179,0))</f>
        <v>0</v>
      </c>
      <c r="F180" s="1" t="n">
        <f aca="false">IF(F179=0,E179,IF(G179&gt;0,F179,0))</f>
        <v>0</v>
      </c>
      <c r="G180" s="1" t="n">
        <f aca="false">IF(G179=0,F179,IF(H179&gt;0,G179,0))</f>
        <v>1</v>
      </c>
      <c r="H180" s="1" t="n">
        <f aca="false">IF(H179=0,G179,IF(I179&gt;0,H179,0))</f>
        <v>0</v>
      </c>
      <c r="I180" s="1" t="n">
        <f aca="false">IF(I179=0,H179,IF(J179&gt;0,I179,0))</f>
        <v>10</v>
      </c>
      <c r="J180" s="1" t="n">
        <f aca="false">IF(J179=0,I179,IF(K179&gt;0,J179,0))</f>
        <v>0</v>
      </c>
      <c r="K180" s="1" t="n">
        <f aca="false">IF(K179=0,J179,IF(L179&gt;0,K179,0))</f>
        <v>5</v>
      </c>
      <c r="L180" s="1" t="n">
        <f aca="false">IF(L179=0,K179,IF(M179&gt;0,L179,0))</f>
        <v>0</v>
      </c>
      <c r="M180" s="1" t="n">
        <f aca="false">IF(M179=0,L179,IF(N179&gt;0,M179,0))</f>
        <v>0</v>
      </c>
      <c r="N180" s="1" t="n">
        <f aca="false">IF(N179=0,M179,IF(O179&gt;0,N179,0))</f>
        <v>0</v>
      </c>
      <c r="O180" s="1" t="n">
        <f aca="false">IF(O179=0,N179,IF(P179&gt;0,O179,0))</f>
        <v>0</v>
      </c>
      <c r="P180" s="1" t="n">
        <f aca="false">IF(P179=0,O179,IF(Q179&gt;0,P179,0))</f>
        <v>0</v>
      </c>
      <c r="Q180" s="1" t="n">
        <f aca="false">IF(Q179=0,P179,IF(R179&gt;0,Q179,0))</f>
        <v>0</v>
      </c>
      <c r="R180" s="1" t="n">
        <f aca="false">IF(R179=0,Q179,IF(S179&gt;0,R179,0))</f>
        <v>0</v>
      </c>
      <c r="S180" s="1" t="n">
        <f aca="false">IF(S179=0,R179,IF(T179&gt;0,S179,0))</f>
        <v>0</v>
      </c>
      <c r="T180" s="1" t="n">
        <f aca="false">IF(T179=0,S179,IF(U179&gt;0,T179,0))</f>
        <v>0</v>
      </c>
      <c r="U180" s="1" t="n">
        <f aca="false">IF(U179=0,T179,IF(V179&gt;0,U179,0))</f>
        <v>0</v>
      </c>
      <c r="V180" s="1" t="n">
        <f aca="false">IF(V179=0,U179,IF(A179&gt;0,V179,0))</f>
        <v>0</v>
      </c>
    </row>
    <row r="181" customFormat="false" ht="13.9" hidden="false" customHeight="false" outlineLevel="0" collapsed="false">
      <c r="A181" s="1" t="n">
        <f aca="false">IF(A180=0,V180,IF(B180&gt;0,A180,0))</f>
        <v>0</v>
      </c>
      <c r="B181" s="1" t="n">
        <f aca="false">IF(B180=0,A180,IF(C180&gt;0,B180,0))</f>
        <v>0</v>
      </c>
      <c r="C181" s="1" t="n">
        <f aca="false">IF(C180=0,B180,IF(D180&gt;0,C180,0))</f>
        <v>0</v>
      </c>
      <c r="D181" s="1" t="n">
        <f aca="false">IF(D180=0,C180,IF(E180&gt;0,D180,0))</f>
        <v>0</v>
      </c>
      <c r="E181" s="1" t="n">
        <f aca="false">IF(E180=0,D180,IF(F180&gt;0,E180,0))</f>
        <v>0</v>
      </c>
      <c r="F181" s="1" t="n">
        <f aca="false">IF(F180=0,E180,IF(G180&gt;0,F180,0))</f>
        <v>0</v>
      </c>
      <c r="G181" s="1" t="n">
        <f aca="false">IF(G180=0,F180,IF(H180&gt;0,G180,0))</f>
        <v>0</v>
      </c>
      <c r="H181" s="1" t="n">
        <f aca="false">IF(H180=0,G180,IF(I180&gt;0,H180,0))</f>
        <v>1</v>
      </c>
      <c r="I181" s="1" t="n">
        <f aca="false">IF(I180=0,H180,IF(J180&gt;0,I180,0))</f>
        <v>0</v>
      </c>
      <c r="J181" s="1" t="n">
        <f aca="false">IF(J180=0,I180,IF(K180&gt;0,J180,0))</f>
        <v>10</v>
      </c>
      <c r="K181" s="1" t="n">
        <f aca="false">IF(K180=0,J180,IF(L180&gt;0,K180,0))</f>
        <v>0</v>
      </c>
      <c r="L181" s="1" t="n">
        <f aca="false">IF(L180=0,K180,IF(M180&gt;0,L180,0))</f>
        <v>5</v>
      </c>
      <c r="M181" s="1" t="n">
        <f aca="false">IF(M180=0,L180,IF(N180&gt;0,M180,0))</f>
        <v>0</v>
      </c>
      <c r="N181" s="1" t="n">
        <f aca="false">IF(N180=0,M180,IF(O180&gt;0,N180,0))</f>
        <v>0</v>
      </c>
      <c r="O181" s="1" t="n">
        <f aca="false">IF(O180=0,N180,IF(P180&gt;0,O180,0))</f>
        <v>0</v>
      </c>
      <c r="P181" s="1" t="n">
        <f aca="false">IF(P180=0,O180,IF(Q180&gt;0,P180,0))</f>
        <v>0</v>
      </c>
      <c r="Q181" s="1" t="n">
        <f aca="false">IF(Q180=0,P180,IF(R180&gt;0,Q180,0))</f>
        <v>0</v>
      </c>
      <c r="R181" s="1" t="n">
        <f aca="false">IF(R180=0,Q180,IF(S180&gt;0,R180,0))</f>
        <v>0</v>
      </c>
      <c r="S181" s="1" t="n">
        <f aca="false">IF(S180=0,R180,IF(T180&gt;0,S180,0))</f>
        <v>0</v>
      </c>
      <c r="T181" s="1" t="n">
        <f aca="false">IF(T180=0,S180,IF(U180&gt;0,T180,0))</f>
        <v>0</v>
      </c>
      <c r="U181" s="1" t="n">
        <f aca="false">IF(U180=0,T180,IF(V180&gt;0,U180,0))</f>
        <v>0</v>
      </c>
      <c r="V181" s="1" t="n">
        <f aca="false">IF(V180=0,U180,IF(A180&gt;0,V180,0))</f>
        <v>0</v>
      </c>
    </row>
    <row r="182" customFormat="false" ht="13.9" hidden="false" customHeight="false" outlineLevel="0" collapsed="false">
      <c r="A182" s="1" t="n">
        <f aca="false">IF(A181=0,V181,IF(B181&gt;0,A181,0))</f>
        <v>0</v>
      </c>
      <c r="B182" s="1" t="n">
        <f aca="false">IF(B181=0,A181,IF(C181&gt;0,B181,0))</f>
        <v>0</v>
      </c>
      <c r="C182" s="1" t="n">
        <f aca="false">IF(C181=0,B181,IF(D181&gt;0,C181,0))</f>
        <v>0</v>
      </c>
      <c r="D182" s="1" t="n">
        <f aca="false">IF(D181=0,C181,IF(E181&gt;0,D181,0))</f>
        <v>0</v>
      </c>
      <c r="E182" s="1" t="n">
        <f aca="false">IF(E181=0,D181,IF(F181&gt;0,E181,0))</f>
        <v>0</v>
      </c>
      <c r="F182" s="1" t="n">
        <f aca="false">IF(F181=0,E181,IF(G181&gt;0,F181,0))</f>
        <v>0</v>
      </c>
      <c r="G182" s="1" t="n">
        <f aca="false">IF(G181=0,F181,IF(H181&gt;0,G181,0))</f>
        <v>0</v>
      </c>
      <c r="H182" s="1" t="n">
        <f aca="false">IF(H181=0,G181,IF(I181&gt;0,H181,0))</f>
        <v>0</v>
      </c>
      <c r="I182" s="1" t="n">
        <f aca="false">IF(I181=0,H181,IF(J181&gt;0,I181,0))</f>
        <v>1</v>
      </c>
      <c r="J182" s="1" t="n">
        <f aca="false">IF(J181=0,I181,IF(K181&gt;0,J181,0))</f>
        <v>0</v>
      </c>
      <c r="K182" s="1" t="n">
        <f aca="false">IF(K181=0,J181,IF(L181&gt;0,K181,0))</f>
        <v>10</v>
      </c>
      <c r="L182" s="1" t="n">
        <f aca="false">IF(L181=0,K181,IF(M181&gt;0,L181,0))</f>
        <v>0</v>
      </c>
      <c r="M182" s="1" t="n">
        <f aca="false">IF(M181=0,L181,IF(N181&gt;0,M181,0))</f>
        <v>5</v>
      </c>
      <c r="N182" s="1" t="n">
        <f aca="false">IF(N181=0,M181,IF(O181&gt;0,N181,0))</f>
        <v>0</v>
      </c>
      <c r="O182" s="1" t="n">
        <f aca="false">IF(O181=0,N181,IF(P181&gt;0,O181,0))</f>
        <v>0</v>
      </c>
      <c r="P182" s="1" t="n">
        <f aca="false">IF(P181=0,O181,IF(Q181&gt;0,P181,0))</f>
        <v>0</v>
      </c>
      <c r="Q182" s="1" t="n">
        <f aca="false">IF(Q181=0,P181,IF(R181&gt;0,Q181,0))</f>
        <v>0</v>
      </c>
      <c r="R182" s="1" t="n">
        <f aca="false">IF(R181=0,Q181,IF(S181&gt;0,R181,0))</f>
        <v>0</v>
      </c>
      <c r="S182" s="1" t="n">
        <f aca="false">IF(S181=0,R181,IF(T181&gt;0,S181,0))</f>
        <v>0</v>
      </c>
      <c r="T182" s="1" t="n">
        <f aca="false">IF(T181=0,S181,IF(U181&gt;0,T181,0))</f>
        <v>0</v>
      </c>
      <c r="U182" s="1" t="n">
        <f aca="false">IF(U181=0,T181,IF(V181&gt;0,U181,0))</f>
        <v>0</v>
      </c>
      <c r="V182" s="1" t="n">
        <f aca="false">IF(V181=0,U181,IF(A181&gt;0,V181,0))</f>
        <v>0</v>
      </c>
    </row>
    <row r="183" customFormat="false" ht="13.9" hidden="false" customHeight="false" outlineLevel="0" collapsed="false">
      <c r="A183" s="1" t="n">
        <f aca="false">IF(A182=0,V182,IF(B182&gt;0,A182,0))</f>
        <v>0</v>
      </c>
      <c r="B183" s="1" t="n">
        <f aca="false">IF(B182=0,A182,IF(C182&gt;0,B182,0))</f>
        <v>0</v>
      </c>
      <c r="C183" s="1" t="n">
        <f aca="false">IF(C182=0,B182,IF(D182&gt;0,C182,0))</f>
        <v>0</v>
      </c>
      <c r="D183" s="1" t="n">
        <f aca="false">IF(D182=0,C182,IF(E182&gt;0,D182,0))</f>
        <v>0</v>
      </c>
      <c r="E183" s="1" t="n">
        <f aca="false">IF(E182=0,D182,IF(F182&gt;0,E182,0))</f>
        <v>0</v>
      </c>
      <c r="F183" s="1" t="n">
        <f aca="false">IF(F182=0,E182,IF(G182&gt;0,F182,0))</f>
        <v>0</v>
      </c>
      <c r="G183" s="1" t="n">
        <f aca="false">IF(G182=0,F182,IF(H182&gt;0,G182,0))</f>
        <v>0</v>
      </c>
      <c r="H183" s="1" t="n">
        <f aca="false">IF(H182=0,G182,IF(I182&gt;0,H182,0))</f>
        <v>0</v>
      </c>
      <c r="I183" s="1" t="n">
        <f aca="false">IF(I182=0,H182,IF(J182&gt;0,I182,0))</f>
        <v>0</v>
      </c>
      <c r="J183" s="1" t="n">
        <f aca="false">IF(J182=0,I182,IF(K182&gt;0,J182,0))</f>
        <v>1</v>
      </c>
      <c r="K183" s="1" t="n">
        <f aca="false">IF(K182=0,J182,IF(L182&gt;0,K182,0))</f>
        <v>0</v>
      </c>
      <c r="L183" s="1" t="n">
        <f aca="false">IF(L182=0,K182,IF(M182&gt;0,L182,0))</f>
        <v>10</v>
      </c>
      <c r="M183" s="1" t="n">
        <f aca="false">IF(M182=0,L182,IF(N182&gt;0,M182,0))</f>
        <v>0</v>
      </c>
      <c r="N183" s="1" t="n">
        <f aca="false">IF(N182=0,M182,IF(O182&gt;0,N182,0))</f>
        <v>5</v>
      </c>
      <c r="O183" s="1" t="n">
        <f aca="false">IF(O182=0,N182,IF(P182&gt;0,O182,0))</f>
        <v>0</v>
      </c>
      <c r="P183" s="1" t="n">
        <f aca="false">IF(P182=0,O182,IF(Q182&gt;0,P182,0))</f>
        <v>0</v>
      </c>
      <c r="Q183" s="1" t="n">
        <f aca="false">IF(Q182=0,P182,IF(R182&gt;0,Q182,0))</f>
        <v>0</v>
      </c>
      <c r="R183" s="1" t="n">
        <f aca="false">IF(R182=0,Q182,IF(S182&gt;0,R182,0))</f>
        <v>0</v>
      </c>
      <c r="S183" s="1" t="n">
        <f aca="false">IF(S182=0,R182,IF(T182&gt;0,S182,0))</f>
        <v>0</v>
      </c>
      <c r="T183" s="1" t="n">
        <f aca="false">IF(T182=0,S182,IF(U182&gt;0,T182,0))</f>
        <v>0</v>
      </c>
      <c r="U183" s="1" t="n">
        <f aca="false">IF(U182=0,T182,IF(V182&gt;0,U182,0))</f>
        <v>0</v>
      </c>
      <c r="V183" s="1" t="n">
        <f aca="false">IF(V182=0,U182,IF(A182&gt;0,V182,0))</f>
        <v>0</v>
      </c>
    </row>
    <row r="184" customFormat="false" ht="13.9" hidden="false" customHeight="false" outlineLevel="0" collapsed="false">
      <c r="A184" s="1" t="n">
        <f aca="false">IF(A183=0,V183,IF(B183&gt;0,A183,0))</f>
        <v>0</v>
      </c>
      <c r="B184" s="1" t="n">
        <f aca="false">IF(B183=0,A183,IF(C183&gt;0,B183,0))</f>
        <v>0</v>
      </c>
      <c r="C184" s="1" t="n">
        <f aca="false">IF(C183=0,B183,IF(D183&gt;0,C183,0))</f>
        <v>0</v>
      </c>
      <c r="D184" s="1" t="n">
        <f aca="false">IF(D183=0,C183,IF(E183&gt;0,D183,0))</f>
        <v>0</v>
      </c>
      <c r="E184" s="1" t="n">
        <f aca="false">IF(E183=0,D183,IF(F183&gt;0,E183,0))</f>
        <v>0</v>
      </c>
      <c r="F184" s="1" t="n">
        <f aca="false">IF(F183=0,E183,IF(G183&gt;0,F183,0))</f>
        <v>0</v>
      </c>
      <c r="G184" s="1" t="n">
        <f aca="false">IF(G183=0,F183,IF(H183&gt;0,G183,0))</f>
        <v>0</v>
      </c>
      <c r="H184" s="1" t="n">
        <f aca="false">IF(H183=0,G183,IF(I183&gt;0,H183,0))</f>
        <v>0</v>
      </c>
      <c r="I184" s="1" t="n">
        <f aca="false">IF(I183=0,H183,IF(J183&gt;0,I183,0))</f>
        <v>0</v>
      </c>
      <c r="J184" s="1" t="n">
        <f aca="false">IF(J183=0,I183,IF(K183&gt;0,J183,0))</f>
        <v>0</v>
      </c>
      <c r="K184" s="1" t="n">
        <f aca="false">IF(K183=0,J183,IF(L183&gt;0,K183,0))</f>
        <v>1</v>
      </c>
      <c r="L184" s="1" t="n">
        <f aca="false">IF(L183=0,K183,IF(M183&gt;0,L183,0))</f>
        <v>0</v>
      </c>
      <c r="M184" s="1" t="n">
        <f aca="false">IF(M183=0,L183,IF(N183&gt;0,M183,0))</f>
        <v>10</v>
      </c>
      <c r="N184" s="1" t="n">
        <f aca="false">IF(N183=0,M183,IF(O183&gt;0,N183,0))</f>
        <v>0</v>
      </c>
      <c r="O184" s="1" t="n">
        <f aca="false">IF(O183=0,N183,IF(P183&gt;0,O183,0))</f>
        <v>5</v>
      </c>
      <c r="P184" s="1" t="n">
        <f aca="false">IF(P183=0,O183,IF(Q183&gt;0,P183,0))</f>
        <v>0</v>
      </c>
      <c r="Q184" s="1" t="n">
        <f aca="false">IF(Q183=0,P183,IF(R183&gt;0,Q183,0))</f>
        <v>0</v>
      </c>
      <c r="R184" s="1" t="n">
        <f aca="false">IF(R183=0,Q183,IF(S183&gt;0,R183,0))</f>
        <v>0</v>
      </c>
      <c r="S184" s="1" t="n">
        <f aca="false">IF(S183=0,R183,IF(T183&gt;0,S183,0))</f>
        <v>0</v>
      </c>
      <c r="T184" s="1" t="n">
        <f aca="false">IF(T183=0,S183,IF(U183&gt;0,T183,0))</f>
        <v>0</v>
      </c>
      <c r="U184" s="1" t="n">
        <f aca="false">IF(U183=0,T183,IF(V183&gt;0,U183,0))</f>
        <v>0</v>
      </c>
      <c r="V184" s="1" t="n">
        <f aca="false">IF(V183=0,U183,IF(A183&gt;0,V183,0))</f>
        <v>0</v>
      </c>
    </row>
    <row r="185" customFormat="false" ht="13.9" hidden="false" customHeight="false" outlineLevel="0" collapsed="false">
      <c r="A185" s="1" t="n">
        <f aca="false">IF(A184=0,V184,IF(B184&gt;0,A184,0))</f>
        <v>0</v>
      </c>
      <c r="B185" s="1" t="n">
        <f aca="false">IF(B184=0,A184,IF(C184&gt;0,B184,0))</f>
        <v>0</v>
      </c>
      <c r="C185" s="1" t="n">
        <f aca="false">IF(C184=0,B184,IF(D184&gt;0,C184,0))</f>
        <v>0</v>
      </c>
      <c r="D185" s="1" t="n">
        <f aca="false">IF(D184=0,C184,IF(E184&gt;0,D184,0))</f>
        <v>0</v>
      </c>
      <c r="E185" s="1" t="n">
        <f aca="false">IF(E184=0,D184,IF(F184&gt;0,E184,0))</f>
        <v>0</v>
      </c>
      <c r="F185" s="1" t="n">
        <f aca="false">IF(F184=0,E184,IF(G184&gt;0,F184,0))</f>
        <v>0</v>
      </c>
      <c r="G185" s="1" t="n">
        <f aca="false">IF(G184=0,F184,IF(H184&gt;0,G184,0))</f>
        <v>0</v>
      </c>
      <c r="H185" s="1" t="n">
        <f aca="false">IF(H184=0,G184,IF(I184&gt;0,H184,0))</f>
        <v>0</v>
      </c>
      <c r="I185" s="1" t="n">
        <f aca="false">IF(I184=0,H184,IF(J184&gt;0,I184,0))</f>
        <v>0</v>
      </c>
      <c r="J185" s="1" t="n">
        <f aca="false">IF(J184=0,I184,IF(K184&gt;0,J184,0))</f>
        <v>0</v>
      </c>
      <c r="K185" s="1" t="n">
        <f aca="false">IF(K184=0,J184,IF(L184&gt;0,K184,0))</f>
        <v>0</v>
      </c>
      <c r="L185" s="1" t="n">
        <f aca="false">IF(L184=0,K184,IF(M184&gt;0,L184,0))</f>
        <v>1</v>
      </c>
      <c r="M185" s="1" t="n">
        <f aca="false">IF(M184=0,L184,IF(N184&gt;0,M184,0))</f>
        <v>0</v>
      </c>
      <c r="N185" s="1" t="n">
        <f aca="false">IF(N184=0,M184,IF(O184&gt;0,N184,0))</f>
        <v>10</v>
      </c>
      <c r="O185" s="1" t="n">
        <f aca="false">IF(O184=0,N184,IF(P184&gt;0,O184,0))</f>
        <v>0</v>
      </c>
      <c r="P185" s="1" t="n">
        <f aca="false">IF(P184=0,O184,IF(Q184&gt;0,P184,0))</f>
        <v>5</v>
      </c>
      <c r="Q185" s="1" t="n">
        <f aca="false">IF(Q184=0,P184,IF(R184&gt;0,Q184,0))</f>
        <v>0</v>
      </c>
      <c r="R185" s="1" t="n">
        <f aca="false">IF(R184=0,Q184,IF(S184&gt;0,R184,0))</f>
        <v>0</v>
      </c>
      <c r="S185" s="1" t="n">
        <f aca="false">IF(S184=0,R184,IF(T184&gt;0,S184,0))</f>
        <v>0</v>
      </c>
      <c r="T185" s="1" t="n">
        <f aca="false">IF(T184=0,S184,IF(U184&gt;0,T184,0))</f>
        <v>0</v>
      </c>
      <c r="U185" s="1" t="n">
        <f aca="false">IF(U184=0,T184,IF(V184&gt;0,U184,0))</f>
        <v>0</v>
      </c>
      <c r="V185" s="1" t="n">
        <f aca="false">IF(V184=0,U184,IF(A184&gt;0,V184,0))</f>
        <v>0</v>
      </c>
    </row>
    <row r="186" customFormat="false" ht="13.9" hidden="false" customHeight="false" outlineLevel="0" collapsed="false">
      <c r="A186" s="1" t="n">
        <f aca="false">IF(A185=0,V185,IF(B185&gt;0,A185,0))</f>
        <v>0</v>
      </c>
      <c r="B186" s="1" t="n">
        <f aca="false">IF(B185=0,A185,IF(C185&gt;0,B185,0))</f>
        <v>0</v>
      </c>
      <c r="C186" s="1" t="n">
        <f aca="false">IF(C185=0,B185,IF(D185&gt;0,C185,0))</f>
        <v>0</v>
      </c>
      <c r="D186" s="1" t="n">
        <f aca="false">IF(D185=0,C185,IF(E185&gt;0,D185,0))</f>
        <v>0</v>
      </c>
      <c r="E186" s="1" t="n">
        <f aca="false">IF(E185=0,D185,IF(F185&gt;0,E185,0))</f>
        <v>0</v>
      </c>
      <c r="F186" s="1" t="n">
        <f aca="false">IF(F185=0,E185,IF(G185&gt;0,F185,0))</f>
        <v>0</v>
      </c>
      <c r="G186" s="1" t="n">
        <f aca="false">IF(G185=0,F185,IF(H185&gt;0,G185,0))</f>
        <v>0</v>
      </c>
      <c r="H186" s="1" t="n">
        <f aca="false">IF(H185=0,G185,IF(I185&gt;0,H185,0))</f>
        <v>0</v>
      </c>
      <c r="I186" s="1" t="n">
        <f aca="false">IF(I185=0,H185,IF(J185&gt;0,I185,0))</f>
        <v>0</v>
      </c>
      <c r="J186" s="1" t="n">
        <f aca="false">IF(J185=0,I185,IF(K185&gt;0,J185,0))</f>
        <v>0</v>
      </c>
      <c r="K186" s="1" t="n">
        <f aca="false">IF(K185=0,J185,IF(L185&gt;0,K185,0))</f>
        <v>0</v>
      </c>
      <c r="L186" s="1" t="n">
        <f aca="false">IF(L185=0,K185,IF(M185&gt;0,L185,0))</f>
        <v>0</v>
      </c>
      <c r="M186" s="1" t="n">
        <f aca="false">IF(M185=0,L185,IF(N185&gt;0,M185,0))</f>
        <v>1</v>
      </c>
      <c r="N186" s="1" t="n">
        <f aca="false">IF(N185=0,M185,IF(O185&gt;0,N185,0))</f>
        <v>0</v>
      </c>
      <c r="O186" s="1" t="n">
        <f aca="false">IF(O185=0,N185,IF(P185&gt;0,O185,0))</f>
        <v>10</v>
      </c>
      <c r="P186" s="1" t="n">
        <f aca="false">IF(P185=0,O185,IF(Q185&gt;0,P185,0))</f>
        <v>0</v>
      </c>
      <c r="Q186" s="1" t="n">
        <f aca="false">IF(Q185=0,P185,IF(R185&gt;0,Q185,0))</f>
        <v>5</v>
      </c>
      <c r="R186" s="1" t="n">
        <f aca="false">IF(R185=0,Q185,IF(S185&gt;0,R185,0))</f>
        <v>0</v>
      </c>
      <c r="S186" s="1" t="n">
        <f aca="false">IF(S185=0,R185,IF(T185&gt;0,S185,0))</f>
        <v>0</v>
      </c>
      <c r="T186" s="1" t="n">
        <f aca="false">IF(T185=0,S185,IF(U185&gt;0,T185,0))</f>
        <v>0</v>
      </c>
      <c r="U186" s="1" t="n">
        <f aca="false">IF(U185=0,T185,IF(V185&gt;0,U185,0))</f>
        <v>0</v>
      </c>
      <c r="V186" s="1" t="n">
        <f aca="false">IF(V185=0,U185,IF(A185&gt;0,V185,0))</f>
        <v>0</v>
      </c>
    </row>
    <row r="187" customFormat="false" ht="13.9" hidden="false" customHeight="false" outlineLevel="0" collapsed="false">
      <c r="A187" s="1" t="n">
        <f aca="false">IF(A186=0,V186,IF(B186&gt;0,A186,0))</f>
        <v>0</v>
      </c>
      <c r="B187" s="1" t="n">
        <f aca="false">IF(B186=0,A186,IF(C186&gt;0,B186,0))</f>
        <v>0</v>
      </c>
      <c r="C187" s="1" t="n">
        <f aca="false">IF(C186=0,B186,IF(D186&gt;0,C186,0))</f>
        <v>0</v>
      </c>
      <c r="D187" s="1" t="n">
        <f aca="false">IF(D186=0,C186,IF(E186&gt;0,D186,0))</f>
        <v>0</v>
      </c>
      <c r="E187" s="1" t="n">
        <f aca="false">IF(E186=0,D186,IF(F186&gt;0,E186,0))</f>
        <v>0</v>
      </c>
      <c r="F187" s="1" t="n">
        <f aca="false">IF(F186=0,E186,IF(G186&gt;0,F186,0))</f>
        <v>0</v>
      </c>
      <c r="G187" s="1" t="n">
        <f aca="false">IF(G186=0,F186,IF(H186&gt;0,G186,0))</f>
        <v>0</v>
      </c>
      <c r="H187" s="1" t="n">
        <f aca="false">IF(H186=0,G186,IF(I186&gt;0,H186,0))</f>
        <v>0</v>
      </c>
      <c r="I187" s="1" t="n">
        <f aca="false">IF(I186=0,H186,IF(J186&gt;0,I186,0))</f>
        <v>0</v>
      </c>
      <c r="J187" s="1" t="n">
        <f aca="false">IF(J186=0,I186,IF(K186&gt;0,J186,0))</f>
        <v>0</v>
      </c>
      <c r="K187" s="1" t="n">
        <f aca="false">IF(K186=0,J186,IF(L186&gt;0,K186,0))</f>
        <v>0</v>
      </c>
      <c r="L187" s="1" t="n">
        <f aca="false">IF(L186=0,K186,IF(M186&gt;0,L186,0))</f>
        <v>0</v>
      </c>
      <c r="M187" s="1" t="n">
        <f aca="false">IF(M186=0,L186,IF(N186&gt;0,M186,0))</f>
        <v>0</v>
      </c>
      <c r="N187" s="1" t="n">
        <f aca="false">IF(N186=0,M186,IF(O186&gt;0,N186,0))</f>
        <v>1</v>
      </c>
      <c r="O187" s="1" t="n">
        <f aca="false">IF(O186=0,N186,IF(P186&gt;0,O186,0))</f>
        <v>0</v>
      </c>
      <c r="P187" s="1" t="n">
        <f aca="false">IF(P186=0,O186,IF(Q186&gt;0,P186,0))</f>
        <v>10</v>
      </c>
      <c r="Q187" s="1" t="n">
        <f aca="false">IF(Q186=0,P186,IF(R186&gt;0,Q186,0))</f>
        <v>0</v>
      </c>
      <c r="R187" s="1" t="n">
        <f aca="false">IF(R186=0,Q186,IF(S186&gt;0,R186,0))</f>
        <v>5</v>
      </c>
      <c r="S187" s="1" t="n">
        <f aca="false">IF(S186=0,R186,IF(T186&gt;0,S186,0))</f>
        <v>0</v>
      </c>
      <c r="T187" s="1" t="n">
        <f aca="false">IF(T186=0,S186,IF(U186&gt;0,T186,0))</f>
        <v>0</v>
      </c>
      <c r="U187" s="1" t="n">
        <f aca="false">IF(U186=0,T186,IF(V186&gt;0,U186,0))</f>
        <v>0</v>
      </c>
      <c r="V187" s="1" t="n">
        <f aca="false">IF(V186=0,U186,IF(A186&gt;0,V186,0))</f>
        <v>0</v>
      </c>
    </row>
    <row r="188" customFormat="false" ht="13.9" hidden="false" customHeight="false" outlineLevel="0" collapsed="false">
      <c r="A188" s="1" t="n">
        <f aca="false">IF(A187=0,V187,IF(B187&gt;0,A187,0))</f>
        <v>0</v>
      </c>
      <c r="B188" s="1" t="n">
        <f aca="false">IF(B187=0,A187,IF(C187&gt;0,B187,0))</f>
        <v>0</v>
      </c>
      <c r="C188" s="1" t="n">
        <f aca="false">IF(C187=0,B187,IF(D187&gt;0,C187,0))</f>
        <v>0</v>
      </c>
      <c r="D188" s="1" t="n">
        <f aca="false">IF(D187=0,C187,IF(E187&gt;0,D187,0))</f>
        <v>0</v>
      </c>
      <c r="E188" s="1" t="n">
        <f aca="false">IF(E187=0,D187,IF(F187&gt;0,E187,0))</f>
        <v>0</v>
      </c>
      <c r="F188" s="1" t="n">
        <f aca="false">IF(F187=0,E187,IF(G187&gt;0,F187,0))</f>
        <v>0</v>
      </c>
      <c r="G188" s="1" t="n">
        <f aca="false">IF(G187=0,F187,IF(H187&gt;0,G187,0))</f>
        <v>0</v>
      </c>
      <c r="H188" s="1" t="n">
        <f aca="false">IF(H187=0,G187,IF(I187&gt;0,H187,0))</f>
        <v>0</v>
      </c>
      <c r="I188" s="1" t="n">
        <f aca="false">IF(I187=0,H187,IF(J187&gt;0,I187,0))</f>
        <v>0</v>
      </c>
      <c r="J188" s="1" t="n">
        <f aca="false">IF(J187=0,I187,IF(K187&gt;0,J187,0))</f>
        <v>0</v>
      </c>
      <c r="K188" s="1" t="n">
        <f aca="false">IF(K187=0,J187,IF(L187&gt;0,K187,0))</f>
        <v>0</v>
      </c>
      <c r="L188" s="1" t="n">
        <f aca="false">IF(L187=0,K187,IF(M187&gt;0,L187,0))</f>
        <v>0</v>
      </c>
      <c r="M188" s="1" t="n">
        <f aca="false">IF(M187=0,L187,IF(N187&gt;0,M187,0))</f>
        <v>0</v>
      </c>
      <c r="N188" s="1" t="n">
        <f aca="false">IF(N187=0,M187,IF(O187&gt;0,N187,0))</f>
        <v>0</v>
      </c>
      <c r="O188" s="1" t="n">
        <f aca="false">IF(O187=0,N187,IF(P187&gt;0,O187,0))</f>
        <v>1</v>
      </c>
      <c r="P188" s="1" t="n">
        <f aca="false">IF(P187=0,O187,IF(Q187&gt;0,P187,0))</f>
        <v>0</v>
      </c>
      <c r="Q188" s="1" t="n">
        <f aca="false">IF(Q187=0,P187,IF(R187&gt;0,Q187,0))</f>
        <v>10</v>
      </c>
      <c r="R188" s="1" t="n">
        <f aca="false">IF(R187=0,Q187,IF(S187&gt;0,R187,0))</f>
        <v>0</v>
      </c>
      <c r="S188" s="1" t="n">
        <f aca="false">IF(S187=0,R187,IF(T187&gt;0,S187,0))</f>
        <v>5</v>
      </c>
      <c r="T188" s="1" t="n">
        <f aca="false">IF(T187=0,S187,IF(U187&gt;0,T187,0))</f>
        <v>0</v>
      </c>
      <c r="U188" s="1" t="n">
        <f aca="false">IF(U187=0,T187,IF(V187&gt;0,U187,0))</f>
        <v>0</v>
      </c>
      <c r="V188" s="1" t="n">
        <f aca="false">IF(V187=0,U187,IF(A187&gt;0,V187,0))</f>
        <v>0</v>
      </c>
    </row>
    <row r="189" customFormat="false" ht="13.9" hidden="false" customHeight="false" outlineLevel="0" collapsed="false">
      <c r="A189" s="1" t="n">
        <f aca="false">IF(A188=0,V188,IF(B188&gt;0,A188,0))</f>
        <v>0</v>
      </c>
      <c r="B189" s="1" t="n">
        <f aca="false">IF(B188=0,A188,IF(C188&gt;0,B188,0))</f>
        <v>0</v>
      </c>
      <c r="C189" s="1" t="n">
        <f aca="false">IF(C188=0,B188,IF(D188&gt;0,C188,0))</f>
        <v>0</v>
      </c>
      <c r="D189" s="1" t="n">
        <f aca="false">IF(D188=0,C188,IF(E188&gt;0,D188,0))</f>
        <v>0</v>
      </c>
      <c r="E189" s="1" t="n">
        <f aca="false">IF(E188=0,D188,IF(F188&gt;0,E188,0))</f>
        <v>0</v>
      </c>
      <c r="F189" s="1" t="n">
        <f aca="false">IF(F188=0,E188,IF(G188&gt;0,F188,0))</f>
        <v>0</v>
      </c>
      <c r="G189" s="1" t="n">
        <f aca="false">IF(G188=0,F188,IF(H188&gt;0,G188,0))</f>
        <v>0</v>
      </c>
      <c r="H189" s="1" t="n">
        <f aca="false">IF(H188=0,G188,IF(I188&gt;0,H188,0))</f>
        <v>0</v>
      </c>
      <c r="I189" s="1" t="n">
        <f aca="false">IF(I188=0,H188,IF(J188&gt;0,I188,0))</f>
        <v>0</v>
      </c>
      <c r="J189" s="1" t="n">
        <f aca="false">IF(J188=0,I188,IF(K188&gt;0,J188,0))</f>
        <v>0</v>
      </c>
      <c r="K189" s="1" t="n">
        <f aca="false">IF(K188=0,J188,IF(L188&gt;0,K188,0))</f>
        <v>0</v>
      </c>
      <c r="L189" s="1" t="n">
        <f aca="false">IF(L188=0,K188,IF(M188&gt;0,L188,0))</f>
        <v>0</v>
      </c>
      <c r="M189" s="1" t="n">
        <f aca="false">IF(M188=0,L188,IF(N188&gt;0,M188,0))</f>
        <v>0</v>
      </c>
      <c r="N189" s="1" t="n">
        <f aca="false">IF(N188=0,M188,IF(O188&gt;0,N188,0))</f>
        <v>0</v>
      </c>
      <c r="O189" s="1" t="n">
        <f aca="false">IF(O188=0,N188,IF(P188&gt;0,O188,0))</f>
        <v>0</v>
      </c>
      <c r="P189" s="1" t="n">
        <f aca="false">IF(P188=0,O188,IF(Q188&gt;0,P188,0))</f>
        <v>1</v>
      </c>
      <c r="Q189" s="1" t="n">
        <f aca="false">IF(Q188=0,P188,IF(R188&gt;0,Q188,0))</f>
        <v>0</v>
      </c>
      <c r="R189" s="1" t="n">
        <f aca="false">IF(R188=0,Q188,IF(S188&gt;0,R188,0))</f>
        <v>10</v>
      </c>
      <c r="S189" s="1" t="n">
        <f aca="false">IF(S188=0,R188,IF(T188&gt;0,S188,0))</f>
        <v>0</v>
      </c>
      <c r="T189" s="1" t="n">
        <f aca="false">IF(T188=0,S188,IF(U188&gt;0,T188,0))</f>
        <v>5</v>
      </c>
      <c r="U189" s="1" t="n">
        <f aca="false">IF(U188=0,T188,IF(V188&gt;0,U188,0))</f>
        <v>0</v>
      </c>
      <c r="V189" s="1" t="n">
        <f aca="false">IF(V188=0,U188,IF(A188&gt;0,V188,0))</f>
        <v>0</v>
      </c>
    </row>
    <row r="190" customFormat="false" ht="13.9" hidden="false" customHeight="false" outlineLevel="0" collapsed="false">
      <c r="A190" s="1" t="n">
        <f aca="false">IF(A189=0,V189,IF(B189&gt;0,A189,0))</f>
        <v>0</v>
      </c>
      <c r="B190" s="1" t="n">
        <f aca="false">IF(B189=0,A189,IF(C189&gt;0,B189,0))</f>
        <v>0</v>
      </c>
      <c r="C190" s="1" t="n">
        <f aca="false">IF(C189=0,B189,IF(D189&gt;0,C189,0))</f>
        <v>0</v>
      </c>
      <c r="D190" s="1" t="n">
        <f aca="false">IF(D189=0,C189,IF(E189&gt;0,D189,0))</f>
        <v>0</v>
      </c>
      <c r="E190" s="1" t="n">
        <f aca="false">IF(E189=0,D189,IF(F189&gt;0,E189,0))</f>
        <v>0</v>
      </c>
      <c r="F190" s="1" t="n">
        <f aca="false">IF(F189=0,E189,IF(G189&gt;0,F189,0))</f>
        <v>0</v>
      </c>
      <c r="G190" s="1" t="n">
        <f aca="false">IF(G189=0,F189,IF(H189&gt;0,G189,0))</f>
        <v>0</v>
      </c>
      <c r="H190" s="1" t="n">
        <f aca="false">IF(H189=0,G189,IF(I189&gt;0,H189,0))</f>
        <v>0</v>
      </c>
      <c r="I190" s="1" t="n">
        <f aca="false">IF(I189=0,H189,IF(J189&gt;0,I189,0))</f>
        <v>0</v>
      </c>
      <c r="J190" s="1" t="n">
        <f aca="false">IF(J189=0,I189,IF(K189&gt;0,J189,0))</f>
        <v>0</v>
      </c>
      <c r="K190" s="1" t="n">
        <f aca="false">IF(K189=0,J189,IF(L189&gt;0,K189,0))</f>
        <v>0</v>
      </c>
      <c r="L190" s="1" t="n">
        <f aca="false">IF(L189=0,K189,IF(M189&gt;0,L189,0))</f>
        <v>0</v>
      </c>
      <c r="M190" s="1" t="n">
        <f aca="false">IF(M189=0,L189,IF(N189&gt;0,M189,0))</f>
        <v>0</v>
      </c>
      <c r="N190" s="1" t="n">
        <f aca="false">IF(N189=0,M189,IF(O189&gt;0,N189,0))</f>
        <v>0</v>
      </c>
      <c r="O190" s="1" t="n">
        <f aca="false">IF(O189=0,N189,IF(P189&gt;0,O189,0))</f>
        <v>0</v>
      </c>
      <c r="P190" s="1" t="n">
        <f aca="false">IF(P189=0,O189,IF(Q189&gt;0,P189,0))</f>
        <v>0</v>
      </c>
      <c r="Q190" s="1" t="n">
        <f aca="false">IF(Q189=0,P189,IF(R189&gt;0,Q189,0))</f>
        <v>1</v>
      </c>
      <c r="R190" s="1" t="n">
        <f aca="false">IF(R189=0,Q189,IF(S189&gt;0,R189,0))</f>
        <v>0</v>
      </c>
      <c r="S190" s="1" t="n">
        <f aca="false">IF(S189=0,R189,IF(T189&gt;0,S189,0))</f>
        <v>10</v>
      </c>
      <c r="T190" s="1" t="n">
        <f aca="false">IF(T189=0,S189,IF(U189&gt;0,T189,0))</f>
        <v>0</v>
      </c>
      <c r="U190" s="1" t="n">
        <f aca="false">IF(U189=0,T189,IF(V189&gt;0,U189,0))</f>
        <v>5</v>
      </c>
      <c r="V190" s="1" t="n">
        <f aca="false">IF(V189=0,U189,IF(A189&gt;0,V189,0))</f>
        <v>0</v>
      </c>
    </row>
    <row r="191" customFormat="false" ht="13.9" hidden="false" customHeight="false" outlineLevel="0" collapsed="false">
      <c r="A191" s="1" t="n">
        <f aca="false">IF(A190=0,V190,IF(B190&gt;0,A190,0))</f>
        <v>0</v>
      </c>
      <c r="B191" s="1" t="n">
        <f aca="false">IF(B190=0,A190,IF(C190&gt;0,B190,0))</f>
        <v>0</v>
      </c>
      <c r="C191" s="1" t="n">
        <f aca="false">IF(C190=0,B190,IF(D190&gt;0,C190,0))</f>
        <v>0</v>
      </c>
      <c r="D191" s="1" t="n">
        <f aca="false">IF(D190=0,C190,IF(E190&gt;0,D190,0))</f>
        <v>0</v>
      </c>
      <c r="E191" s="1" t="n">
        <f aca="false">IF(E190=0,D190,IF(F190&gt;0,E190,0))</f>
        <v>0</v>
      </c>
      <c r="F191" s="1" t="n">
        <f aca="false">IF(F190=0,E190,IF(G190&gt;0,F190,0))</f>
        <v>0</v>
      </c>
      <c r="G191" s="1" t="n">
        <f aca="false">IF(G190=0,F190,IF(H190&gt;0,G190,0))</f>
        <v>0</v>
      </c>
      <c r="H191" s="1" t="n">
        <f aca="false">IF(H190=0,G190,IF(I190&gt;0,H190,0))</f>
        <v>0</v>
      </c>
      <c r="I191" s="1" t="n">
        <f aca="false">IF(I190=0,H190,IF(J190&gt;0,I190,0))</f>
        <v>0</v>
      </c>
      <c r="J191" s="1" t="n">
        <f aca="false">IF(J190=0,I190,IF(K190&gt;0,J190,0))</f>
        <v>0</v>
      </c>
      <c r="K191" s="1" t="n">
        <f aca="false">IF(K190=0,J190,IF(L190&gt;0,K190,0))</f>
        <v>0</v>
      </c>
      <c r="L191" s="1" t="n">
        <f aca="false">IF(L190=0,K190,IF(M190&gt;0,L190,0))</f>
        <v>0</v>
      </c>
      <c r="M191" s="1" t="n">
        <f aca="false">IF(M190=0,L190,IF(N190&gt;0,M190,0))</f>
        <v>0</v>
      </c>
      <c r="N191" s="1" t="n">
        <f aca="false">IF(N190=0,M190,IF(O190&gt;0,N190,0))</f>
        <v>0</v>
      </c>
      <c r="O191" s="1" t="n">
        <f aca="false">IF(O190=0,N190,IF(P190&gt;0,O190,0))</f>
        <v>0</v>
      </c>
      <c r="P191" s="1" t="n">
        <f aca="false">IF(P190=0,O190,IF(Q190&gt;0,P190,0))</f>
        <v>0</v>
      </c>
      <c r="Q191" s="1" t="n">
        <f aca="false">IF(Q190=0,P190,IF(R190&gt;0,Q190,0))</f>
        <v>0</v>
      </c>
      <c r="R191" s="1" t="n">
        <f aca="false">IF(R190=0,Q190,IF(S190&gt;0,R190,0))</f>
        <v>1</v>
      </c>
      <c r="S191" s="1" t="n">
        <f aca="false">IF(S190=0,R190,IF(T190&gt;0,S190,0))</f>
        <v>0</v>
      </c>
      <c r="T191" s="1" t="n">
        <f aca="false">IF(T190=0,S190,IF(U190&gt;0,T190,0))</f>
        <v>10</v>
      </c>
      <c r="U191" s="1" t="n">
        <f aca="false">IF(U190=0,T190,IF(V190&gt;0,U190,0))</f>
        <v>0</v>
      </c>
      <c r="V191" s="1" t="n">
        <f aca="false">IF(V190=0,U190,IF(A190&gt;0,V190,0))</f>
        <v>5</v>
      </c>
    </row>
    <row r="192" customFormat="false" ht="13.9" hidden="false" customHeight="false" outlineLevel="0" collapsed="false">
      <c r="A192" s="1" t="n">
        <f aca="false">IF(A191=0,V191,IF(B191&gt;0,A191,0))</f>
        <v>5</v>
      </c>
      <c r="B192" s="1" t="n">
        <f aca="false">IF(B191=0,A191,IF(C191&gt;0,B191,0))</f>
        <v>0</v>
      </c>
      <c r="C192" s="1" t="n">
        <f aca="false">IF(C191=0,B191,IF(D191&gt;0,C191,0))</f>
        <v>0</v>
      </c>
      <c r="D192" s="1" t="n">
        <f aca="false">IF(D191=0,C191,IF(E191&gt;0,D191,0))</f>
        <v>0</v>
      </c>
      <c r="E192" s="1" t="n">
        <f aca="false">IF(E191=0,D191,IF(F191&gt;0,E191,0))</f>
        <v>0</v>
      </c>
      <c r="F192" s="1" t="n">
        <f aca="false">IF(F191=0,E191,IF(G191&gt;0,F191,0))</f>
        <v>0</v>
      </c>
      <c r="G192" s="1" t="n">
        <f aca="false">IF(G191=0,F191,IF(H191&gt;0,G191,0))</f>
        <v>0</v>
      </c>
      <c r="H192" s="1" t="n">
        <f aca="false">IF(H191=0,G191,IF(I191&gt;0,H191,0))</f>
        <v>0</v>
      </c>
      <c r="I192" s="1" t="n">
        <f aca="false">IF(I191=0,H191,IF(J191&gt;0,I191,0))</f>
        <v>0</v>
      </c>
      <c r="J192" s="1" t="n">
        <f aca="false">IF(J191=0,I191,IF(K191&gt;0,J191,0))</f>
        <v>0</v>
      </c>
      <c r="K192" s="1" t="n">
        <f aca="false">IF(K191=0,J191,IF(L191&gt;0,K191,0))</f>
        <v>0</v>
      </c>
      <c r="L192" s="1" t="n">
        <f aca="false">IF(L191=0,K191,IF(M191&gt;0,L191,0))</f>
        <v>0</v>
      </c>
      <c r="M192" s="1" t="n">
        <f aca="false">IF(M191=0,L191,IF(N191&gt;0,M191,0))</f>
        <v>0</v>
      </c>
      <c r="N192" s="1" t="n">
        <f aca="false">IF(N191=0,M191,IF(O191&gt;0,N191,0))</f>
        <v>0</v>
      </c>
      <c r="O192" s="1" t="n">
        <f aca="false">IF(O191=0,N191,IF(P191&gt;0,O191,0))</f>
        <v>0</v>
      </c>
      <c r="P192" s="1" t="n">
        <f aca="false">IF(P191=0,O191,IF(Q191&gt;0,P191,0))</f>
        <v>0</v>
      </c>
      <c r="Q192" s="1" t="n">
        <f aca="false">IF(Q191=0,P191,IF(R191&gt;0,Q191,0))</f>
        <v>0</v>
      </c>
      <c r="R192" s="1" t="n">
        <f aca="false">IF(R191=0,Q191,IF(S191&gt;0,R191,0))</f>
        <v>0</v>
      </c>
      <c r="S192" s="1" t="n">
        <f aca="false">IF(S191=0,R191,IF(T191&gt;0,S191,0))</f>
        <v>1</v>
      </c>
      <c r="T192" s="1" t="n">
        <f aca="false">IF(T191=0,S191,IF(U191&gt;0,T191,0))</f>
        <v>0</v>
      </c>
      <c r="U192" s="1" t="n">
        <f aca="false">IF(U191=0,T191,IF(V191&gt;0,U191,0))</f>
        <v>10</v>
      </c>
      <c r="V192" s="1" t="n">
        <f aca="false">IF(V191=0,U191,IF(A191&gt;0,V191,0))</f>
        <v>0</v>
      </c>
    </row>
    <row r="193" customFormat="false" ht="13.9" hidden="false" customHeight="false" outlineLevel="0" collapsed="false">
      <c r="A193" s="1" t="n">
        <f aca="false">IF(A192=0,V192,IF(B192&gt;0,A192,0))</f>
        <v>0</v>
      </c>
      <c r="B193" s="1" t="n">
        <f aca="false">IF(B192=0,A192,IF(C192&gt;0,B192,0))</f>
        <v>5</v>
      </c>
      <c r="C193" s="1" t="n">
        <f aca="false">IF(C192=0,B192,IF(D192&gt;0,C192,0))</f>
        <v>0</v>
      </c>
      <c r="D193" s="1" t="n">
        <f aca="false">IF(D192=0,C192,IF(E192&gt;0,D192,0))</f>
        <v>0</v>
      </c>
      <c r="E193" s="1" t="n">
        <f aca="false">IF(E192=0,D192,IF(F192&gt;0,E192,0))</f>
        <v>0</v>
      </c>
      <c r="F193" s="1" t="n">
        <f aca="false">IF(F192=0,E192,IF(G192&gt;0,F192,0))</f>
        <v>0</v>
      </c>
      <c r="G193" s="1" t="n">
        <f aca="false">IF(G192=0,F192,IF(H192&gt;0,G192,0))</f>
        <v>0</v>
      </c>
      <c r="H193" s="1" t="n">
        <f aca="false">IF(H192=0,G192,IF(I192&gt;0,H192,0))</f>
        <v>0</v>
      </c>
      <c r="I193" s="1" t="n">
        <f aca="false">IF(I192=0,H192,IF(J192&gt;0,I192,0))</f>
        <v>0</v>
      </c>
      <c r="J193" s="1" t="n">
        <f aca="false">IF(J192=0,I192,IF(K192&gt;0,J192,0))</f>
        <v>0</v>
      </c>
      <c r="K193" s="1" t="n">
        <f aca="false">IF(K192=0,J192,IF(L192&gt;0,K192,0))</f>
        <v>0</v>
      </c>
      <c r="L193" s="1" t="n">
        <f aca="false">IF(L192=0,K192,IF(M192&gt;0,L192,0))</f>
        <v>0</v>
      </c>
      <c r="M193" s="1" t="n">
        <f aca="false">IF(M192=0,L192,IF(N192&gt;0,M192,0))</f>
        <v>0</v>
      </c>
      <c r="N193" s="1" t="n">
        <f aca="false">IF(N192=0,M192,IF(O192&gt;0,N192,0))</f>
        <v>0</v>
      </c>
      <c r="O193" s="1" t="n">
        <f aca="false">IF(O192=0,N192,IF(P192&gt;0,O192,0))</f>
        <v>0</v>
      </c>
      <c r="P193" s="1" t="n">
        <f aca="false">IF(P192=0,O192,IF(Q192&gt;0,P192,0))</f>
        <v>0</v>
      </c>
      <c r="Q193" s="1" t="n">
        <f aca="false">IF(Q192=0,P192,IF(R192&gt;0,Q192,0))</f>
        <v>0</v>
      </c>
      <c r="R193" s="1" t="n">
        <f aca="false">IF(R192=0,Q192,IF(S192&gt;0,R192,0))</f>
        <v>0</v>
      </c>
      <c r="S193" s="1" t="n">
        <f aca="false">IF(S192=0,R192,IF(T192&gt;0,S192,0))</f>
        <v>0</v>
      </c>
      <c r="T193" s="1" t="n">
        <f aca="false">IF(T192=0,S192,IF(U192&gt;0,T192,0))</f>
        <v>1</v>
      </c>
      <c r="U193" s="1" t="n">
        <f aca="false">IF(U192=0,T192,IF(V192&gt;0,U192,0))</f>
        <v>0</v>
      </c>
      <c r="V193" s="1" t="n">
        <f aca="false">IF(V192=0,U192,IF(A192&gt;0,V192,0))</f>
        <v>10</v>
      </c>
    </row>
    <row r="194" customFormat="false" ht="13.9" hidden="false" customHeight="false" outlineLevel="0" collapsed="false">
      <c r="A194" s="1" t="n">
        <f aca="false">IF(A193=0,V193,IF(B193&gt;0,A193,0))</f>
        <v>10</v>
      </c>
      <c r="B194" s="1" t="n">
        <f aca="false">IF(B193=0,A193,IF(C193&gt;0,B193,0))</f>
        <v>0</v>
      </c>
      <c r="C194" s="1" t="n">
        <f aca="false">IF(C193=0,B193,IF(D193&gt;0,C193,0))</f>
        <v>5</v>
      </c>
      <c r="D194" s="1" t="n">
        <f aca="false">IF(D193=0,C193,IF(E193&gt;0,D193,0))</f>
        <v>0</v>
      </c>
      <c r="E194" s="1" t="n">
        <f aca="false">IF(E193=0,D193,IF(F193&gt;0,E193,0))</f>
        <v>0</v>
      </c>
      <c r="F194" s="1" t="n">
        <f aca="false">IF(F193=0,E193,IF(G193&gt;0,F193,0))</f>
        <v>0</v>
      </c>
      <c r="G194" s="1" t="n">
        <f aca="false">IF(G193=0,F193,IF(H193&gt;0,G193,0))</f>
        <v>0</v>
      </c>
      <c r="H194" s="1" t="n">
        <f aca="false">IF(H193=0,G193,IF(I193&gt;0,H193,0))</f>
        <v>0</v>
      </c>
      <c r="I194" s="1" t="n">
        <f aca="false">IF(I193=0,H193,IF(J193&gt;0,I193,0))</f>
        <v>0</v>
      </c>
      <c r="J194" s="1" t="n">
        <f aca="false">IF(J193=0,I193,IF(K193&gt;0,J193,0))</f>
        <v>0</v>
      </c>
      <c r="K194" s="1" t="n">
        <f aca="false">IF(K193=0,J193,IF(L193&gt;0,K193,0))</f>
        <v>0</v>
      </c>
      <c r="L194" s="1" t="n">
        <f aca="false">IF(L193=0,K193,IF(M193&gt;0,L193,0))</f>
        <v>0</v>
      </c>
      <c r="M194" s="1" t="n">
        <f aca="false">IF(M193=0,L193,IF(N193&gt;0,M193,0))</f>
        <v>0</v>
      </c>
      <c r="N194" s="1" t="n">
        <f aca="false">IF(N193=0,M193,IF(O193&gt;0,N193,0))</f>
        <v>0</v>
      </c>
      <c r="O194" s="1" t="n">
        <f aca="false">IF(O193=0,N193,IF(P193&gt;0,O193,0))</f>
        <v>0</v>
      </c>
      <c r="P194" s="1" t="n">
        <f aca="false">IF(P193=0,O193,IF(Q193&gt;0,P193,0))</f>
        <v>0</v>
      </c>
      <c r="Q194" s="1" t="n">
        <f aca="false">IF(Q193=0,P193,IF(R193&gt;0,Q193,0))</f>
        <v>0</v>
      </c>
      <c r="R194" s="1" t="n">
        <f aca="false">IF(R193=0,Q193,IF(S193&gt;0,R193,0))</f>
        <v>0</v>
      </c>
      <c r="S194" s="1" t="n">
        <f aca="false">IF(S193=0,R193,IF(T193&gt;0,S193,0))</f>
        <v>0</v>
      </c>
      <c r="T194" s="1" t="n">
        <f aca="false">IF(T193=0,S193,IF(U193&gt;0,T193,0))</f>
        <v>0</v>
      </c>
      <c r="U194" s="1" t="n">
        <f aca="false">IF(U193=0,T193,IF(V193&gt;0,U193,0))</f>
        <v>1</v>
      </c>
      <c r="V194" s="1" t="n">
        <f aca="false">IF(V193=0,U193,IF(A193&gt;0,V193,0))</f>
        <v>0</v>
      </c>
    </row>
    <row r="195" customFormat="false" ht="13.9" hidden="false" customHeight="false" outlineLevel="0" collapsed="false">
      <c r="A195" s="1" t="n">
        <f aca="false">IF(A194=0,V194,IF(B194&gt;0,A194,0))</f>
        <v>0</v>
      </c>
      <c r="B195" s="1" t="n">
        <f aca="false">IF(B194=0,A194,IF(C194&gt;0,B194,0))</f>
        <v>10</v>
      </c>
      <c r="C195" s="1" t="n">
        <f aca="false">IF(C194=0,B194,IF(D194&gt;0,C194,0))</f>
        <v>0</v>
      </c>
      <c r="D195" s="1" t="n">
        <f aca="false">IF(D194=0,C194,IF(E194&gt;0,D194,0))</f>
        <v>5</v>
      </c>
      <c r="E195" s="1" t="n">
        <f aca="false">IF(E194=0,D194,IF(F194&gt;0,E194,0))</f>
        <v>0</v>
      </c>
      <c r="F195" s="1" t="n">
        <f aca="false">IF(F194=0,E194,IF(G194&gt;0,F194,0))</f>
        <v>0</v>
      </c>
      <c r="G195" s="1" t="n">
        <f aca="false">IF(G194=0,F194,IF(H194&gt;0,G194,0))</f>
        <v>0</v>
      </c>
      <c r="H195" s="1" t="n">
        <f aca="false">IF(H194=0,G194,IF(I194&gt;0,H194,0))</f>
        <v>0</v>
      </c>
      <c r="I195" s="1" t="n">
        <f aca="false">IF(I194=0,H194,IF(J194&gt;0,I194,0))</f>
        <v>0</v>
      </c>
      <c r="J195" s="1" t="n">
        <f aca="false">IF(J194=0,I194,IF(K194&gt;0,J194,0))</f>
        <v>0</v>
      </c>
      <c r="K195" s="1" t="n">
        <f aca="false">IF(K194=0,J194,IF(L194&gt;0,K194,0))</f>
        <v>0</v>
      </c>
      <c r="L195" s="1" t="n">
        <f aca="false">IF(L194=0,K194,IF(M194&gt;0,L194,0))</f>
        <v>0</v>
      </c>
      <c r="M195" s="1" t="n">
        <f aca="false">IF(M194=0,L194,IF(N194&gt;0,M194,0))</f>
        <v>0</v>
      </c>
      <c r="N195" s="1" t="n">
        <f aca="false">IF(N194=0,M194,IF(O194&gt;0,N194,0))</f>
        <v>0</v>
      </c>
      <c r="O195" s="1" t="n">
        <f aca="false">IF(O194=0,N194,IF(P194&gt;0,O194,0))</f>
        <v>0</v>
      </c>
      <c r="P195" s="1" t="n">
        <f aca="false">IF(P194=0,O194,IF(Q194&gt;0,P194,0))</f>
        <v>0</v>
      </c>
      <c r="Q195" s="1" t="n">
        <f aca="false">IF(Q194=0,P194,IF(R194&gt;0,Q194,0))</f>
        <v>0</v>
      </c>
      <c r="R195" s="1" t="n">
        <f aca="false">IF(R194=0,Q194,IF(S194&gt;0,R194,0))</f>
        <v>0</v>
      </c>
      <c r="S195" s="1" t="n">
        <f aca="false">IF(S194=0,R194,IF(T194&gt;0,S194,0))</f>
        <v>0</v>
      </c>
      <c r="T195" s="1" t="n">
        <f aca="false">IF(T194=0,S194,IF(U194&gt;0,T194,0))</f>
        <v>0</v>
      </c>
      <c r="U195" s="1" t="n">
        <f aca="false">IF(U194=0,T194,IF(V194&gt;0,U194,0))</f>
        <v>0</v>
      </c>
      <c r="V195" s="1" t="n">
        <f aca="false">IF(V194=0,U194,IF(A194&gt;0,V194,0))</f>
        <v>1</v>
      </c>
    </row>
    <row r="196" customFormat="false" ht="13.9" hidden="false" customHeight="false" outlineLevel="0" collapsed="false">
      <c r="A196" s="1" t="n">
        <f aca="false">IF(A195=0,V195,IF(B195&gt;0,A195,0))</f>
        <v>1</v>
      </c>
      <c r="B196" s="1" t="n">
        <f aca="false">IF(B195=0,A195,IF(C195&gt;0,B195,0))</f>
        <v>0</v>
      </c>
      <c r="C196" s="1" t="n">
        <f aca="false">IF(C195=0,B195,IF(D195&gt;0,C195,0))</f>
        <v>10</v>
      </c>
      <c r="D196" s="1" t="n">
        <f aca="false">IF(D195=0,C195,IF(E195&gt;0,D195,0))</f>
        <v>0</v>
      </c>
      <c r="E196" s="1" t="n">
        <f aca="false">IF(E195=0,D195,IF(F195&gt;0,E195,0))</f>
        <v>5</v>
      </c>
      <c r="F196" s="1" t="n">
        <f aca="false">IF(F195=0,E195,IF(G195&gt;0,F195,0))</f>
        <v>0</v>
      </c>
      <c r="G196" s="1" t="n">
        <f aca="false">IF(G195=0,F195,IF(H195&gt;0,G195,0))</f>
        <v>0</v>
      </c>
      <c r="H196" s="1" t="n">
        <f aca="false">IF(H195=0,G195,IF(I195&gt;0,H195,0))</f>
        <v>0</v>
      </c>
      <c r="I196" s="1" t="n">
        <f aca="false">IF(I195=0,H195,IF(J195&gt;0,I195,0))</f>
        <v>0</v>
      </c>
      <c r="J196" s="1" t="n">
        <f aca="false">IF(J195=0,I195,IF(K195&gt;0,J195,0))</f>
        <v>0</v>
      </c>
      <c r="K196" s="1" t="n">
        <f aca="false">IF(K195=0,J195,IF(L195&gt;0,K195,0))</f>
        <v>0</v>
      </c>
      <c r="L196" s="1" t="n">
        <f aca="false">IF(L195=0,K195,IF(M195&gt;0,L195,0))</f>
        <v>0</v>
      </c>
      <c r="M196" s="1" t="n">
        <f aca="false">IF(M195=0,L195,IF(N195&gt;0,M195,0))</f>
        <v>0</v>
      </c>
      <c r="N196" s="1" t="n">
        <f aca="false">IF(N195=0,M195,IF(O195&gt;0,N195,0))</f>
        <v>0</v>
      </c>
      <c r="O196" s="1" t="n">
        <f aca="false">IF(O195=0,N195,IF(P195&gt;0,O195,0))</f>
        <v>0</v>
      </c>
      <c r="P196" s="1" t="n">
        <f aca="false">IF(P195=0,O195,IF(Q195&gt;0,P195,0))</f>
        <v>0</v>
      </c>
      <c r="Q196" s="1" t="n">
        <f aca="false">IF(Q195=0,P195,IF(R195&gt;0,Q195,0))</f>
        <v>0</v>
      </c>
      <c r="R196" s="1" t="n">
        <f aca="false">IF(R195=0,Q195,IF(S195&gt;0,R195,0))</f>
        <v>0</v>
      </c>
      <c r="S196" s="1" t="n">
        <f aca="false">IF(S195=0,R195,IF(T195&gt;0,S195,0))</f>
        <v>0</v>
      </c>
      <c r="T196" s="1" t="n">
        <f aca="false">IF(T195=0,S195,IF(U195&gt;0,T195,0))</f>
        <v>0</v>
      </c>
      <c r="U196" s="1" t="n">
        <f aca="false">IF(U195=0,T195,IF(V195&gt;0,U195,0))</f>
        <v>0</v>
      </c>
      <c r="V196" s="1" t="n">
        <f aca="false">IF(V195=0,U195,IF(A195&gt;0,V195,0))</f>
        <v>0</v>
      </c>
    </row>
    <row r="197" customFormat="false" ht="13.9" hidden="false" customHeight="false" outlineLevel="0" collapsed="false">
      <c r="A197" s="1" t="n">
        <f aca="false">IF(A196=0,V196,IF(B196&gt;0,A196,0))</f>
        <v>0</v>
      </c>
      <c r="B197" s="1" t="n">
        <f aca="false">IF(B196=0,A196,IF(C196&gt;0,B196,0))</f>
        <v>1</v>
      </c>
      <c r="C197" s="1" t="n">
        <f aca="false">IF(C196=0,B196,IF(D196&gt;0,C196,0))</f>
        <v>0</v>
      </c>
      <c r="D197" s="1" t="n">
        <f aca="false">IF(D196=0,C196,IF(E196&gt;0,D196,0))</f>
        <v>10</v>
      </c>
      <c r="E197" s="1" t="n">
        <f aca="false">IF(E196=0,D196,IF(F196&gt;0,E196,0))</f>
        <v>0</v>
      </c>
      <c r="F197" s="1" t="n">
        <f aca="false">IF(F196=0,E196,IF(G196&gt;0,F196,0))</f>
        <v>5</v>
      </c>
      <c r="G197" s="1" t="n">
        <f aca="false">IF(G196=0,F196,IF(H196&gt;0,G196,0))</f>
        <v>0</v>
      </c>
      <c r="H197" s="1" t="n">
        <f aca="false">IF(H196=0,G196,IF(I196&gt;0,H196,0))</f>
        <v>0</v>
      </c>
      <c r="I197" s="1" t="n">
        <f aca="false">IF(I196=0,H196,IF(J196&gt;0,I196,0))</f>
        <v>0</v>
      </c>
      <c r="J197" s="1" t="n">
        <f aca="false">IF(J196=0,I196,IF(K196&gt;0,J196,0))</f>
        <v>0</v>
      </c>
      <c r="K197" s="1" t="n">
        <f aca="false">IF(K196=0,J196,IF(L196&gt;0,K196,0))</f>
        <v>0</v>
      </c>
      <c r="L197" s="1" t="n">
        <f aca="false">IF(L196=0,K196,IF(M196&gt;0,L196,0))</f>
        <v>0</v>
      </c>
      <c r="M197" s="1" t="n">
        <f aca="false">IF(M196=0,L196,IF(N196&gt;0,M196,0))</f>
        <v>0</v>
      </c>
      <c r="N197" s="1" t="n">
        <f aca="false">IF(N196=0,M196,IF(O196&gt;0,N196,0))</f>
        <v>0</v>
      </c>
      <c r="O197" s="1" t="n">
        <f aca="false">IF(O196=0,N196,IF(P196&gt;0,O196,0))</f>
        <v>0</v>
      </c>
      <c r="P197" s="1" t="n">
        <f aca="false">IF(P196=0,O196,IF(Q196&gt;0,P196,0))</f>
        <v>0</v>
      </c>
      <c r="Q197" s="1" t="n">
        <f aca="false">IF(Q196=0,P196,IF(R196&gt;0,Q196,0))</f>
        <v>0</v>
      </c>
      <c r="R197" s="1" t="n">
        <f aca="false">IF(R196=0,Q196,IF(S196&gt;0,R196,0))</f>
        <v>0</v>
      </c>
      <c r="S197" s="1" t="n">
        <f aca="false">IF(S196=0,R196,IF(T196&gt;0,S196,0))</f>
        <v>0</v>
      </c>
      <c r="T197" s="1" t="n">
        <f aca="false">IF(T196=0,S196,IF(U196&gt;0,T196,0))</f>
        <v>0</v>
      </c>
      <c r="U197" s="1" t="n">
        <f aca="false">IF(U196=0,T196,IF(V196&gt;0,U196,0))</f>
        <v>0</v>
      </c>
      <c r="V197" s="1" t="n">
        <f aca="false">IF(V196=0,U196,IF(A196&gt;0,V196,0))</f>
        <v>0</v>
      </c>
    </row>
    <row r="198" customFormat="false" ht="13.9" hidden="false" customHeight="false" outlineLevel="0" collapsed="false">
      <c r="A198" s="1" t="n">
        <f aca="false">IF(A197=0,V197,IF(B197&gt;0,A197,0))</f>
        <v>0</v>
      </c>
      <c r="B198" s="1" t="n">
        <f aca="false">IF(B197=0,A197,IF(C197&gt;0,B197,0))</f>
        <v>0</v>
      </c>
      <c r="C198" s="1" t="n">
        <f aca="false">IF(C197=0,B197,IF(D197&gt;0,C197,0))</f>
        <v>1</v>
      </c>
      <c r="D198" s="1" t="n">
        <f aca="false">IF(D197=0,C197,IF(E197&gt;0,D197,0))</f>
        <v>0</v>
      </c>
      <c r="E198" s="1" t="n">
        <f aca="false">IF(E197=0,D197,IF(F197&gt;0,E197,0))</f>
        <v>10</v>
      </c>
      <c r="F198" s="1" t="n">
        <f aca="false">IF(F197=0,E197,IF(G197&gt;0,F197,0))</f>
        <v>0</v>
      </c>
      <c r="G198" s="1" t="n">
        <f aca="false">IF(G197=0,F197,IF(H197&gt;0,G197,0))</f>
        <v>5</v>
      </c>
      <c r="H198" s="1" t="n">
        <f aca="false">IF(H197=0,G197,IF(I197&gt;0,H197,0))</f>
        <v>0</v>
      </c>
      <c r="I198" s="1" t="n">
        <f aca="false">IF(I197=0,H197,IF(J197&gt;0,I197,0))</f>
        <v>0</v>
      </c>
      <c r="J198" s="1" t="n">
        <f aca="false">IF(J197=0,I197,IF(K197&gt;0,J197,0))</f>
        <v>0</v>
      </c>
      <c r="K198" s="1" t="n">
        <f aca="false">IF(K197=0,J197,IF(L197&gt;0,K197,0))</f>
        <v>0</v>
      </c>
      <c r="L198" s="1" t="n">
        <f aca="false">IF(L197=0,K197,IF(M197&gt;0,L197,0))</f>
        <v>0</v>
      </c>
      <c r="M198" s="1" t="n">
        <f aca="false">IF(M197=0,L197,IF(N197&gt;0,M197,0))</f>
        <v>0</v>
      </c>
      <c r="N198" s="1" t="n">
        <f aca="false">IF(N197=0,M197,IF(O197&gt;0,N197,0))</f>
        <v>0</v>
      </c>
      <c r="O198" s="1" t="n">
        <f aca="false">IF(O197=0,N197,IF(P197&gt;0,O197,0))</f>
        <v>0</v>
      </c>
      <c r="P198" s="1" t="n">
        <f aca="false">IF(P197=0,O197,IF(Q197&gt;0,P197,0))</f>
        <v>0</v>
      </c>
      <c r="Q198" s="1" t="n">
        <f aca="false">IF(Q197=0,P197,IF(R197&gt;0,Q197,0))</f>
        <v>0</v>
      </c>
      <c r="R198" s="1" t="n">
        <f aca="false">IF(R197=0,Q197,IF(S197&gt;0,R197,0))</f>
        <v>0</v>
      </c>
      <c r="S198" s="1" t="n">
        <f aca="false">IF(S197=0,R197,IF(T197&gt;0,S197,0))</f>
        <v>0</v>
      </c>
      <c r="T198" s="1" t="n">
        <f aca="false">IF(T197=0,S197,IF(U197&gt;0,T197,0))</f>
        <v>0</v>
      </c>
      <c r="U198" s="1" t="n">
        <f aca="false">IF(U197=0,T197,IF(V197&gt;0,U197,0))</f>
        <v>0</v>
      </c>
      <c r="V198" s="1" t="n">
        <f aca="false">IF(V197=0,U197,IF(A197&gt;0,V197,0))</f>
        <v>0</v>
      </c>
    </row>
    <row r="199" customFormat="false" ht="13.9" hidden="false" customHeight="false" outlineLevel="0" collapsed="false">
      <c r="A199" s="1" t="n">
        <f aca="false">IF(A198=0,V198,IF(B198&gt;0,A198,0))</f>
        <v>0</v>
      </c>
      <c r="B199" s="1" t="n">
        <f aca="false">IF(B198=0,A198,IF(C198&gt;0,B198,0))</f>
        <v>0</v>
      </c>
      <c r="C199" s="1" t="n">
        <f aca="false">IF(C198=0,B198,IF(D198&gt;0,C198,0))</f>
        <v>0</v>
      </c>
      <c r="D199" s="1" t="n">
        <f aca="false">IF(D198=0,C198,IF(E198&gt;0,D198,0))</f>
        <v>1</v>
      </c>
      <c r="E199" s="1" t="n">
        <f aca="false">IF(E198=0,D198,IF(F198&gt;0,E198,0))</f>
        <v>0</v>
      </c>
      <c r="F199" s="1" t="n">
        <f aca="false">IF(F198=0,E198,IF(G198&gt;0,F198,0))</f>
        <v>10</v>
      </c>
      <c r="G199" s="1" t="n">
        <f aca="false">IF(G198=0,F198,IF(H198&gt;0,G198,0))</f>
        <v>0</v>
      </c>
      <c r="H199" s="1" t="n">
        <f aca="false">IF(H198=0,G198,IF(I198&gt;0,H198,0))</f>
        <v>5</v>
      </c>
      <c r="I199" s="1" t="n">
        <f aca="false">IF(I198=0,H198,IF(J198&gt;0,I198,0))</f>
        <v>0</v>
      </c>
      <c r="J199" s="1" t="n">
        <f aca="false">IF(J198=0,I198,IF(K198&gt;0,J198,0))</f>
        <v>0</v>
      </c>
      <c r="K199" s="1" t="n">
        <f aca="false">IF(K198=0,J198,IF(L198&gt;0,K198,0))</f>
        <v>0</v>
      </c>
      <c r="L199" s="1" t="n">
        <f aca="false">IF(L198=0,K198,IF(M198&gt;0,L198,0))</f>
        <v>0</v>
      </c>
      <c r="M199" s="1" t="n">
        <f aca="false">IF(M198=0,L198,IF(N198&gt;0,M198,0))</f>
        <v>0</v>
      </c>
      <c r="N199" s="1" t="n">
        <f aca="false">IF(N198=0,M198,IF(O198&gt;0,N198,0))</f>
        <v>0</v>
      </c>
      <c r="O199" s="1" t="n">
        <f aca="false">IF(O198=0,N198,IF(P198&gt;0,O198,0))</f>
        <v>0</v>
      </c>
      <c r="P199" s="1" t="n">
        <f aca="false">IF(P198=0,O198,IF(Q198&gt;0,P198,0))</f>
        <v>0</v>
      </c>
      <c r="Q199" s="1" t="n">
        <f aca="false">IF(Q198=0,P198,IF(R198&gt;0,Q198,0))</f>
        <v>0</v>
      </c>
      <c r="R199" s="1" t="n">
        <f aca="false">IF(R198=0,Q198,IF(S198&gt;0,R198,0))</f>
        <v>0</v>
      </c>
      <c r="S199" s="1" t="n">
        <f aca="false">IF(S198=0,R198,IF(T198&gt;0,S198,0))</f>
        <v>0</v>
      </c>
      <c r="T199" s="1" t="n">
        <f aca="false">IF(T198=0,S198,IF(U198&gt;0,T198,0))</f>
        <v>0</v>
      </c>
      <c r="U199" s="1" t="n">
        <f aca="false">IF(U198=0,T198,IF(V198&gt;0,U198,0))</f>
        <v>0</v>
      </c>
      <c r="V199" s="1" t="n">
        <f aca="false">IF(V198=0,U198,IF(A198&gt;0,V198,0))</f>
        <v>0</v>
      </c>
    </row>
    <row r="200" customFormat="false" ht="13.9" hidden="false" customHeight="false" outlineLevel="0" collapsed="false">
      <c r="A200" s="1" t="n">
        <f aca="false">IF(A199=0,V199,IF(B199&gt;0,A199,0))</f>
        <v>0</v>
      </c>
      <c r="B200" s="1" t="n">
        <f aca="false">IF(B199=0,A199,IF(C199&gt;0,B199,0))</f>
        <v>0</v>
      </c>
      <c r="C200" s="1" t="n">
        <f aca="false">IF(C199=0,B199,IF(D199&gt;0,C199,0))</f>
        <v>0</v>
      </c>
      <c r="D200" s="1" t="n">
        <f aca="false">IF(D199=0,C199,IF(E199&gt;0,D199,0))</f>
        <v>0</v>
      </c>
      <c r="E200" s="1" t="n">
        <f aca="false">IF(E199=0,D199,IF(F199&gt;0,E199,0))</f>
        <v>1</v>
      </c>
      <c r="F200" s="1" t="n">
        <f aca="false">IF(F199=0,E199,IF(G199&gt;0,F199,0))</f>
        <v>0</v>
      </c>
      <c r="G200" s="1" t="n">
        <f aca="false">IF(G199=0,F199,IF(H199&gt;0,G199,0))</f>
        <v>10</v>
      </c>
      <c r="H200" s="1" t="n">
        <f aca="false">IF(H199=0,G199,IF(I199&gt;0,H199,0))</f>
        <v>0</v>
      </c>
      <c r="I200" s="1" t="n">
        <f aca="false">IF(I199=0,H199,IF(J199&gt;0,I199,0))</f>
        <v>5</v>
      </c>
      <c r="J200" s="1" t="n">
        <f aca="false">IF(J199=0,I199,IF(K199&gt;0,J199,0))</f>
        <v>0</v>
      </c>
      <c r="K200" s="1" t="n">
        <f aca="false">IF(K199=0,J199,IF(L199&gt;0,K199,0))</f>
        <v>0</v>
      </c>
      <c r="L200" s="1" t="n">
        <f aca="false">IF(L199=0,K199,IF(M199&gt;0,L199,0))</f>
        <v>0</v>
      </c>
      <c r="M200" s="1" t="n">
        <f aca="false">IF(M199=0,L199,IF(N199&gt;0,M199,0))</f>
        <v>0</v>
      </c>
      <c r="N200" s="1" t="n">
        <f aca="false">IF(N199=0,M199,IF(O199&gt;0,N199,0))</f>
        <v>0</v>
      </c>
      <c r="O200" s="1" t="n">
        <f aca="false">IF(O199=0,N199,IF(P199&gt;0,O199,0))</f>
        <v>0</v>
      </c>
      <c r="P200" s="1" t="n">
        <f aca="false">IF(P199=0,O199,IF(Q199&gt;0,P199,0))</f>
        <v>0</v>
      </c>
      <c r="Q200" s="1" t="n">
        <f aca="false">IF(Q199=0,P199,IF(R199&gt;0,Q199,0))</f>
        <v>0</v>
      </c>
      <c r="R200" s="1" t="n">
        <f aca="false">IF(R199=0,Q199,IF(S199&gt;0,R199,0))</f>
        <v>0</v>
      </c>
      <c r="S200" s="1" t="n">
        <f aca="false">IF(S199=0,R199,IF(T199&gt;0,S199,0))</f>
        <v>0</v>
      </c>
      <c r="T200" s="1" t="n">
        <f aca="false">IF(T199=0,S199,IF(U199&gt;0,T199,0))</f>
        <v>0</v>
      </c>
      <c r="U200" s="1" t="n">
        <f aca="false">IF(U199=0,T199,IF(V199&gt;0,U199,0))</f>
        <v>0</v>
      </c>
      <c r="V200" s="1" t="n">
        <f aca="false">IF(V199=0,U199,IF(A199&gt;0,V199,0))</f>
        <v>0</v>
      </c>
    </row>
    <row r="201" customFormat="false" ht="13.9" hidden="false" customHeight="false" outlineLevel="0" collapsed="false">
      <c r="A201" s="1" t="n">
        <f aca="false">IF(A200=0,V200,IF(B200&gt;0,A200,0))</f>
        <v>0</v>
      </c>
      <c r="B201" s="1" t="n">
        <f aca="false">IF(B200=0,A200,IF(C200&gt;0,B200,0))</f>
        <v>0</v>
      </c>
      <c r="C201" s="1" t="n">
        <f aca="false">IF(C200=0,B200,IF(D200&gt;0,C200,0))</f>
        <v>0</v>
      </c>
      <c r="D201" s="1" t="n">
        <f aca="false">IF(D200=0,C200,IF(E200&gt;0,D200,0))</f>
        <v>0</v>
      </c>
      <c r="E201" s="1" t="n">
        <f aca="false">IF(E200=0,D200,IF(F200&gt;0,E200,0))</f>
        <v>0</v>
      </c>
      <c r="F201" s="1" t="n">
        <f aca="false">IF(F200=0,E200,IF(G200&gt;0,F200,0))</f>
        <v>1</v>
      </c>
      <c r="G201" s="1" t="n">
        <f aca="false">IF(G200=0,F200,IF(H200&gt;0,G200,0))</f>
        <v>0</v>
      </c>
      <c r="H201" s="1" t="n">
        <f aca="false">IF(H200=0,G200,IF(I200&gt;0,H200,0))</f>
        <v>10</v>
      </c>
      <c r="I201" s="1" t="n">
        <f aca="false">IF(I200=0,H200,IF(J200&gt;0,I200,0))</f>
        <v>0</v>
      </c>
      <c r="J201" s="1" t="n">
        <f aca="false">IF(J200=0,I200,IF(K200&gt;0,J200,0))</f>
        <v>5</v>
      </c>
      <c r="K201" s="1" t="n">
        <f aca="false">IF(K200=0,J200,IF(L200&gt;0,K200,0))</f>
        <v>0</v>
      </c>
      <c r="L201" s="1" t="n">
        <f aca="false">IF(L200=0,K200,IF(M200&gt;0,L200,0))</f>
        <v>0</v>
      </c>
      <c r="M201" s="1" t="n">
        <f aca="false">IF(M200=0,L200,IF(N200&gt;0,M200,0))</f>
        <v>0</v>
      </c>
      <c r="N201" s="1" t="n">
        <f aca="false">IF(N200=0,M200,IF(O200&gt;0,N200,0))</f>
        <v>0</v>
      </c>
      <c r="O201" s="1" t="n">
        <f aca="false">IF(O200=0,N200,IF(P200&gt;0,O200,0))</f>
        <v>0</v>
      </c>
      <c r="P201" s="1" t="n">
        <f aca="false">IF(P200=0,O200,IF(Q200&gt;0,P200,0))</f>
        <v>0</v>
      </c>
      <c r="Q201" s="1" t="n">
        <f aca="false">IF(Q200=0,P200,IF(R200&gt;0,Q200,0))</f>
        <v>0</v>
      </c>
      <c r="R201" s="1" t="n">
        <f aca="false">IF(R200=0,Q200,IF(S200&gt;0,R200,0))</f>
        <v>0</v>
      </c>
      <c r="S201" s="1" t="n">
        <f aca="false">IF(S200=0,R200,IF(T200&gt;0,S200,0))</f>
        <v>0</v>
      </c>
      <c r="T201" s="1" t="n">
        <f aca="false">IF(T200=0,S200,IF(U200&gt;0,T200,0))</f>
        <v>0</v>
      </c>
      <c r="U201" s="1" t="n">
        <f aca="false">IF(U200=0,T200,IF(V200&gt;0,U200,0))</f>
        <v>0</v>
      </c>
      <c r="V201" s="1" t="n">
        <f aca="false">IF(V200=0,U200,IF(A200&gt;0,V200,0))</f>
        <v>0</v>
      </c>
    </row>
    <row r="202" customFormat="false" ht="13.9" hidden="false" customHeight="false" outlineLevel="0" collapsed="false">
      <c r="A202" s="1" t="n">
        <f aca="false">IF(A201=0,V201,IF(B201&gt;0,A201,0))</f>
        <v>0</v>
      </c>
      <c r="B202" s="1" t="n">
        <f aca="false">IF(B201=0,A201,IF(C201&gt;0,B201,0))</f>
        <v>0</v>
      </c>
      <c r="C202" s="1" t="n">
        <f aca="false">IF(C201=0,B201,IF(D201&gt;0,C201,0))</f>
        <v>0</v>
      </c>
      <c r="D202" s="1" t="n">
        <f aca="false">IF(D201=0,C201,IF(E201&gt;0,D201,0))</f>
        <v>0</v>
      </c>
      <c r="E202" s="1" t="n">
        <f aca="false">IF(E201=0,D201,IF(F201&gt;0,E201,0))</f>
        <v>0</v>
      </c>
      <c r="F202" s="1" t="n">
        <f aca="false">IF(F201=0,E201,IF(G201&gt;0,F201,0))</f>
        <v>0</v>
      </c>
      <c r="G202" s="1" t="n">
        <f aca="false">IF(G201=0,F201,IF(H201&gt;0,G201,0))</f>
        <v>1</v>
      </c>
      <c r="H202" s="1" t="n">
        <f aca="false">IF(H201=0,G201,IF(I201&gt;0,H201,0))</f>
        <v>0</v>
      </c>
      <c r="I202" s="1" t="n">
        <f aca="false">IF(I201=0,H201,IF(J201&gt;0,I201,0))</f>
        <v>10</v>
      </c>
      <c r="J202" s="1" t="n">
        <f aca="false">IF(J201=0,I201,IF(K201&gt;0,J201,0))</f>
        <v>0</v>
      </c>
      <c r="K202" s="1" t="n">
        <f aca="false">IF(K201=0,J201,IF(L201&gt;0,K201,0))</f>
        <v>5</v>
      </c>
      <c r="L202" s="1" t="n">
        <f aca="false">IF(L201=0,K201,IF(M201&gt;0,L201,0))</f>
        <v>0</v>
      </c>
      <c r="M202" s="1" t="n">
        <f aca="false">IF(M201=0,L201,IF(N201&gt;0,M201,0))</f>
        <v>0</v>
      </c>
      <c r="N202" s="1" t="n">
        <f aca="false">IF(N201=0,M201,IF(O201&gt;0,N201,0))</f>
        <v>0</v>
      </c>
      <c r="O202" s="1" t="n">
        <f aca="false">IF(O201=0,N201,IF(P201&gt;0,O201,0))</f>
        <v>0</v>
      </c>
      <c r="P202" s="1" t="n">
        <f aca="false">IF(P201=0,O201,IF(Q201&gt;0,P201,0))</f>
        <v>0</v>
      </c>
      <c r="Q202" s="1" t="n">
        <f aca="false">IF(Q201=0,P201,IF(R201&gt;0,Q201,0))</f>
        <v>0</v>
      </c>
      <c r="R202" s="1" t="n">
        <f aca="false">IF(R201=0,Q201,IF(S201&gt;0,R201,0))</f>
        <v>0</v>
      </c>
      <c r="S202" s="1" t="n">
        <f aca="false">IF(S201=0,R201,IF(T201&gt;0,S201,0))</f>
        <v>0</v>
      </c>
      <c r="T202" s="1" t="n">
        <f aca="false">IF(T201=0,S201,IF(U201&gt;0,T201,0))</f>
        <v>0</v>
      </c>
      <c r="U202" s="1" t="n">
        <f aca="false">IF(U201=0,T201,IF(V201&gt;0,U201,0))</f>
        <v>0</v>
      </c>
      <c r="V202" s="1" t="n">
        <f aca="false">IF(V201=0,U201,IF(A201&gt;0,V201,0))</f>
        <v>0</v>
      </c>
    </row>
    <row r="203" customFormat="false" ht="13.9" hidden="false" customHeight="false" outlineLevel="0" collapsed="false">
      <c r="A203" s="1" t="n">
        <f aca="false">IF(A202=0,V202,IF(B202&gt;0,A202,0))</f>
        <v>0</v>
      </c>
      <c r="B203" s="1" t="n">
        <f aca="false">IF(B202=0,A202,IF(C202&gt;0,B202,0))</f>
        <v>0</v>
      </c>
      <c r="C203" s="1" t="n">
        <f aca="false">IF(C202=0,B202,IF(D202&gt;0,C202,0))</f>
        <v>0</v>
      </c>
      <c r="D203" s="1" t="n">
        <f aca="false">IF(D202=0,C202,IF(E202&gt;0,D202,0))</f>
        <v>0</v>
      </c>
      <c r="E203" s="1" t="n">
        <f aca="false">IF(E202=0,D202,IF(F202&gt;0,E202,0))</f>
        <v>0</v>
      </c>
      <c r="F203" s="1" t="n">
        <f aca="false">IF(F202=0,E202,IF(G202&gt;0,F202,0))</f>
        <v>0</v>
      </c>
      <c r="G203" s="1" t="n">
        <f aca="false">IF(G202=0,F202,IF(H202&gt;0,G202,0))</f>
        <v>0</v>
      </c>
      <c r="H203" s="1" t="n">
        <f aca="false">IF(H202=0,G202,IF(I202&gt;0,H202,0))</f>
        <v>1</v>
      </c>
      <c r="I203" s="1" t="n">
        <f aca="false">IF(I202=0,H202,IF(J202&gt;0,I202,0))</f>
        <v>0</v>
      </c>
      <c r="J203" s="1" t="n">
        <f aca="false">IF(J202=0,I202,IF(K202&gt;0,J202,0))</f>
        <v>10</v>
      </c>
      <c r="K203" s="1" t="n">
        <f aca="false">IF(K202=0,J202,IF(L202&gt;0,K202,0))</f>
        <v>0</v>
      </c>
      <c r="L203" s="1" t="n">
        <f aca="false">IF(L202=0,K202,IF(M202&gt;0,L202,0))</f>
        <v>5</v>
      </c>
      <c r="M203" s="1" t="n">
        <f aca="false">IF(M202=0,L202,IF(N202&gt;0,M202,0))</f>
        <v>0</v>
      </c>
      <c r="N203" s="1" t="n">
        <f aca="false">IF(N202=0,M202,IF(O202&gt;0,N202,0))</f>
        <v>0</v>
      </c>
      <c r="O203" s="1" t="n">
        <f aca="false">IF(O202=0,N202,IF(P202&gt;0,O202,0))</f>
        <v>0</v>
      </c>
      <c r="P203" s="1" t="n">
        <f aca="false">IF(P202=0,O202,IF(Q202&gt;0,P202,0))</f>
        <v>0</v>
      </c>
      <c r="Q203" s="1" t="n">
        <f aca="false">IF(Q202=0,P202,IF(R202&gt;0,Q202,0))</f>
        <v>0</v>
      </c>
      <c r="R203" s="1" t="n">
        <f aca="false">IF(R202=0,Q202,IF(S202&gt;0,R202,0))</f>
        <v>0</v>
      </c>
      <c r="S203" s="1" t="n">
        <f aca="false">IF(S202=0,R202,IF(T202&gt;0,S202,0))</f>
        <v>0</v>
      </c>
      <c r="T203" s="1" t="n">
        <f aca="false">IF(T202=0,S202,IF(U202&gt;0,T202,0))</f>
        <v>0</v>
      </c>
      <c r="U203" s="1" t="n">
        <f aca="false">IF(U202=0,T202,IF(V202&gt;0,U202,0))</f>
        <v>0</v>
      </c>
      <c r="V203" s="1" t="n">
        <f aca="false">IF(V202=0,U202,IF(A202&gt;0,V202,0))</f>
        <v>0</v>
      </c>
    </row>
    <row r="204" customFormat="false" ht="13.9" hidden="false" customHeight="false" outlineLevel="0" collapsed="false">
      <c r="A204" s="1" t="n">
        <f aca="false">IF(A203=0,V203,IF(B203&gt;0,A203,0))</f>
        <v>0</v>
      </c>
      <c r="B204" s="1" t="n">
        <f aca="false">IF(B203=0,A203,IF(C203&gt;0,B203,0))</f>
        <v>0</v>
      </c>
      <c r="C204" s="1" t="n">
        <f aca="false">IF(C203=0,B203,IF(D203&gt;0,C203,0))</f>
        <v>0</v>
      </c>
      <c r="D204" s="1" t="n">
        <f aca="false">IF(D203=0,C203,IF(E203&gt;0,D203,0))</f>
        <v>0</v>
      </c>
      <c r="E204" s="1" t="n">
        <f aca="false">IF(E203=0,D203,IF(F203&gt;0,E203,0))</f>
        <v>0</v>
      </c>
      <c r="F204" s="1" t="n">
        <f aca="false">IF(F203=0,E203,IF(G203&gt;0,F203,0))</f>
        <v>0</v>
      </c>
      <c r="G204" s="1" t="n">
        <f aca="false">IF(G203=0,F203,IF(H203&gt;0,G203,0))</f>
        <v>0</v>
      </c>
      <c r="H204" s="1" t="n">
        <f aca="false">IF(H203=0,G203,IF(I203&gt;0,H203,0))</f>
        <v>0</v>
      </c>
      <c r="I204" s="1" t="n">
        <f aca="false">IF(I203=0,H203,IF(J203&gt;0,I203,0))</f>
        <v>1</v>
      </c>
      <c r="J204" s="1" t="n">
        <f aca="false">IF(J203=0,I203,IF(K203&gt;0,J203,0))</f>
        <v>0</v>
      </c>
      <c r="K204" s="1" t="n">
        <f aca="false">IF(K203=0,J203,IF(L203&gt;0,K203,0))</f>
        <v>10</v>
      </c>
      <c r="L204" s="1" t="n">
        <f aca="false">IF(L203=0,K203,IF(M203&gt;0,L203,0))</f>
        <v>0</v>
      </c>
      <c r="M204" s="1" t="n">
        <f aca="false">IF(M203=0,L203,IF(N203&gt;0,M203,0))</f>
        <v>5</v>
      </c>
      <c r="N204" s="1" t="n">
        <f aca="false">IF(N203=0,M203,IF(O203&gt;0,N203,0))</f>
        <v>0</v>
      </c>
      <c r="O204" s="1" t="n">
        <f aca="false">IF(O203=0,N203,IF(P203&gt;0,O203,0))</f>
        <v>0</v>
      </c>
      <c r="P204" s="1" t="n">
        <f aca="false">IF(P203=0,O203,IF(Q203&gt;0,P203,0))</f>
        <v>0</v>
      </c>
      <c r="Q204" s="1" t="n">
        <f aca="false">IF(Q203=0,P203,IF(R203&gt;0,Q203,0))</f>
        <v>0</v>
      </c>
      <c r="R204" s="1" t="n">
        <f aca="false">IF(R203=0,Q203,IF(S203&gt;0,R203,0))</f>
        <v>0</v>
      </c>
      <c r="S204" s="1" t="n">
        <f aca="false">IF(S203=0,R203,IF(T203&gt;0,S203,0))</f>
        <v>0</v>
      </c>
      <c r="T204" s="1" t="n">
        <f aca="false">IF(T203=0,S203,IF(U203&gt;0,T203,0))</f>
        <v>0</v>
      </c>
      <c r="U204" s="1" t="n">
        <f aca="false">IF(U203=0,T203,IF(V203&gt;0,U203,0))</f>
        <v>0</v>
      </c>
      <c r="V204" s="1" t="n">
        <f aca="false">IF(V203=0,U203,IF(A203&gt;0,V203,0))</f>
        <v>0</v>
      </c>
    </row>
    <row r="205" customFormat="false" ht="13.9" hidden="false" customHeight="false" outlineLevel="0" collapsed="false">
      <c r="A205" s="1" t="n">
        <f aca="false">IF(A204=0,V204,IF(B204&gt;0,A204,0))</f>
        <v>0</v>
      </c>
      <c r="B205" s="1" t="n">
        <f aca="false">IF(B204=0,A204,IF(C204&gt;0,B204,0))</f>
        <v>0</v>
      </c>
      <c r="C205" s="1" t="n">
        <f aca="false">IF(C204=0,B204,IF(D204&gt;0,C204,0))</f>
        <v>0</v>
      </c>
      <c r="D205" s="1" t="n">
        <f aca="false">IF(D204=0,C204,IF(E204&gt;0,D204,0))</f>
        <v>0</v>
      </c>
      <c r="E205" s="1" t="n">
        <f aca="false">IF(E204=0,D204,IF(F204&gt;0,E204,0))</f>
        <v>0</v>
      </c>
      <c r="F205" s="1" t="n">
        <f aca="false">IF(F204=0,E204,IF(G204&gt;0,F204,0))</f>
        <v>0</v>
      </c>
      <c r="G205" s="1" t="n">
        <f aca="false">IF(G204=0,F204,IF(H204&gt;0,G204,0))</f>
        <v>0</v>
      </c>
      <c r="H205" s="1" t="n">
        <f aca="false">IF(H204=0,G204,IF(I204&gt;0,H204,0))</f>
        <v>0</v>
      </c>
      <c r="I205" s="1" t="n">
        <f aca="false">IF(I204=0,H204,IF(J204&gt;0,I204,0))</f>
        <v>0</v>
      </c>
      <c r="J205" s="1" t="n">
        <f aca="false">IF(J204=0,I204,IF(K204&gt;0,J204,0))</f>
        <v>1</v>
      </c>
      <c r="K205" s="1" t="n">
        <f aca="false">IF(K204=0,J204,IF(L204&gt;0,K204,0))</f>
        <v>0</v>
      </c>
      <c r="L205" s="1" t="n">
        <f aca="false">IF(L204=0,K204,IF(M204&gt;0,L204,0))</f>
        <v>10</v>
      </c>
      <c r="M205" s="1" t="n">
        <f aca="false">IF(M204=0,L204,IF(N204&gt;0,M204,0))</f>
        <v>0</v>
      </c>
      <c r="N205" s="1" t="n">
        <f aca="false">IF(N204=0,M204,IF(O204&gt;0,N204,0))</f>
        <v>5</v>
      </c>
      <c r="O205" s="1" t="n">
        <f aca="false">IF(O204=0,N204,IF(P204&gt;0,O204,0))</f>
        <v>0</v>
      </c>
      <c r="P205" s="1" t="n">
        <f aca="false">IF(P204=0,O204,IF(Q204&gt;0,P204,0))</f>
        <v>0</v>
      </c>
      <c r="Q205" s="1" t="n">
        <f aca="false">IF(Q204=0,P204,IF(R204&gt;0,Q204,0))</f>
        <v>0</v>
      </c>
      <c r="R205" s="1" t="n">
        <f aca="false">IF(R204=0,Q204,IF(S204&gt;0,R204,0))</f>
        <v>0</v>
      </c>
      <c r="S205" s="1" t="n">
        <f aca="false">IF(S204=0,R204,IF(T204&gt;0,S204,0))</f>
        <v>0</v>
      </c>
      <c r="T205" s="1" t="n">
        <f aca="false">IF(T204=0,S204,IF(U204&gt;0,T204,0))</f>
        <v>0</v>
      </c>
      <c r="U205" s="1" t="n">
        <f aca="false">IF(U204=0,T204,IF(V204&gt;0,U204,0))</f>
        <v>0</v>
      </c>
      <c r="V205" s="1" t="n">
        <f aca="false">IF(V204=0,U204,IF(A204&gt;0,V204,0))</f>
        <v>0</v>
      </c>
    </row>
    <row r="206" customFormat="false" ht="13.9" hidden="false" customHeight="false" outlineLevel="0" collapsed="false">
      <c r="A206" s="1" t="n">
        <f aca="false">IF(A205=0,V205,IF(B205&gt;0,A205,0))</f>
        <v>0</v>
      </c>
      <c r="B206" s="1" t="n">
        <f aca="false">IF(B205=0,A205,IF(C205&gt;0,B205,0))</f>
        <v>0</v>
      </c>
      <c r="C206" s="1" t="n">
        <f aca="false">IF(C205=0,B205,IF(D205&gt;0,C205,0))</f>
        <v>0</v>
      </c>
      <c r="D206" s="1" t="n">
        <f aca="false">IF(D205=0,C205,IF(E205&gt;0,D205,0))</f>
        <v>0</v>
      </c>
      <c r="E206" s="1" t="n">
        <f aca="false">IF(E205=0,D205,IF(F205&gt;0,E205,0))</f>
        <v>0</v>
      </c>
      <c r="F206" s="1" t="n">
        <f aca="false">IF(F205=0,E205,IF(G205&gt;0,F205,0))</f>
        <v>0</v>
      </c>
      <c r="G206" s="1" t="n">
        <f aca="false">IF(G205=0,F205,IF(H205&gt;0,G205,0))</f>
        <v>0</v>
      </c>
      <c r="H206" s="1" t="n">
        <f aca="false">IF(H205=0,G205,IF(I205&gt;0,H205,0))</f>
        <v>0</v>
      </c>
      <c r="I206" s="1" t="n">
        <f aca="false">IF(I205=0,H205,IF(J205&gt;0,I205,0))</f>
        <v>0</v>
      </c>
      <c r="J206" s="1" t="n">
        <f aca="false">IF(J205=0,I205,IF(K205&gt;0,J205,0))</f>
        <v>0</v>
      </c>
      <c r="K206" s="1" t="n">
        <f aca="false">IF(K205=0,J205,IF(L205&gt;0,K205,0))</f>
        <v>1</v>
      </c>
      <c r="L206" s="1" t="n">
        <f aca="false">IF(L205=0,K205,IF(M205&gt;0,L205,0))</f>
        <v>0</v>
      </c>
      <c r="M206" s="1" t="n">
        <f aca="false">IF(M205=0,L205,IF(N205&gt;0,M205,0))</f>
        <v>10</v>
      </c>
      <c r="N206" s="1" t="n">
        <f aca="false">IF(N205=0,M205,IF(O205&gt;0,N205,0))</f>
        <v>0</v>
      </c>
      <c r="O206" s="1" t="n">
        <f aca="false">IF(O205=0,N205,IF(P205&gt;0,O205,0))</f>
        <v>5</v>
      </c>
      <c r="P206" s="1" t="n">
        <f aca="false">IF(P205=0,O205,IF(Q205&gt;0,P205,0))</f>
        <v>0</v>
      </c>
      <c r="Q206" s="1" t="n">
        <f aca="false">IF(Q205=0,P205,IF(R205&gt;0,Q205,0))</f>
        <v>0</v>
      </c>
      <c r="R206" s="1" t="n">
        <f aca="false">IF(R205=0,Q205,IF(S205&gt;0,R205,0))</f>
        <v>0</v>
      </c>
      <c r="S206" s="1" t="n">
        <f aca="false">IF(S205=0,R205,IF(T205&gt;0,S205,0))</f>
        <v>0</v>
      </c>
      <c r="T206" s="1" t="n">
        <f aca="false">IF(T205=0,S205,IF(U205&gt;0,T205,0))</f>
        <v>0</v>
      </c>
      <c r="U206" s="1" t="n">
        <f aca="false">IF(U205=0,T205,IF(V205&gt;0,U205,0))</f>
        <v>0</v>
      </c>
      <c r="V206" s="1" t="n">
        <f aca="false">IF(V205=0,U205,IF(A205&gt;0,V205,0))</f>
        <v>0</v>
      </c>
    </row>
    <row r="207" customFormat="false" ht="13.9" hidden="false" customHeight="false" outlineLevel="0" collapsed="false">
      <c r="A207" s="1" t="n">
        <f aca="false">IF(A206=0,V206,IF(B206&gt;0,A206,0))</f>
        <v>0</v>
      </c>
      <c r="B207" s="1" t="n">
        <f aca="false">IF(B206=0,A206,IF(C206&gt;0,B206,0))</f>
        <v>0</v>
      </c>
      <c r="C207" s="1" t="n">
        <f aca="false">IF(C206=0,B206,IF(D206&gt;0,C206,0))</f>
        <v>0</v>
      </c>
      <c r="D207" s="1" t="n">
        <f aca="false">IF(D206=0,C206,IF(E206&gt;0,D206,0))</f>
        <v>0</v>
      </c>
      <c r="E207" s="1" t="n">
        <f aca="false">IF(E206=0,D206,IF(F206&gt;0,E206,0))</f>
        <v>0</v>
      </c>
      <c r="F207" s="1" t="n">
        <f aca="false">IF(F206=0,E206,IF(G206&gt;0,F206,0))</f>
        <v>0</v>
      </c>
      <c r="G207" s="1" t="n">
        <f aca="false">IF(G206=0,F206,IF(H206&gt;0,G206,0))</f>
        <v>0</v>
      </c>
      <c r="H207" s="1" t="n">
        <f aca="false">IF(H206=0,G206,IF(I206&gt;0,H206,0))</f>
        <v>0</v>
      </c>
      <c r="I207" s="1" t="n">
        <f aca="false">IF(I206=0,H206,IF(J206&gt;0,I206,0))</f>
        <v>0</v>
      </c>
      <c r="J207" s="1" t="n">
        <f aca="false">IF(J206=0,I206,IF(K206&gt;0,J206,0))</f>
        <v>0</v>
      </c>
      <c r="K207" s="1" t="n">
        <f aca="false">IF(K206=0,J206,IF(L206&gt;0,K206,0))</f>
        <v>0</v>
      </c>
      <c r="L207" s="1" t="n">
        <f aca="false">IF(L206=0,K206,IF(M206&gt;0,L206,0))</f>
        <v>1</v>
      </c>
      <c r="M207" s="1" t="n">
        <f aca="false">IF(M206=0,L206,IF(N206&gt;0,M206,0))</f>
        <v>0</v>
      </c>
      <c r="N207" s="1" t="n">
        <f aca="false">IF(N206=0,M206,IF(O206&gt;0,N206,0))</f>
        <v>10</v>
      </c>
      <c r="O207" s="1" t="n">
        <f aca="false">IF(O206=0,N206,IF(P206&gt;0,O206,0))</f>
        <v>0</v>
      </c>
      <c r="P207" s="1" t="n">
        <f aca="false">IF(P206=0,O206,IF(Q206&gt;0,P206,0))</f>
        <v>5</v>
      </c>
      <c r="Q207" s="1" t="n">
        <f aca="false">IF(Q206=0,P206,IF(R206&gt;0,Q206,0))</f>
        <v>0</v>
      </c>
      <c r="R207" s="1" t="n">
        <f aca="false">IF(R206=0,Q206,IF(S206&gt;0,R206,0))</f>
        <v>0</v>
      </c>
      <c r="S207" s="1" t="n">
        <f aca="false">IF(S206=0,R206,IF(T206&gt;0,S206,0))</f>
        <v>0</v>
      </c>
      <c r="T207" s="1" t="n">
        <f aca="false">IF(T206=0,S206,IF(U206&gt;0,T206,0))</f>
        <v>0</v>
      </c>
      <c r="U207" s="1" t="n">
        <f aca="false">IF(U206=0,T206,IF(V206&gt;0,U206,0))</f>
        <v>0</v>
      </c>
      <c r="V207" s="1" t="n">
        <f aca="false">IF(V206=0,U206,IF(A206&gt;0,V206,0))</f>
        <v>0</v>
      </c>
    </row>
    <row r="208" customFormat="false" ht="13.9" hidden="false" customHeight="false" outlineLevel="0" collapsed="false">
      <c r="A208" s="1" t="n">
        <f aca="false">IF(A207=0,V207,IF(B207&gt;0,A207,0))</f>
        <v>0</v>
      </c>
      <c r="B208" s="1" t="n">
        <f aca="false">IF(B207=0,A207,IF(C207&gt;0,B207,0))</f>
        <v>0</v>
      </c>
      <c r="C208" s="1" t="n">
        <f aca="false">IF(C207=0,B207,IF(D207&gt;0,C207,0))</f>
        <v>0</v>
      </c>
      <c r="D208" s="1" t="n">
        <f aca="false">IF(D207=0,C207,IF(E207&gt;0,D207,0))</f>
        <v>0</v>
      </c>
      <c r="E208" s="1" t="n">
        <f aca="false">IF(E207=0,D207,IF(F207&gt;0,E207,0))</f>
        <v>0</v>
      </c>
      <c r="F208" s="1" t="n">
        <f aca="false">IF(F207=0,E207,IF(G207&gt;0,F207,0))</f>
        <v>0</v>
      </c>
      <c r="G208" s="1" t="n">
        <f aca="false">IF(G207=0,F207,IF(H207&gt;0,G207,0))</f>
        <v>0</v>
      </c>
      <c r="H208" s="1" t="n">
        <f aca="false">IF(H207=0,G207,IF(I207&gt;0,H207,0))</f>
        <v>0</v>
      </c>
      <c r="I208" s="1" t="n">
        <f aca="false">IF(I207=0,H207,IF(J207&gt;0,I207,0))</f>
        <v>0</v>
      </c>
      <c r="J208" s="1" t="n">
        <f aca="false">IF(J207=0,I207,IF(K207&gt;0,J207,0))</f>
        <v>0</v>
      </c>
      <c r="K208" s="1" t="n">
        <f aca="false">IF(K207=0,J207,IF(L207&gt;0,K207,0))</f>
        <v>0</v>
      </c>
      <c r="L208" s="1" t="n">
        <f aca="false">IF(L207=0,K207,IF(M207&gt;0,L207,0))</f>
        <v>0</v>
      </c>
      <c r="M208" s="1" t="n">
        <f aca="false">IF(M207=0,L207,IF(N207&gt;0,M207,0))</f>
        <v>1</v>
      </c>
      <c r="N208" s="1" t="n">
        <f aca="false">IF(N207=0,M207,IF(O207&gt;0,N207,0))</f>
        <v>0</v>
      </c>
      <c r="O208" s="1" t="n">
        <f aca="false">IF(O207=0,N207,IF(P207&gt;0,O207,0))</f>
        <v>10</v>
      </c>
      <c r="P208" s="1" t="n">
        <f aca="false">IF(P207=0,O207,IF(Q207&gt;0,P207,0))</f>
        <v>0</v>
      </c>
      <c r="Q208" s="1" t="n">
        <f aca="false">IF(Q207=0,P207,IF(R207&gt;0,Q207,0))</f>
        <v>5</v>
      </c>
      <c r="R208" s="1" t="n">
        <f aca="false">IF(R207=0,Q207,IF(S207&gt;0,R207,0))</f>
        <v>0</v>
      </c>
      <c r="S208" s="1" t="n">
        <f aca="false">IF(S207=0,R207,IF(T207&gt;0,S207,0))</f>
        <v>0</v>
      </c>
      <c r="T208" s="1" t="n">
        <f aca="false">IF(T207=0,S207,IF(U207&gt;0,T207,0))</f>
        <v>0</v>
      </c>
      <c r="U208" s="1" t="n">
        <f aca="false">IF(U207=0,T207,IF(V207&gt;0,U207,0))</f>
        <v>0</v>
      </c>
      <c r="V208" s="1" t="n">
        <f aca="false">IF(V207=0,U207,IF(A207&gt;0,V207,0))</f>
        <v>0</v>
      </c>
    </row>
    <row r="209" customFormat="false" ht="13.9" hidden="false" customHeight="false" outlineLevel="0" collapsed="false">
      <c r="A209" s="1" t="n">
        <f aca="false">IF(A208=0,V208,IF(B208&gt;0,A208,0))</f>
        <v>0</v>
      </c>
      <c r="B209" s="1" t="n">
        <f aca="false">IF(B208=0,A208,IF(C208&gt;0,B208,0))</f>
        <v>0</v>
      </c>
      <c r="C209" s="1" t="n">
        <f aca="false">IF(C208=0,B208,IF(D208&gt;0,C208,0))</f>
        <v>0</v>
      </c>
      <c r="D209" s="1" t="n">
        <f aca="false">IF(D208=0,C208,IF(E208&gt;0,D208,0))</f>
        <v>0</v>
      </c>
      <c r="E209" s="1" t="n">
        <f aca="false">IF(E208=0,D208,IF(F208&gt;0,E208,0))</f>
        <v>0</v>
      </c>
      <c r="F209" s="1" t="n">
        <f aca="false">IF(F208=0,E208,IF(G208&gt;0,F208,0))</f>
        <v>0</v>
      </c>
      <c r="G209" s="1" t="n">
        <f aca="false">IF(G208=0,F208,IF(H208&gt;0,G208,0))</f>
        <v>0</v>
      </c>
      <c r="H209" s="1" t="n">
        <f aca="false">IF(H208=0,G208,IF(I208&gt;0,H208,0))</f>
        <v>0</v>
      </c>
      <c r="I209" s="1" t="n">
        <f aca="false">IF(I208=0,H208,IF(J208&gt;0,I208,0))</f>
        <v>0</v>
      </c>
      <c r="J209" s="1" t="n">
        <f aca="false">IF(J208=0,I208,IF(K208&gt;0,J208,0))</f>
        <v>0</v>
      </c>
      <c r="K209" s="1" t="n">
        <f aca="false">IF(K208=0,J208,IF(L208&gt;0,K208,0))</f>
        <v>0</v>
      </c>
      <c r="L209" s="1" t="n">
        <f aca="false">IF(L208=0,K208,IF(M208&gt;0,L208,0))</f>
        <v>0</v>
      </c>
      <c r="M209" s="1" t="n">
        <f aca="false">IF(M208=0,L208,IF(N208&gt;0,M208,0))</f>
        <v>0</v>
      </c>
      <c r="N209" s="1" t="n">
        <f aca="false">IF(N208=0,M208,IF(O208&gt;0,N208,0))</f>
        <v>1</v>
      </c>
      <c r="O209" s="1" t="n">
        <f aca="false">IF(O208=0,N208,IF(P208&gt;0,O208,0))</f>
        <v>0</v>
      </c>
      <c r="P209" s="1" t="n">
        <f aca="false">IF(P208=0,O208,IF(Q208&gt;0,P208,0))</f>
        <v>10</v>
      </c>
      <c r="Q209" s="1" t="n">
        <f aca="false">IF(Q208=0,P208,IF(R208&gt;0,Q208,0))</f>
        <v>0</v>
      </c>
      <c r="R209" s="1" t="n">
        <f aca="false">IF(R208=0,Q208,IF(S208&gt;0,R208,0))</f>
        <v>5</v>
      </c>
      <c r="S209" s="1" t="n">
        <f aca="false">IF(S208=0,R208,IF(T208&gt;0,S208,0))</f>
        <v>0</v>
      </c>
      <c r="T209" s="1" t="n">
        <f aca="false">IF(T208=0,S208,IF(U208&gt;0,T208,0))</f>
        <v>0</v>
      </c>
      <c r="U209" s="1" t="n">
        <f aca="false">IF(U208=0,T208,IF(V208&gt;0,U208,0))</f>
        <v>0</v>
      </c>
      <c r="V209" s="1" t="n">
        <f aca="false">IF(V208=0,U208,IF(A208&gt;0,V208,0))</f>
        <v>0</v>
      </c>
    </row>
    <row r="210" customFormat="false" ht="13.9" hidden="false" customHeight="false" outlineLevel="0" collapsed="false">
      <c r="A210" s="1" t="n">
        <f aca="false">IF(A209=0,V209,IF(B209&gt;0,A209,0))</f>
        <v>0</v>
      </c>
      <c r="B210" s="1" t="n">
        <f aca="false">IF(B209=0,A209,IF(C209&gt;0,B209,0))</f>
        <v>0</v>
      </c>
      <c r="C210" s="1" t="n">
        <f aca="false">IF(C209=0,B209,IF(D209&gt;0,C209,0))</f>
        <v>0</v>
      </c>
      <c r="D210" s="1" t="n">
        <f aca="false">IF(D209=0,C209,IF(E209&gt;0,D209,0))</f>
        <v>0</v>
      </c>
      <c r="E210" s="1" t="n">
        <f aca="false">IF(E209=0,D209,IF(F209&gt;0,E209,0))</f>
        <v>0</v>
      </c>
      <c r="F210" s="1" t="n">
        <f aca="false">IF(F209=0,E209,IF(G209&gt;0,F209,0))</f>
        <v>0</v>
      </c>
      <c r="G210" s="1" t="n">
        <f aca="false">IF(G209=0,F209,IF(H209&gt;0,G209,0))</f>
        <v>0</v>
      </c>
      <c r="H210" s="1" t="n">
        <f aca="false">IF(H209=0,G209,IF(I209&gt;0,H209,0))</f>
        <v>0</v>
      </c>
      <c r="I210" s="1" t="n">
        <f aca="false">IF(I209=0,H209,IF(J209&gt;0,I209,0))</f>
        <v>0</v>
      </c>
      <c r="J210" s="1" t="n">
        <f aca="false">IF(J209=0,I209,IF(K209&gt;0,J209,0))</f>
        <v>0</v>
      </c>
      <c r="K210" s="1" t="n">
        <f aca="false">IF(K209=0,J209,IF(L209&gt;0,K209,0))</f>
        <v>0</v>
      </c>
      <c r="L210" s="1" t="n">
        <f aca="false">IF(L209=0,K209,IF(M209&gt;0,L209,0))</f>
        <v>0</v>
      </c>
      <c r="M210" s="1" t="n">
        <f aca="false">IF(M209=0,L209,IF(N209&gt;0,M209,0))</f>
        <v>0</v>
      </c>
      <c r="N210" s="1" t="n">
        <f aca="false">IF(N209=0,M209,IF(O209&gt;0,N209,0))</f>
        <v>0</v>
      </c>
      <c r="O210" s="1" t="n">
        <f aca="false">IF(O209=0,N209,IF(P209&gt;0,O209,0))</f>
        <v>1</v>
      </c>
      <c r="P210" s="1" t="n">
        <f aca="false">IF(P209=0,O209,IF(Q209&gt;0,P209,0))</f>
        <v>0</v>
      </c>
      <c r="Q210" s="1" t="n">
        <f aca="false">IF(Q209=0,P209,IF(R209&gt;0,Q209,0))</f>
        <v>10</v>
      </c>
      <c r="R210" s="1" t="n">
        <f aca="false">IF(R209=0,Q209,IF(S209&gt;0,R209,0))</f>
        <v>0</v>
      </c>
      <c r="S210" s="1" t="n">
        <f aca="false">IF(S209=0,R209,IF(T209&gt;0,S209,0))</f>
        <v>5</v>
      </c>
      <c r="T210" s="1" t="n">
        <f aca="false">IF(T209=0,S209,IF(U209&gt;0,T209,0))</f>
        <v>0</v>
      </c>
      <c r="U210" s="1" t="n">
        <f aca="false">IF(U209=0,T209,IF(V209&gt;0,U209,0))</f>
        <v>0</v>
      </c>
      <c r="V210" s="1" t="n">
        <f aca="false">IF(V209=0,U209,IF(A209&gt;0,V209,0))</f>
        <v>0</v>
      </c>
    </row>
    <row r="211" customFormat="false" ht="13.9" hidden="false" customHeight="false" outlineLevel="0" collapsed="false">
      <c r="A211" s="1" t="n">
        <f aca="false">IF(A210=0,V210,IF(B210&gt;0,A210,0))</f>
        <v>0</v>
      </c>
      <c r="B211" s="1" t="n">
        <f aca="false">IF(B210=0,A210,IF(C210&gt;0,B210,0))</f>
        <v>0</v>
      </c>
      <c r="C211" s="1" t="n">
        <f aca="false">IF(C210=0,B210,IF(D210&gt;0,C210,0))</f>
        <v>0</v>
      </c>
      <c r="D211" s="1" t="n">
        <f aca="false">IF(D210=0,C210,IF(E210&gt;0,D210,0))</f>
        <v>0</v>
      </c>
      <c r="E211" s="1" t="n">
        <f aca="false">IF(E210=0,D210,IF(F210&gt;0,E210,0))</f>
        <v>0</v>
      </c>
      <c r="F211" s="1" t="n">
        <f aca="false">IF(F210=0,E210,IF(G210&gt;0,F210,0))</f>
        <v>0</v>
      </c>
      <c r="G211" s="1" t="n">
        <f aca="false">IF(G210=0,F210,IF(H210&gt;0,G210,0))</f>
        <v>0</v>
      </c>
      <c r="H211" s="1" t="n">
        <f aca="false">IF(H210=0,G210,IF(I210&gt;0,H210,0))</f>
        <v>0</v>
      </c>
      <c r="I211" s="1" t="n">
        <f aca="false">IF(I210=0,H210,IF(J210&gt;0,I210,0))</f>
        <v>0</v>
      </c>
      <c r="J211" s="1" t="n">
        <f aca="false">IF(J210=0,I210,IF(K210&gt;0,J210,0))</f>
        <v>0</v>
      </c>
      <c r="K211" s="1" t="n">
        <f aca="false">IF(K210=0,J210,IF(L210&gt;0,K210,0))</f>
        <v>0</v>
      </c>
      <c r="L211" s="1" t="n">
        <f aca="false">IF(L210=0,K210,IF(M210&gt;0,L210,0))</f>
        <v>0</v>
      </c>
      <c r="M211" s="1" t="n">
        <f aca="false">IF(M210=0,L210,IF(N210&gt;0,M210,0))</f>
        <v>0</v>
      </c>
      <c r="N211" s="1" t="n">
        <f aca="false">IF(N210=0,M210,IF(O210&gt;0,N210,0))</f>
        <v>0</v>
      </c>
      <c r="O211" s="1" t="n">
        <f aca="false">IF(O210=0,N210,IF(P210&gt;0,O210,0))</f>
        <v>0</v>
      </c>
      <c r="P211" s="1" t="n">
        <f aca="false">IF(P210=0,O210,IF(Q210&gt;0,P210,0))</f>
        <v>1</v>
      </c>
      <c r="Q211" s="1" t="n">
        <f aca="false">IF(Q210=0,P210,IF(R210&gt;0,Q210,0))</f>
        <v>0</v>
      </c>
      <c r="R211" s="1" t="n">
        <f aca="false">IF(R210=0,Q210,IF(S210&gt;0,R210,0))</f>
        <v>10</v>
      </c>
      <c r="S211" s="1" t="n">
        <f aca="false">IF(S210=0,R210,IF(T210&gt;0,S210,0))</f>
        <v>0</v>
      </c>
      <c r="T211" s="1" t="n">
        <f aca="false">IF(T210=0,S210,IF(U210&gt;0,T210,0))</f>
        <v>5</v>
      </c>
      <c r="U211" s="1" t="n">
        <f aca="false">IF(U210=0,T210,IF(V210&gt;0,U210,0))</f>
        <v>0</v>
      </c>
      <c r="V211" s="1" t="n">
        <f aca="false">IF(V210=0,U210,IF(A210&gt;0,V210,0))</f>
        <v>0</v>
      </c>
    </row>
    <row r="212" customFormat="false" ht="13.9" hidden="false" customHeight="false" outlineLevel="0" collapsed="false">
      <c r="A212" s="1" t="n">
        <f aca="false">IF(A211=0,V211,IF(B211&gt;0,A211,0))</f>
        <v>0</v>
      </c>
      <c r="B212" s="1" t="n">
        <f aca="false">IF(B211=0,A211,IF(C211&gt;0,B211,0))</f>
        <v>0</v>
      </c>
      <c r="C212" s="1" t="n">
        <f aca="false">IF(C211=0,B211,IF(D211&gt;0,C211,0))</f>
        <v>0</v>
      </c>
      <c r="D212" s="1" t="n">
        <f aca="false">IF(D211=0,C211,IF(E211&gt;0,D211,0))</f>
        <v>0</v>
      </c>
      <c r="E212" s="1" t="n">
        <f aca="false">IF(E211=0,D211,IF(F211&gt;0,E211,0))</f>
        <v>0</v>
      </c>
      <c r="F212" s="1" t="n">
        <f aca="false">IF(F211=0,E211,IF(G211&gt;0,F211,0))</f>
        <v>0</v>
      </c>
      <c r="G212" s="1" t="n">
        <f aca="false">IF(G211=0,F211,IF(H211&gt;0,G211,0))</f>
        <v>0</v>
      </c>
      <c r="H212" s="1" t="n">
        <f aca="false">IF(H211=0,G211,IF(I211&gt;0,H211,0))</f>
        <v>0</v>
      </c>
      <c r="I212" s="1" t="n">
        <f aca="false">IF(I211=0,H211,IF(J211&gt;0,I211,0))</f>
        <v>0</v>
      </c>
      <c r="J212" s="1" t="n">
        <f aca="false">IF(J211=0,I211,IF(K211&gt;0,J211,0))</f>
        <v>0</v>
      </c>
      <c r="K212" s="1" t="n">
        <f aca="false">IF(K211=0,J211,IF(L211&gt;0,K211,0))</f>
        <v>0</v>
      </c>
      <c r="L212" s="1" t="n">
        <f aca="false">IF(L211=0,K211,IF(M211&gt;0,L211,0))</f>
        <v>0</v>
      </c>
      <c r="M212" s="1" t="n">
        <f aca="false">IF(M211=0,L211,IF(N211&gt;0,M211,0))</f>
        <v>0</v>
      </c>
      <c r="N212" s="1" t="n">
        <f aca="false">IF(N211=0,M211,IF(O211&gt;0,N211,0))</f>
        <v>0</v>
      </c>
      <c r="O212" s="1" t="n">
        <f aca="false">IF(O211=0,N211,IF(P211&gt;0,O211,0))</f>
        <v>0</v>
      </c>
      <c r="P212" s="1" t="n">
        <f aca="false">IF(P211=0,O211,IF(Q211&gt;0,P211,0))</f>
        <v>0</v>
      </c>
      <c r="Q212" s="1" t="n">
        <f aca="false">IF(Q211=0,P211,IF(R211&gt;0,Q211,0))</f>
        <v>1</v>
      </c>
      <c r="R212" s="1" t="n">
        <f aca="false">IF(R211=0,Q211,IF(S211&gt;0,R211,0))</f>
        <v>0</v>
      </c>
      <c r="S212" s="1" t="n">
        <f aca="false">IF(S211=0,R211,IF(T211&gt;0,S211,0))</f>
        <v>10</v>
      </c>
      <c r="T212" s="1" t="n">
        <f aca="false">IF(T211=0,S211,IF(U211&gt;0,T211,0))</f>
        <v>0</v>
      </c>
      <c r="U212" s="1" t="n">
        <f aca="false">IF(U211=0,T211,IF(V211&gt;0,U211,0))</f>
        <v>5</v>
      </c>
      <c r="V212" s="1" t="n">
        <f aca="false">IF(V211=0,U211,IF(A211&gt;0,V211,0))</f>
        <v>0</v>
      </c>
    </row>
    <row r="213" customFormat="false" ht="13.9" hidden="false" customHeight="false" outlineLevel="0" collapsed="false">
      <c r="A213" s="1" t="n">
        <f aca="false">IF(A212=0,V212,IF(B212&gt;0,A212,0))</f>
        <v>0</v>
      </c>
      <c r="B213" s="1" t="n">
        <f aca="false">IF(B212=0,A212,IF(C212&gt;0,B212,0))</f>
        <v>0</v>
      </c>
      <c r="C213" s="1" t="n">
        <f aca="false">IF(C212=0,B212,IF(D212&gt;0,C212,0))</f>
        <v>0</v>
      </c>
      <c r="D213" s="1" t="n">
        <f aca="false">IF(D212=0,C212,IF(E212&gt;0,D212,0))</f>
        <v>0</v>
      </c>
      <c r="E213" s="1" t="n">
        <f aca="false">IF(E212=0,D212,IF(F212&gt;0,E212,0))</f>
        <v>0</v>
      </c>
      <c r="F213" s="1" t="n">
        <f aca="false">IF(F212=0,E212,IF(G212&gt;0,F212,0))</f>
        <v>0</v>
      </c>
      <c r="G213" s="1" t="n">
        <f aca="false">IF(G212=0,F212,IF(H212&gt;0,G212,0))</f>
        <v>0</v>
      </c>
      <c r="H213" s="1" t="n">
        <f aca="false">IF(H212=0,G212,IF(I212&gt;0,H212,0))</f>
        <v>0</v>
      </c>
      <c r="I213" s="1" t="n">
        <f aca="false">IF(I212=0,H212,IF(J212&gt;0,I212,0))</f>
        <v>0</v>
      </c>
      <c r="J213" s="1" t="n">
        <f aca="false">IF(J212=0,I212,IF(K212&gt;0,J212,0))</f>
        <v>0</v>
      </c>
      <c r="K213" s="1" t="n">
        <f aca="false">IF(K212=0,J212,IF(L212&gt;0,K212,0))</f>
        <v>0</v>
      </c>
      <c r="L213" s="1" t="n">
        <f aca="false">IF(L212=0,K212,IF(M212&gt;0,L212,0))</f>
        <v>0</v>
      </c>
      <c r="M213" s="1" t="n">
        <f aca="false">IF(M212=0,L212,IF(N212&gt;0,M212,0))</f>
        <v>0</v>
      </c>
      <c r="N213" s="1" t="n">
        <f aca="false">IF(N212=0,M212,IF(O212&gt;0,N212,0))</f>
        <v>0</v>
      </c>
      <c r="O213" s="1" t="n">
        <f aca="false">IF(O212=0,N212,IF(P212&gt;0,O212,0))</f>
        <v>0</v>
      </c>
      <c r="P213" s="1" t="n">
        <f aca="false">IF(P212=0,O212,IF(Q212&gt;0,P212,0))</f>
        <v>0</v>
      </c>
      <c r="Q213" s="1" t="n">
        <f aca="false">IF(Q212=0,P212,IF(R212&gt;0,Q212,0))</f>
        <v>0</v>
      </c>
      <c r="R213" s="1" t="n">
        <f aca="false">IF(R212=0,Q212,IF(S212&gt;0,R212,0))</f>
        <v>1</v>
      </c>
      <c r="S213" s="1" t="n">
        <f aca="false">IF(S212=0,R212,IF(T212&gt;0,S212,0))</f>
        <v>0</v>
      </c>
      <c r="T213" s="1" t="n">
        <f aca="false">IF(T212=0,S212,IF(U212&gt;0,T212,0))</f>
        <v>10</v>
      </c>
      <c r="U213" s="1" t="n">
        <f aca="false">IF(U212=0,T212,IF(V212&gt;0,U212,0))</f>
        <v>0</v>
      </c>
      <c r="V213" s="1" t="n">
        <f aca="false">IF(V212=0,U212,IF(A212&gt;0,V212,0))</f>
        <v>5</v>
      </c>
    </row>
    <row r="214" customFormat="false" ht="13.9" hidden="false" customHeight="false" outlineLevel="0" collapsed="false">
      <c r="A214" s="1" t="n">
        <f aca="false">IF(A213=0,V213,IF(B213&gt;0,A213,0))</f>
        <v>5</v>
      </c>
      <c r="B214" s="1" t="n">
        <f aca="false">IF(B213=0,A213,IF(C213&gt;0,B213,0))</f>
        <v>0</v>
      </c>
      <c r="C214" s="1" t="n">
        <f aca="false">IF(C213=0,B213,IF(D213&gt;0,C213,0))</f>
        <v>0</v>
      </c>
      <c r="D214" s="1" t="n">
        <f aca="false">IF(D213=0,C213,IF(E213&gt;0,D213,0))</f>
        <v>0</v>
      </c>
      <c r="E214" s="1" t="n">
        <f aca="false">IF(E213=0,D213,IF(F213&gt;0,E213,0))</f>
        <v>0</v>
      </c>
      <c r="F214" s="1" t="n">
        <f aca="false">IF(F213=0,E213,IF(G213&gt;0,F213,0))</f>
        <v>0</v>
      </c>
      <c r="G214" s="1" t="n">
        <f aca="false">IF(G213=0,F213,IF(H213&gt;0,G213,0))</f>
        <v>0</v>
      </c>
      <c r="H214" s="1" t="n">
        <f aca="false">IF(H213=0,G213,IF(I213&gt;0,H213,0))</f>
        <v>0</v>
      </c>
      <c r="I214" s="1" t="n">
        <f aca="false">IF(I213=0,H213,IF(J213&gt;0,I213,0))</f>
        <v>0</v>
      </c>
      <c r="J214" s="1" t="n">
        <f aca="false">IF(J213=0,I213,IF(K213&gt;0,J213,0))</f>
        <v>0</v>
      </c>
      <c r="K214" s="1" t="n">
        <f aca="false">IF(K213=0,J213,IF(L213&gt;0,K213,0))</f>
        <v>0</v>
      </c>
      <c r="L214" s="1" t="n">
        <f aca="false">IF(L213=0,K213,IF(M213&gt;0,L213,0))</f>
        <v>0</v>
      </c>
      <c r="M214" s="1" t="n">
        <f aca="false">IF(M213=0,L213,IF(N213&gt;0,M213,0))</f>
        <v>0</v>
      </c>
      <c r="N214" s="1" t="n">
        <f aca="false">IF(N213=0,M213,IF(O213&gt;0,N213,0))</f>
        <v>0</v>
      </c>
      <c r="O214" s="1" t="n">
        <f aca="false">IF(O213=0,N213,IF(P213&gt;0,O213,0))</f>
        <v>0</v>
      </c>
      <c r="P214" s="1" t="n">
        <f aca="false">IF(P213=0,O213,IF(Q213&gt;0,P213,0))</f>
        <v>0</v>
      </c>
      <c r="Q214" s="1" t="n">
        <f aca="false">IF(Q213=0,P213,IF(R213&gt;0,Q213,0))</f>
        <v>0</v>
      </c>
      <c r="R214" s="1" t="n">
        <f aca="false">IF(R213=0,Q213,IF(S213&gt;0,R213,0))</f>
        <v>0</v>
      </c>
      <c r="S214" s="1" t="n">
        <f aca="false">IF(S213=0,R213,IF(T213&gt;0,S213,0))</f>
        <v>1</v>
      </c>
      <c r="T214" s="1" t="n">
        <f aca="false">IF(T213=0,S213,IF(U213&gt;0,T213,0))</f>
        <v>0</v>
      </c>
      <c r="U214" s="1" t="n">
        <f aca="false">IF(U213=0,T213,IF(V213&gt;0,U213,0))</f>
        <v>10</v>
      </c>
      <c r="V214" s="1" t="n">
        <f aca="false">IF(V213=0,U213,IF(A213&gt;0,V213,0))</f>
        <v>0</v>
      </c>
    </row>
    <row r="215" customFormat="false" ht="13.9" hidden="false" customHeight="false" outlineLevel="0" collapsed="false">
      <c r="A215" s="1" t="n">
        <f aca="false">IF(A214=0,V214,IF(B214&gt;0,A214,0))</f>
        <v>0</v>
      </c>
      <c r="B215" s="1" t="n">
        <f aca="false">IF(B214=0,A214,IF(C214&gt;0,B214,0))</f>
        <v>5</v>
      </c>
      <c r="C215" s="1" t="n">
        <f aca="false">IF(C214=0,B214,IF(D214&gt;0,C214,0))</f>
        <v>0</v>
      </c>
      <c r="D215" s="1" t="n">
        <f aca="false">IF(D214=0,C214,IF(E214&gt;0,D214,0))</f>
        <v>0</v>
      </c>
      <c r="E215" s="1" t="n">
        <f aca="false">IF(E214=0,D214,IF(F214&gt;0,E214,0))</f>
        <v>0</v>
      </c>
      <c r="F215" s="1" t="n">
        <f aca="false">IF(F214=0,E214,IF(G214&gt;0,F214,0))</f>
        <v>0</v>
      </c>
      <c r="G215" s="1" t="n">
        <f aca="false">IF(G214=0,F214,IF(H214&gt;0,G214,0))</f>
        <v>0</v>
      </c>
      <c r="H215" s="1" t="n">
        <f aca="false">IF(H214=0,G214,IF(I214&gt;0,H214,0))</f>
        <v>0</v>
      </c>
      <c r="I215" s="1" t="n">
        <f aca="false">IF(I214=0,H214,IF(J214&gt;0,I214,0))</f>
        <v>0</v>
      </c>
      <c r="J215" s="1" t="n">
        <f aca="false">IF(J214=0,I214,IF(K214&gt;0,J214,0))</f>
        <v>0</v>
      </c>
      <c r="K215" s="1" t="n">
        <f aca="false">IF(K214=0,J214,IF(L214&gt;0,K214,0))</f>
        <v>0</v>
      </c>
      <c r="L215" s="1" t="n">
        <f aca="false">IF(L214=0,K214,IF(M214&gt;0,L214,0))</f>
        <v>0</v>
      </c>
      <c r="M215" s="1" t="n">
        <f aca="false">IF(M214=0,L214,IF(N214&gt;0,M214,0))</f>
        <v>0</v>
      </c>
      <c r="N215" s="1" t="n">
        <f aca="false">IF(N214=0,M214,IF(O214&gt;0,N214,0))</f>
        <v>0</v>
      </c>
      <c r="O215" s="1" t="n">
        <f aca="false">IF(O214=0,N214,IF(P214&gt;0,O214,0))</f>
        <v>0</v>
      </c>
      <c r="P215" s="1" t="n">
        <f aca="false">IF(P214=0,O214,IF(Q214&gt;0,P214,0))</f>
        <v>0</v>
      </c>
      <c r="Q215" s="1" t="n">
        <f aca="false">IF(Q214=0,P214,IF(R214&gt;0,Q214,0))</f>
        <v>0</v>
      </c>
      <c r="R215" s="1" t="n">
        <f aca="false">IF(R214=0,Q214,IF(S214&gt;0,R214,0))</f>
        <v>0</v>
      </c>
      <c r="S215" s="1" t="n">
        <f aca="false">IF(S214=0,R214,IF(T214&gt;0,S214,0))</f>
        <v>0</v>
      </c>
      <c r="T215" s="1" t="n">
        <f aca="false">IF(T214=0,S214,IF(U214&gt;0,T214,0))</f>
        <v>1</v>
      </c>
      <c r="U215" s="1" t="n">
        <f aca="false">IF(U214=0,T214,IF(V214&gt;0,U214,0))</f>
        <v>0</v>
      </c>
      <c r="V215" s="1" t="n">
        <f aca="false">IF(V214=0,U214,IF(A214&gt;0,V214,0))</f>
        <v>10</v>
      </c>
    </row>
    <row r="216" customFormat="false" ht="13.9" hidden="false" customHeight="false" outlineLevel="0" collapsed="false">
      <c r="A216" s="1" t="n">
        <f aca="false">IF(A215=0,V215,IF(B215&gt;0,A215,0))</f>
        <v>10</v>
      </c>
      <c r="B216" s="1" t="n">
        <f aca="false">IF(B215=0,A215,IF(C215&gt;0,B215,0))</f>
        <v>0</v>
      </c>
      <c r="C216" s="1" t="n">
        <f aca="false">IF(C215=0,B215,IF(D215&gt;0,C215,0))</f>
        <v>5</v>
      </c>
      <c r="D216" s="1" t="n">
        <f aca="false">IF(D215=0,C215,IF(E215&gt;0,D215,0))</f>
        <v>0</v>
      </c>
      <c r="E216" s="1" t="n">
        <f aca="false">IF(E215=0,D215,IF(F215&gt;0,E215,0))</f>
        <v>0</v>
      </c>
      <c r="F216" s="1" t="n">
        <f aca="false">IF(F215=0,E215,IF(G215&gt;0,F215,0))</f>
        <v>0</v>
      </c>
      <c r="G216" s="1" t="n">
        <f aca="false">IF(G215=0,F215,IF(H215&gt;0,G215,0))</f>
        <v>0</v>
      </c>
      <c r="H216" s="1" t="n">
        <f aca="false">IF(H215=0,G215,IF(I215&gt;0,H215,0))</f>
        <v>0</v>
      </c>
      <c r="I216" s="1" t="n">
        <f aca="false">IF(I215=0,H215,IF(J215&gt;0,I215,0))</f>
        <v>0</v>
      </c>
      <c r="J216" s="1" t="n">
        <f aca="false">IF(J215=0,I215,IF(K215&gt;0,J215,0))</f>
        <v>0</v>
      </c>
      <c r="K216" s="1" t="n">
        <f aca="false">IF(K215=0,J215,IF(L215&gt;0,K215,0))</f>
        <v>0</v>
      </c>
      <c r="L216" s="1" t="n">
        <f aca="false">IF(L215=0,K215,IF(M215&gt;0,L215,0))</f>
        <v>0</v>
      </c>
      <c r="M216" s="1" t="n">
        <f aca="false">IF(M215=0,L215,IF(N215&gt;0,M215,0))</f>
        <v>0</v>
      </c>
      <c r="N216" s="1" t="n">
        <f aca="false">IF(N215=0,M215,IF(O215&gt;0,N215,0))</f>
        <v>0</v>
      </c>
      <c r="O216" s="1" t="n">
        <f aca="false">IF(O215=0,N215,IF(P215&gt;0,O215,0))</f>
        <v>0</v>
      </c>
      <c r="P216" s="1" t="n">
        <f aca="false">IF(P215=0,O215,IF(Q215&gt;0,P215,0))</f>
        <v>0</v>
      </c>
      <c r="Q216" s="1" t="n">
        <f aca="false">IF(Q215=0,P215,IF(R215&gt;0,Q215,0))</f>
        <v>0</v>
      </c>
      <c r="R216" s="1" t="n">
        <f aca="false">IF(R215=0,Q215,IF(S215&gt;0,R215,0))</f>
        <v>0</v>
      </c>
      <c r="S216" s="1" t="n">
        <f aca="false">IF(S215=0,R215,IF(T215&gt;0,S215,0))</f>
        <v>0</v>
      </c>
      <c r="T216" s="1" t="n">
        <f aca="false">IF(T215=0,S215,IF(U215&gt;0,T215,0))</f>
        <v>0</v>
      </c>
      <c r="U216" s="1" t="n">
        <f aca="false">IF(U215=0,T215,IF(V215&gt;0,U215,0))</f>
        <v>1</v>
      </c>
      <c r="V216" s="1" t="n">
        <f aca="false">IF(V215=0,U215,IF(A215&gt;0,V215,0))</f>
        <v>0</v>
      </c>
    </row>
    <row r="217" customFormat="false" ht="13.9" hidden="false" customHeight="false" outlineLevel="0" collapsed="false">
      <c r="A217" s="1" t="n">
        <f aca="false">IF(A216=0,V216,IF(B216&gt;0,A216,0))</f>
        <v>0</v>
      </c>
      <c r="B217" s="1" t="n">
        <f aca="false">IF(B216=0,A216,IF(C216&gt;0,B216,0))</f>
        <v>10</v>
      </c>
      <c r="C217" s="1" t="n">
        <f aca="false">IF(C216=0,B216,IF(D216&gt;0,C216,0))</f>
        <v>0</v>
      </c>
      <c r="D217" s="1" t="n">
        <f aca="false">IF(D216=0,C216,IF(E216&gt;0,D216,0))</f>
        <v>5</v>
      </c>
      <c r="E217" s="1" t="n">
        <f aca="false">IF(E216=0,D216,IF(F216&gt;0,E216,0))</f>
        <v>0</v>
      </c>
      <c r="F217" s="1" t="n">
        <f aca="false">IF(F216=0,E216,IF(G216&gt;0,F216,0))</f>
        <v>0</v>
      </c>
      <c r="G217" s="1" t="n">
        <f aca="false">IF(G216=0,F216,IF(H216&gt;0,G216,0))</f>
        <v>0</v>
      </c>
      <c r="H217" s="1" t="n">
        <f aca="false">IF(H216=0,G216,IF(I216&gt;0,H216,0))</f>
        <v>0</v>
      </c>
      <c r="I217" s="1" t="n">
        <f aca="false">IF(I216=0,H216,IF(J216&gt;0,I216,0))</f>
        <v>0</v>
      </c>
      <c r="J217" s="1" t="n">
        <f aca="false">IF(J216=0,I216,IF(K216&gt;0,J216,0))</f>
        <v>0</v>
      </c>
      <c r="K217" s="1" t="n">
        <f aca="false">IF(K216=0,J216,IF(L216&gt;0,K216,0))</f>
        <v>0</v>
      </c>
      <c r="L217" s="1" t="n">
        <f aca="false">IF(L216=0,K216,IF(M216&gt;0,L216,0))</f>
        <v>0</v>
      </c>
      <c r="M217" s="1" t="n">
        <f aca="false">IF(M216=0,L216,IF(N216&gt;0,M216,0))</f>
        <v>0</v>
      </c>
      <c r="N217" s="1" t="n">
        <f aca="false">IF(N216=0,M216,IF(O216&gt;0,N216,0))</f>
        <v>0</v>
      </c>
      <c r="O217" s="1" t="n">
        <f aca="false">IF(O216=0,N216,IF(P216&gt;0,O216,0))</f>
        <v>0</v>
      </c>
      <c r="P217" s="1" t="n">
        <f aca="false">IF(P216=0,O216,IF(Q216&gt;0,P216,0))</f>
        <v>0</v>
      </c>
      <c r="Q217" s="1" t="n">
        <f aca="false">IF(Q216=0,P216,IF(R216&gt;0,Q216,0))</f>
        <v>0</v>
      </c>
      <c r="R217" s="1" t="n">
        <f aca="false">IF(R216=0,Q216,IF(S216&gt;0,R216,0))</f>
        <v>0</v>
      </c>
      <c r="S217" s="1" t="n">
        <f aca="false">IF(S216=0,R216,IF(T216&gt;0,S216,0))</f>
        <v>0</v>
      </c>
      <c r="T217" s="1" t="n">
        <f aca="false">IF(T216=0,S216,IF(U216&gt;0,T216,0))</f>
        <v>0</v>
      </c>
      <c r="U217" s="1" t="n">
        <f aca="false">IF(U216=0,T216,IF(V216&gt;0,U216,0))</f>
        <v>0</v>
      </c>
      <c r="V217" s="1" t="n">
        <f aca="false">IF(V216=0,U216,IF(A216&gt;0,V216,0))</f>
        <v>1</v>
      </c>
    </row>
    <row r="218" customFormat="false" ht="13.9" hidden="false" customHeight="false" outlineLevel="0" collapsed="false">
      <c r="A218" s="1" t="n">
        <f aca="false">IF(A217=0,V217,IF(B217&gt;0,A217,0))</f>
        <v>1</v>
      </c>
      <c r="B218" s="1" t="n">
        <f aca="false">IF(B217=0,A217,IF(C217&gt;0,B217,0))</f>
        <v>0</v>
      </c>
      <c r="C218" s="1" t="n">
        <f aca="false">IF(C217=0,B217,IF(D217&gt;0,C217,0))</f>
        <v>10</v>
      </c>
      <c r="D218" s="1" t="n">
        <f aca="false">IF(D217=0,C217,IF(E217&gt;0,D217,0))</f>
        <v>0</v>
      </c>
      <c r="E218" s="1" t="n">
        <f aca="false">IF(E217=0,D217,IF(F217&gt;0,E217,0))</f>
        <v>5</v>
      </c>
      <c r="F218" s="1" t="n">
        <f aca="false">IF(F217=0,E217,IF(G217&gt;0,F217,0))</f>
        <v>0</v>
      </c>
      <c r="G218" s="1" t="n">
        <f aca="false">IF(G217=0,F217,IF(H217&gt;0,G217,0))</f>
        <v>0</v>
      </c>
      <c r="H218" s="1" t="n">
        <f aca="false">IF(H217=0,G217,IF(I217&gt;0,H217,0))</f>
        <v>0</v>
      </c>
      <c r="I218" s="1" t="n">
        <f aca="false">IF(I217=0,H217,IF(J217&gt;0,I217,0))</f>
        <v>0</v>
      </c>
      <c r="J218" s="1" t="n">
        <f aca="false">IF(J217=0,I217,IF(K217&gt;0,J217,0))</f>
        <v>0</v>
      </c>
      <c r="K218" s="1" t="n">
        <f aca="false">IF(K217=0,J217,IF(L217&gt;0,K217,0))</f>
        <v>0</v>
      </c>
      <c r="L218" s="1" t="n">
        <f aca="false">IF(L217=0,K217,IF(M217&gt;0,L217,0))</f>
        <v>0</v>
      </c>
      <c r="M218" s="1" t="n">
        <f aca="false">IF(M217=0,L217,IF(N217&gt;0,M217,0))</f>
        <v>0</v>
      </c>
      <c r="N218" s="1" t="n">
        <f aca="false">IF(N217=0,M217,IF(O217&gt;0,N217,0))</f>
        <v>0</v>
      </c>
      <c r="O218" s="1" t="n">
        <f aca="false">IF(O217=0,N217,IF(P217&gt;0,O217,0))</f>
        <v>0</v>
      </c>
      <c r="P218" s="1" t="n">
        <f aca="false">IF(P217=0,O217,IF(Q217&gt;0,P217,0))</f>
        <v>0</v>
      </c>
      <c r="Q218" s="1" t="n">
        <f aca="false">IF(Q217=0,P217,IF(R217&gt;0,Q217,0))</f>
        <v>0</v>
      </c>
      <c r="R218" s="1" t="n">
        <f aca="false">IF(R217=0,Q217,IF(S217&gt;0,R217,0))</f>
        <v>0</v>
      </c>
      <c r="S218" s="1" t="n">
        <f aca="false">IF(S217=0,R217,IF(T217&gt;0,S217,0))</f>
        <v>0</v>
      </c>
      <c r="T218" s="1" t="n">
        <f aca="false">IF(T217=0,S217,IF(U217&gt;0,T217,0))</f>
        <v>0</v>
      </c>
      <c r="U218" s="1" t="n">
        <f aca="false">IF(U217=0,T217,IF(V217&gt;0,U217,0))</f>
        <v>0</v>
      </c>
      <c r="V218" s="1" t="n">
        <f aca="false">IF(V217=0,U217,IF(A217&gt;0,V217,0))</f>
        <v>0</v>
      </c>
    </row>
    <row r="219" customFormat="false" ht="13.9" hidden="false" customHeight="false" outlineLevel="0" collapsed="false">
      <c r="A219" s="1" t="n">
        <f aca="false">IF(A218=0,V218,IF(B218&gt;0,A218,0))</f>
        <v>0</v>
      </c>
      <c r="B219" s="1" t="n">
        <f aca="false">IF(B218=0,A218,IF(C218&gt;0,B218,0))</f>
        <v>1</v>
      </c>
      <c r="C219" s="1" t="n">
        <f aca="false">IF(C218=0,B218,IF(D218&gt;0,C218,0))</f>
        <v>0</v>
      </c>
      <c r="D219" s="1" t="n">
        <f aca="false">IF(D218=0,C218,IF(E218&gt;0,D218,0))</f>
        <v>10</v>
      </c>
      <c r="E219" s="1" t="n">
        <f aca="false">IF(E218=0,D218,IF(F218&gt;0,E218,0))</f>
        <v>0</v>
      </c>
      <c r="F219" s="1" t="n">
        <f aca="false">IF(F218=0,E218,IF(G218&gt;0,F218,0))</f>
        <v>5</v>
      </c>
      <c r="G219" s="1" t="n">
        <f aca="false">IF(G218=0,F218,IF(H218&gt;0,G218,0))</f>
        <v>0</v>
      </c>
      <c r="H219" s="1" t="n">
        <f aca="false">IF(H218=0,G218,IF(I218&gt;0,H218,0))</f>
        <v>0</v>
      </c>
      <c r="I219" s="1" t="n">
        <f aca="false">IF(I218=0,H218,IF(J218&gt;0,I218,0))</f>
        <v>0</v>
      </c>
      <c r="J219" s="1" t="n">
        <f aca="false">IF(J218=0,I218,IF(K218&gt;0,J218,0))</f>
        <v>0</v>
      </c>
      <c r="K219" s="1" t="n">
        <f aca="false">IF(K218=0,J218,IF(L218&gt;0,K218,0))</f>
        <v>0</v>
      </c>
      <c r="L219" s="1" t="n">
        <f aca="false">IF(L218=0,K218,IF(M218&gt;0,L218,0))</f>
        <v>0</v>
      </c>
      <c r="M219" s="1" t="n">
        <f aca="false">IF(M218=0,L218,IF(N218&gt;0,M218,0))</f>
        <v>0</v>
      </c>
      <c r="N219" s="1" t="n">
        <f aca="false">IF(N218=0,M218,IF(O218&gt;0,N218,0))</f>
        <v>0</v>
      </c>
      <c r="O219" s="1" t="n">
        <f aca="false">IF(O218=0,N218,IF(P218&gt;0,O218,0))</f>
        <v>0</v>
      </c>
      <c r="P219" s="1" t="n">
        <f aca="false">IF(P218=0,O218,IF(Q218&gt;0,P218,0))</f>
        <v>0</v>
      </c>
      <c r="Q219" s="1" t="n">
        <f aca="false">IF(Q218=0,P218,IF(R218&gt;0,Q218,0))</f>
        <v>0</v>
      </c>
      <c r="R219" s="1" t="n">
        <f aca="false">IF(R218=0,Q218,IF(S218&gt;0,R218,0))</f>
        <v>0</v>
      </c>
      <c r="S219" s="1" t="n">
        <f aca="false">IF(S218=0,R218,IF(T218&gt;0,S218,0))</f>
        <v>0</v>
      </c>
      <c r="T219" s="1" t="n">
        <f aca="false">IF(T218=0,S218,IF(U218&gt;0,T218,0))</f>
        <v>0</v>
      </c>
      <c r="U219" s="1" t="n">
        <f aca="false">IF(U218=0,T218,IF(V218&gt;0,U218,0))</f>
        <v>0</v>
      </c>
      <c r="V219" s="1" t="n">
        <f aca="false">IF(V218=0,U218,IF(A218&gt;0,V218,0))</f>
        <v>0</v>
      </c>
    </row>
    <row r="220" customFormat="false" ht="13.9" hidden="false" customHeight="false" outlineLevel="0" collapsed="false">
      <c r="A220" s="1" t="n">
        <f aca="false">IF(A219=0,V219,IF(B219&gt;0,A219,0))</f>
        <v>0</v>
      </c>
      <c r="B220" s="1" t="n">
        <f aca="false">IF(B219=0,A219,IF(C219&gt;0,B219,0))</f>
        <v>0</v>
      </c>
      <c r="C220" s="1" t="n">
        <f aca="false">IF(C219=0,B219,IF(D219&gt;0,C219,0))</f>
        <v>1</v>
      </c>
      <c r="D220" s="1" t="n">
        <f aca="false">IF(D219=0,C219,IF(E219&gt;0,D219,0))</f>
        <v>0</v>
      </c>
      <c r="E220" s="1" t="n">
        <f aca="false">IF(E219=0,D219,IF(F219&gt;0,E219,0))</f>
        <v>10</v>
      </c>
      <c r="F220" s="1" t="n">
        <f aca="false">IF(F219=0,E219,IF(G219&gt;0,F219,0))</f>
        <v>0</v>
      </c>
      <c r="G220" s="1" t="n">
        <f aca="false">IF(G219=0,F219,IF(H219&gt;0,G219,0))</f>
        <v>5</v>
      </c>
      <c r="H220" s="1" t="n">
        <f aca="false">IF(H219=0,G219,IF(I219&gt;0,H219,0))</f>
        <v>0</v>
      </c>
      <c r="I220" s="1" t="n">
        <f aca="false">IF(I219=0,H219,IF(J219&gt;0,I219,0))</f>
        <v>0</v>
      </c>
      <c r="J220" s="1" t="n">
        <f aca="false">IF(J219=0,I219,IF(K219&gt;0,J219,0))</f>
        <v>0</v>
      </c>
      <c r="K220" s="1" t="n">
        <f aca="false">IF(K219=0,J219,IF(L219&gt;0,K219,0))</f>
        <v>0</v>
      </c>
      <c r="L220" s="1" t="n">
        <f aca="false">IF(L219=0,K219,IF(M219&gt;0,L219,0))</f>
        <v>0</v>
      </c>
      <c r="M220" s="1" t="n">
        <f aca="false">IF(M219=0,L219,IF(N219&gt;0,M219,0))</f>
        <v>0</v>
      </c>
      <c r="N220" s="1" t="n">
        <f aca="false">IF(N219=0,M219,IF(O219&gt;0,N219,0))</f>
        <v>0</v>
      </c>
      <c r="O220" s="1" t="n">
        <f aca="false">IF(O219=0,N219,IF(P219&gt;0,O219,0))</f>
        <v>0</v>
      </c>
      <c r="P220" s="1" t="n">
        <f aca="false">IF(P219=0,O219,IF(Q219&gt;0,P219,0))</f>
        <v>0</v>
      </c>
      <c r="Q220" s="1" t="n">
        <f aca="false">IF(Q219=0,P219,IF(R219&gt;0,Q219,0))</f>
        <v>0</v>
      </c>
      <c r="R220" s="1" t="n">
        <f aca="false">IF(R219=0,Q219,IF(S219&gt;0,R219,0))</f>
        <v>0</v>
      </c>
      <c r="S220" s="1" t="n">
        <f aca="false">IF(S219=0,R219,IF(T219&gt;0,S219,0))</f>
        <v>0</v>
      </c>
      <c r="T220" s="1" t="n">
        <f aca="false">IF(T219=0,S219,IF(U219&gt;0,T219,0))</f>
        <v>0</v>
      </c>
      <c r="U220" s="1" t="n">
        <f aca="false">IF(U219=0,T219,IF(V219&gt;0,U219,0))</f>
        <v>0</v>
      </c>
      <c r="V220" s="1" t="n">
        <f aca="false">IF(V219=0,U219,IF(A219&gt;0,V219,0))</f>
        <v>0</v>
      </c>
    </row>
    <row r="221" customFormat="false" ht="13.9" hidden="false" customHeight="false" outlineLevel="0" collapsed="false">
      <c r="A221" s="1" t="n">
        <f aca="false">IF(A220=0,V220,IF(B220&gt;0,A220,0))</f>
        <v>0</v>
      </c>
      <c r="B221" s="1" t="n">
        <f aca="false">IF(B220=0,A220,IF(C220&gt;0,B220,0))</f>
        <v>0</v>
      </c>
      <c r="C221" s="1" t="n">
        <f aca="false">IF(C220=0,B220,IF(D220&gt;0,C220,0))</f>
        <v>0</v>
      </c>
      <c r="D221" s="1" t="n">
        <f aca="false">IF(D220=0,C220,IF(E220&gt;0,D220,0))</f>
        <v>1</v>
      </c>
      <c r="E221" s="1" t="n">
        <f aca="false">IF(E220=0,D220,IF(F220&gt;0,E220,0))</f>
        <v>0</v>
      </c>
      <c r="F221" s="1" t="n">
        <f aca="false">IF(F220=0,E220,IF(G220&gt;0,F220,0))</f>
        <v>10</v>
      </c>
      <c r="G221" s="1" t="n">
        <f aca="false">IF(G220=0,F220,IF(H220&gt;0,G220,0))</f>
        <v>0</v>
      </c>
      <c r="H221" s="1" t="n">
        <f aca="false">IF(H220=0,G220,IF(I220&gt;0,H220,0))</f>
        <v>5</v>
      </c>
      <c r="I221" s="1" t="n">
        <f aca="false">IF(I220=0,H220,IF(J220&gt;0,I220,0))</f>
        <v>0</v>
      </c>
      <c r="J221" s="1" t="n">
        <f aca="false">IF(J220=0,I220,IF(K220&gt;0,J220,0))</f>
        <v>0</v>
      </c>
      <c r="K221" s="1" t="n">
        <f aca="false">IF(K220=0,J220,IF(L220&gt;0,K220,0))</f>
        <v>0</v>
      </c>
      <c r="L221" s="1" t="n">
        <f aca="false">IF(L220=0,K220,IF(M220&gt;0,L220,0))</f>
        <v>0</v>
      </c>
      <c r="M221" s="1" t="n">
        <f aca="false">IF(M220=0,L220,IF(N220&gt;0,M220,0))</f>
        <v>0</v>
      </c>
      <c r="N221" s="1" t="n">
        <f aca="false">IF(N220=0,M220,IF(O220&gt;0,N220,0))</f>
        <v>0</v>
      </c>
      <c r="O221" s="1" t="n">
        <f aca="false">IF(O220=0,N220,IF(P220&gt;0,O220,0))</f>
        <v>0</v>
      </c>
      <c r="P221" s="1" t="n">
        <f aca="false">IF(P220=0,O220,IF(Q220&gt;0,P220,0))</f>
        <v>0</v>
      </c>
      <c r="Q221" s="1" t="n">
        <f aca="false">IF(Q220=0,P220,IF(R220&gt;0,Q220,0))</f>
        <v>0</v>
      </c>
      <c r="R221" s="1" t="n">
        <f aca="false">IF(R220=0,Q220,IF(S220&gt;0,R220,0))</f>
        <v>0</v>
      </c>
      <c r="S221" s="1" t="n">
        <f aca="false">IF(S220=0,R220,IF(T220&gt;0,S220,0))</f>
        <v>0</v>
      </c>
      <c r="T221" s="1" t="n">
        <f aca="false">IF(T220=0,S220,IF(U220&gt;0,T220,0))</f>
        <v>0</v>
      </c>
      <c r="U221" s="1" t="n">
        <f aca="false">IF(U220=0,T220,IF(V220&gt;0,U220,0))</f>
        <v>0</v>
      </c>
      <c r="V221" s="1" t="n">
        <f aca="false">IF(V220=0,U220,IF(A220&gt;0,V220,0))</f>
        <v>0</v>
      </c>
    </row>
    <row r="222" customFormat="false" ht="13.9" hidden="false" customHeight="false" outlineLevel="0" collapsed="false">
      <c r="A222" s="1" t="n">
        <f aca="false">IF(A221=0,V221,IF(B221&gt;0,A221,0))</f>
        <v>0</v>
      </c>
      <c r="B222" s="1" t="n">
        <f aca="false">IF(B221=0,A221,IF(C221&gt;0,B221,0))</f>
        <v>0</v>
      </c>
      <c r="C222" s="1" t="n">
        <f aca="false">IF(C221=0,B221,IF(D221&gt;0,C221,0))</f>
        <v>0</v>
      </c>
      <c r="D222" s="1" t="n">
        <f aca="false">IF(D221=0,C221,IF(E221&gt;0,D221,0))</f>
        <v>0</v>
      </c>
      <c r="E222" s="1" t="n">
        <f aca="false">IF(E221=0,D221,IF(F221&gt;0,E221,0))</f>
        <v>1</v>
      </c>
      <c r="F222" s="1" t="n">
        <f aca="false">IF(F221=0,E221,IF(G221&gt;0,F221,0))</f>
        <v>0</v>
      </c>
      <c r="G222" s="1" t="n">
        <f aca="false">IF(G221=0,F221,IF(H221&gt;0,G221,0))</f>
        <v>10</v>
      </c>
      <c r="H222" s="1" t="n">
        <f aca="false">IF(H221=0,G221,IF(I221&gt;0,H221,0))</f>
        <v>0</v>
      </c>
      <c r="I222" s="1" t="n">
        <f aca="false">IF(I221=0,H221,IF(J221&gt;0,I221,0))</f>
        <v>5</v>
      </c>
      <c r="J222" s="1" t="n">
        <f aca="false">IF(J221=0,I221,IF(K221&gt;0,J221,0))</f>
        <v>0</v>
      </c>
      <c r="K222" s="1" t="n">
        <f aca="false">IF(K221=0,J221,IF(L221&gt;0,K221,0))</f>
        <v>0</v>
      </c>
      <c r="L222" s="1" t="n">
        <f aca="false">IF(L221=0,K221,IF(M221&gt;0,L221,0))</f>
        <v>0</v>
      </c>
      <c r="M222" s="1" t="n">
        <f aca="false">IF(M221=0,L221,IF(N221&gt;0,M221,0))</f>
        <v>0</v>
      </c>
      <c r="N222" s="1" t="n">
        <f aca="false">IF(N221=0,M221,IF(O221&gt;0,N221,0))</f>
        <v>0</v>
      </c>
      <c r="O222" s="1" t="n">
        <f aca="false">IF(O221=0,N221,IF(P221&gt;0,O221,0))</f>
        <v>0</v>
      </c>
      <c r="P222" s="1" t="n">
        <f aca="false">IF(P221=0,O221,IF(Q221&gt;0,P221,0))</f>
        <v>0</v>
      </c>
      <c r="Q222" s="1" t="n">
        <f aca="false">IF(Q221=0,P221,IF(R221&gt;0,Q221,0))</f>
        <v>0</v>
      </c>
      <c r="R222" s="1" t="n">
        <f aca="false">IF(R221=0,Q221,IF(S221&gt;0,R221,0))</f>
        <v>0</v>
      </c>
      <c r="S222" s="1" t="n">
        <f aca="false">IF(S221=0,R221,IF(T221&gt;0,S221,0))</f>
        <v>0</v>
      </c>
      <c r="T222" s="1" t="n">
        <f aca="false">IF(T221=0,S221,IF(U221&gt;0,T221,0))</f>
        <v>0</v>
      </c>
      <c r="U222" s="1" t="n">
        <f aca="false">IF(U221=0,T221,IF(V221&gt;0,U221,0))</f>
        <v>0</v>
      </c>
      <c r="V222" s="1" t="n">
        <f aca="false">IF(V221=0,U221,IF(A221&gt;0,V221,0))</f>
        <v>0</v>
      </c>
    </row>
    <row r="223" customFormat="false" ht="13.9" hidden="false" customHeight="false" outlineLevel="0" collapsed="false">
      <c r="A223" s="1" t="n">
        <f aca="false">IF(A222=0,V222,IF(B222&gt;0,A222,0))</f>
        <v>0</v>
      </c>
      <c r="B223" s="1" t="n">
        <f aca="false">IF(B222=0,A222,IF(C222&gt;0,B222,0))</f>
        <v>0</v>
      </c>
      <c r="C223" s="1" t="n">
        <f aca="false">IF(C222=0,B222,IF(D222&gt;0,C222,0))</f>
        <v>0</v>
      </c>
      <c r="D223" s="1" t="n">
        <f aca="false">IF(D222=0,C222,IF(E222&gt;0,D222,0))</f>
        <v>0</v>
      </c>
      <c r="E223" s="1" t="n">
        <f aca="false">IF(E222=0,D222,IF(F222&gt;0,E222,0))</f>
        <v>0</v>
      </c>
      <c r="F223" s="1" t="n">
        <f aca="false">IF(F222=0,E222,IF(G222&gt;0,F222,0))</f>
        <v>1</v>
      </c>
      <c r="G223" s="1" t="n">
        <f aca="false">IF(G222=0,F222,IF(H222&gt;0,G222,0))</f>
        <v>0</v>
      </c>
      <c r="H223" s="1" t="n">
        <f aca="false">IF(H222=0,G222,IF(I222&gt;0,H222,0))</f>
        <v>10</v>
      </c>
      <c r="I223" s="1" t="n">
        <f aca="false">IF(I222=0,H222,IF(J222&gt;0,I222,0))</f>
        <v>0</v>
      </c>
      <c r="J223" s="1" t="n">
        <f aca="false">IF(J222=0,I222,IF(K222&gt;0,J222,0))</f>
        <v>5</v>
      </c>
      <c r="K223" s="1" t="n">
        <f aca="false">IF(K222=0,J222,IF(L222&gt;0,K222,0))</f>
        <v>0</v>
      </c>
      <c r="L223" s="1" t="n">
        <f aca="false">IF(L222=0,K222,IF(M222&gt;0,L222,0))</f>
        <v>0</v>
      </c>
      <c r="M223" s="1" t="n">
        <f aca="false">IF(M222=0,L222,IF(N222&gt;0,M222,0))</f>
        <v>0</v>
      </c>
      <c r="N223" s="1" t="n">
        <f aca="false">IF(N222=0,M222,IF(O222&gt;0,N222,0))</f>
        <v>0</v>
      </c>
      <c r="O223" s="1" t="n">
        <f aca="false">IF(O222=0,N222,IF(P222&gt;0,O222,0))</f>
        <v>0</v>
      </c>
      <c r="P223" s="1" t="n">
        <f aca="false">IF(P222=0,O222,IF(Q222&gt;0,P222,0))</f>
        <v>0</v>
      </c>
      <c r="Q223" s="1" t="n">
        <f aca="false">IF(Q222=0,P222,IF(R222&gt;0,Q222,0))</f>
        <v>0</v>
      </c>
      <c r="R223" s="1" t="n">
        <f aca="false">IF(R222=0,Q222,IF(S222&gt;0,R222,0))</f>
        <v>0</v>
      </c>
      <c r="S223" s="1" t="n">
        <f aca="false">IF(S222=0,R222,IF(T222&gt;0,S222,0))</f>
        <v>0</v>
      </c>
      <c r="T223" s="1" t="n">
        <f aca="false">IF(T222=0,S222,IF(U222&gt;0,T222,0))</f>
        <v>0</v>
      </c>
      <c r="U223" s="1" t="n">
        <f aca="false">IF(U222=0,T222,IF(V222&gt;0,U222,0))</f>
        <v>0</v>
      </c>
      <c r="V223" s="1" t="n">
        <f aca="false">IF(V222=0,U222,IF(A222&gt;0,V222,0))</f>
        <v>0</v>
      </c>
    </row>
    <row r="224" customFormat="false" ht="13.9" hidden="false" customHeight="false" outlineLevel="0" collapsed="false">
      <c r="A224" s="1" t="n">
        <f aca="false">IF(A223=0,V223,IF(B223&gt;0,A223,0))</f>
        <v>0</v>
      </c>
      <c r="B224" s="1" t="n">
        <f aca="false">IF(B223=0,A223,IF(C223&gt;0,B223,0))</f>
        <v>0</v>
      </c>
      <c r="C224" s="1" t="n">
        <f aca="false">IF(C223=0,B223,IF(D223&gt;0,C223,0))</f>
        <v>0</v>
      </c>
      <c r="D224" s="1" t="n">
        <f aca="false">IF(D223=0,C223,IF(E223&gt;0,D223,0))</f>
        <v>0</v>
      </c>
      <c r="E224" s="1" t="n">
        <f aca="false">IF(E223=0,D223,IF(F223&gt;0,E223,0))</f>
        <v>0</v>
      </c>
      <c r="F224" s="1" t="n">
        <f aca="false">IF(F223=0,E223,IF(G223&gt;0,F223,0))</f>
        <v>0</v>
      </c>
      <c r="G224" s="1" t="n">
        <f aca="false">IF(G223=0,F223,IF(H223&gt;0,G223,0))</f>
        <v>1</v>
      </c>
      <c r="H224" s="1" t="n">
        <f aca="false">IF(H223=0,G223,IF(I223&gt;0,H223,0))</f>
        <v>0</v>
      </c>
      <c r="I224" s="1" t="n">
        <f aca="false">IF(I223=0,H223,IF(J223&gt;0,I223,0))</f>
        <v>10</v>
      </c>
      <c r="J224" s="1" t="n">
        <f aca="false">IF(J223=0,I223,IF(K223&gt;0,J223,0))</f>
        <v>0</v>
      </c>
      <c r="K224" s="1" t="n">
        <f aca="false">IF(K223=0,J223,IF(L223&gt;0,K223,0))</f>
        <v>5</v>
      </c>
      <c r="L224" s="1" t="n">
        <f aca="false">IF(L223=0,K223,IF(M223&gt;0,L223,0))</f>
        <v>0</v>
      </c>
      <c r="M224" s="1" t="n">
        <f aca="false">IF(M223=0,L223,IF(N223&gt;0,M223,0))</f>
        <v>0</v>
      </c>
      <c r="N224" s="1" t="n">
        <f aca="false">IF(N223=0,M223,IF(O223&gt;0,N223,0))</f>
        <v>0</v>
      </c>
      <c r="O224" s="1" t="n">
        <f aca="false">IF(O223=0,N223,IF(P223&gt;0,O223,0))</f>
        <v>0</v>
      </c>
      <c r="P224" s="1" t="n">
        <f aca="false">IF(P223=0,O223,IF(Q223&gt;0,P223,0))</f>
        <v>0</v>
      </c>
      <c r="Q224" s="1" t="n">
        <f aca="false">IF(Q223=0,P223,IF(R223&gt;0,Q223,0))</f>
        <v>0</v>
      </c>
      <c r="R224" s="1" t="n">
        <f aca="false">IF(R223=0,Q223,IF(S223&gt;0,R223,0))</f>
        <v>0</v>
      </c>
      <c r="S224" s="1" t="n">
        <f aca="false">IF(S223=0,R223,IF(T223&gt;0,S223,0))</f>
        <v>0</v>
      </c>
      <c r="T224" s="1" t="n">
        <f aca="false">IF(T223=0,S223,IF(U223&gt;0,T223,0))</f>
        <v>0</v>
      </c>
      <c r="U224" s="1" t="n">
        <f aca="false">IF(U223=0,T223,IF(V223&gt;0,U223,0))</f>
        <v>0</v>
      </c>
      <c r="V224" s="1" t="n">
        <f aca="false">IF(V223=0,U223,IF(A223&gt;0,V223,0))</f>
        <v>0</v>
      </c>
    </row>
    <row r="225" customFormat="false" ht="13.9" hidden="false" customHeight="false" outlineLevel="0" collapsed="false">
      <c r="A225" s="1" t="n">
        <f aca="false">IF(A224=0,V224,IF(B224&gt;0,A224,0))</f>
        <v>0</v>
      </c>
      <c r="B225" s="1" t="n">
        <f aca="false">IF(B224=0,A224,IF(C224&gt;0,B224,0))</f>
        <v>0</v>
      </c>
      <c r="C225" s="1" t="n">
        <f aca="false">IF(C224=0,B224,IF(D224&gt;0,C224,0))</f>
        <v>0</v>
      </c>
      <c r="D225" s="1" t="n">
        <f aca="false">IF(D224=0,C224,IF(E224&gt;0,D224,0))</f>
        <v>0</v>
      </c>
      <c r="E225" s="1" t="n">
        <f aca="false">IF(E224=0,D224,IF(F224&gt;0,E224,0))</f>
        <v>0</v>
      </c>
      <c r="F225" s="1" t="n">
        <f aca="false">IF(F224=0,E224,IF(G224&gt;0,F224,0))</f>
        <v>0</v>
      </c>
      <c r="G225" s="1" t="n">
        <f aca="false">IF(G224=0,F224,IF(H224&gt;0,G224,0))</f>
        <v>0</v>
      </c>
      <c r="H225" s="1" t="n">
        <f aca="false">IF(H224=0,G224,IF(I224&gt;0,H224,0))</f>
        <v>1</v>
      </c>
      <c r="I225" s="1" t="n">
        <f aca="false">IF(I224=0,H224,IF(J224&gt;0,I224,0))</f>
        <v>0</v>
      </c>
      <c r="J225" s="1" t="n">
        <f aca="false">IF(J224=0,I224,IF(K224&gt;0,J224,0))</f>
        <v>10</v>
      </c>
      <c r="K225" s="1" t="n">
        <f aca="false">IF(K224=0,J224,IF(L224&gt;0,K224,0))</f>
        <v>0</v>
      </c>
      <c r="L225" s="1" t="n">
        <f aca="false">IF(L224=0,K224,IF(M224&gt;0,L224,0))</f>
        <v>5</v>
      </c>
      <c r="M225" s="1" t="n">
        <f aca="false">IF(M224=0,L224,IF(N224&gt;0,M224,0))</f>
        <v>0</v>
      </c>
      <c r="N225" s="1" t="n">
        <f aca="false">IF(N224=0,M224,IF(O224&gt;0,N224,0))</f>
        <v>0</v>
      </c>
      <c r="O225" s="1" t="n">
        <f aca="false">IF(O224=0,N224,IF(P224&gt;0,O224,0))</f>
        <v>0</v>
      </c>
      <c r="P225" s="1" t="n">
        <f aca="false">IF(P224=0,O224,IF(Q224&gt;0,P224,0))</f>
        <v>0</v>
      </c>
      <c r="Q225" s="1" t="n">
        <f aca="false">IF(Q224=0,P224,IF(R224&gt;0,Q224,0))</f>
        <v>0</v>
      </c>
      <c r="R225" s="1" t="n">
        <f aca="false">IF(R224=0,Q224,IF(S224&gt;0,R224,0))</f>
        <v>0</v>
      </c>
      <c r="S225" s="1" t="n">
        <f aca="false">IF(S224=0,R224,IF(T224&gt;0,S224,0))</f>
        <v>0</v>
      </c>
      <c r="T225" s="1" t="n">
        <f aca="false">IF(T224=0,S224,IF(U224&gt;0,T224,0))</f>
        <v>0</v>
      </c>
      <c r="U225" s="1" t="n">
        <f aca="false">IF(U224=0,T224,IF(V224&gt;0,U224,0))</f>
        <v>0</v>
      </c>
      <c r="V225" s="1" t="n">
        <f aca="false">IF(V224=0,U224,IF(A224&gt;0,V224,0))</f>
        <v>0</v>
      </c>
    </row>
    <row r="226" customFormat="false" ht="13.9" hidden="false" customHeight="false" outlineLevel="0" collapsed="false">
      <c r="A226" s="1" t="n">
        <f aca="false">IF(A225=0,V225,IF(B225&gt;0,A225,0))</f>
        <v>0</v>
      </c>
      <c r="B226" s="1" t="n">
        <f aca="false">IF(B225=0,A225,IF(C225&gt;0,B225,0))</f>
        <v>0</v>
      </c>
      <c r="C226" s="1" t="n">
        <f aca="false">IF(C225=0,B225,IF(D225&gt;0,C225,0))</f>
        <v>0</v>
      </c>
      <c r="D226" s="1" t="n">
        <f aca="false">IF(D225=0,C225,IF(E225&gt;0,D225,0))</f>
        <v>0</v>
      </c>
      <c r="E226" s="1" t="n">
        <f aca="false">IF(E225=0,D225,IF(F225&gt;0,E225,0))</f>
        <v>0</v>
      </c>
      <c r="F226" s="1" t="n">
        <f aca="false">IF(F225=0,E225,IF(G225&gt;0,F225,0))</f>
        <v>0</v>
      </c>
      <c r="G226" s="1" t="n">
        <f aca="false">IF(G225=0,F225,IF(H225&gt;0,G225,0))</f>
        <v>0</v>
      </c>
      <c r="H226" s="1" t="n">
        <f aca="false">IF(H225=0,G225,IF(I225&gt;0,H225,0))</f>
        <v>0</v>
      </c>
      <c r="I226" s="1" t="n">
        <f aca="false">IF(I225=0,H225,IF(J225&gt;0,I225,0))</f>
        <v>1</v>
      </c>
      <c r="J226" s="1" t="n">
        <f aca="false">IF(J225=0,I225,IF(K225&gt;0,J225,0))</f>
        <v>0</v>
      </c>
      <c r="K226" s="1" t="n">
        <f aca="false">IF(K225=0,J225,IF(L225&gt;0,K225,0))</f>
        <v>10</v>
      </c>
      <c r="L226" s="1" t="n">
        <f aca="false">IF(L225=0,K225,IF(M225&gt;0,L225,0))</f>
        <v>0</v>
      </c>
      <c r="M226" s="1" t="n">
        <f aca="false">IF(M225=0,L225,IF(N225&gt;0,M225,0))</f>
        <v>5</v>
      </c>
      <c r="N226" s="1" t="n">
        <f aca="false">IF(N225=0,M225,IF(O225&gt;0,N225,0))</f>
        <v>0</v>
      </c>
      <c r="O226" s="1" t="n">
        <f aca="false">IF(O225=0,N225,IF(P225&gt;0,O225,0))</f>
        <v>0</v>
      </c>
      <c r="P226" s="1" t="n">
        <f aca="false">IF(P225=0,O225,IF(Q225&gt;0,P225,0))</f>
        <v>0</v>
      </c>
      <c r="Q226" s="1" t="n">
        <f aca="false">IF(Q225=0,P225,IF(R225&gt;0,Q225,0))</f>
        <v>0</v>
      </c>
      <c r="R226" s="1" t="n">
        <f aca="false">IF(R225=0,Q225,IF(S225&gt;0,R225,0))</f>
        <v>0</v>
      </c>
      <c r="S226" s="1" t="n">
        <f aca="false">IF(S225=0,R225,IF(T225&gt;0,S225,0))</f>
        <v>0</v>
      </c>
      <c r="T226" s="1" t="n">
        <f aca="false">IF(T225=0,S225,IF(U225&gt;0,T225,0))</f>
        <v>0</v>
      </c>
      <c r="U226" s="1" t="n">
        <f aca="false">IF(U225=0,T225,IF(V225&gt;0,U225,0))</f>
        <v>0</v>
      </c>
      <c r="V226" s="1" t="n">
        <f aca="false">IF(V225=0,U225,IF(A225&gt;0,V225,0))</f>
        <v>0</v>
      </c>
    </row>
    <row r="227" customFormat="false" ht="13.9" hidden="false" customHeight="false" outlineLevel="0" collapsed="false">
      <c r="A227" s="1" t="n">
        <f aca="false">IF(A226=0,V226,IF(B226&gt;0,A226,0))</f>
        <v>0</v>
      </c>
      <c r="B227" s="1" t="n">
        <f aca="false">IF(B226=0,A226,IF(C226&gt;0,B226,0))</f>
        <v>0</v>
      </c>
      <c r="C227" s="1" t="n">
        <f aca="false">IF(C226=0,B226,IF(D226&gt;0,C226,0))</f>
        <v>0</v>
      </c>
      <c r="D227" s="1" t="n">
        <f aca="false">IF(D226=0,C226,IF(E226&gt;0,D226,0))</f>
        <v>0</v>
      </c>
      <c r="E227" s="1" t="n">
        <f aca="false">IF(E226=0,D226,IF(F226&gt;0,E226,0))</f>
        <v>0</v>
      </c>
      <c r="F227" s="1" t="n">
        <f aca="false">IF(F226=0,E226,IF(G226&gt;0,F226,0))</f>
        <v>0</v>
      </c>
      <c r="G227" s="1" t="n">
        <f aca="false">IF(G226=0,F226,IF(H226&gt;0,G226,0))</f>
        <v>0</v>
      </c>
      <c r="H227" s="1" t="n">
        <f aca="false">IF(H226=0,G226,IF(I226&gt;0,H226,0))</f>
        <v>0</v>
      </c>
      <c r="I227" s="1" t="n">
        <f aca="false">IF(I226=0,H226,IF(J226&gt;0,I226,0))</f>
        <v>0</v>
      </c>
      <c r="J227" s="1" t="n">
        <f aca="false">IF(J226=0,I226,IF(K226&gt;0,J226,0))</f>
        <v>1</v>
      </c>
      <c r="K227" s="1" t="n">
        <f aca="false">IF(K226=0,J226,IF(L226&gt;0,K226,0))</f>
        <v>0</v>
      </c>
      <c r="L227" s="1" t="n">
        <f aca="false">IF(L226=0,K226,IF(M226&gt;0,L226,0))</f>
        <v>10</v>
      </c>
      <c r="M227" s="1" t="n">
        <f aca="false">IF(M226=0,L226,IF(N226&gt;0,M226,0))</f>
        <v>0</v>
      </c>
      <c r="N227" s="1" t="n">
        <f aca="false">IF(N226=0,M226,IF(O226&gt;0,N226,0))</f>
        <v>5</v>
      </c>
      <c r="O227" s="1" t="n">
        <f aca="false">IF(O226=0,N226,IF(P226&gt;0,O226,0))</f>
        <v>0</v>
      </c>
      <c r="P227" s="1" t="n">
        <f aca="false">IF(P226=0,O226,IF(Q226&gt;0,P226,0))</f>
        <v>0</v>
      </c>
      <c r="Q227" s="1" t="n">
        <f aca="false">IF(Q226=0,P226,IF(R226&gt;0,Q226,0))</f>
        <v>0</v>
      </c>
      <c r="R227" s="1" t="n">
        <f aca="false">IF(R226=0,Q226,IF(S226&gt;0,R226,0))</f>
        <v>0</v>
      </c>
      <c r="S227" s="1" t="n">
        <f aca="false">IF(S226=0,R226,IF(T226&gt;0,S226,0))</f>
        <v>0</v>
      </c>
      <c r="T227" s="1" t="n">
        <f aca="false">IF(T226=0,S226,IF(U226&gt;0,T226,0))</f>
        <v>0</v>
      </c>
      <c r="U227" s="1" t="n">
        <f aca="false">IF(U226=0,T226,IF(V226&gt;0,U226,0))</f>
        <v>0</v>
      </c>
      <c r="V227" s="1" t="n">
        <f aca="false">IF(V226=0,U226,IF(A226&gt;0,V226,0))</f>
        <v>0</v>
      </c>
    </row>
    <row r="228" customFormat="false" ht="13.9" hidden="false" customHeight="false" outlineLevel="0" collapsed="false">
      <c r="A228" s="1" t="n">
        <f aca="false">IF(A227=0,V227,IF(B227&gt;0,A227,0))</f>
        <v>0</v>
      </c>
      <c r="B228" s="1" t="n">
        <f aca="false">IF(B227=0,A227,IF(C227&gt;0,B227,0))</f>
        <v>0</v>
      </c>
      <c r="C228" s="1" t="n">
        <f aca="false">IF(C227=0,B227,IF(D227&gt;0,C227,0))</f>
        <v>0</v>
      </c>
      <c r="D228" s="1" t="n">
        <f aca="false">IF(D227=0,C227,IF(E227&gt;0,D227,0))</f>
        <v>0</v>
      </c>
      <c r="E228" s="1" t="n">
        <f aca="false">IF(E227=0,D227,IF(F227&gt;0,E227,0))</f>
        <v>0</v>
      </c>
      <c r="F228" s="1" t="n">
        <f aca="false">IF(F227=0,E227,IF(G227&gt;0,F227,0))</f>
        <v>0</v>
      </c>
      <c r="G228" s="1" t="n">
        <f aca="false">IF(G227=0,F227,IF(H227&gt;0,G227,0))</f>
        <v>0</v>
      </c>
      <c r="H228" s="1" t="n">
        <f aca="false">IF(H227=0,G227,IF(I227&gt;0,H227,0))</f>
        <v>0</v>
      </c>
      <c r="I228" s="1" t="n">
        <f aca="false">IF(I227=0,H227,IF(J227&gt;0,I227,0))</f>
        <v>0</v>
      </c>
      <c r="J228" s="1" t="n">
        <f aca="false">IF(J227=0,I227,IF(K227&gt;0,J227,0))</f>
        <v>0</v>
      </c>
      <c r="K228" s="1" t="n">
        <f aca="false">IF(K227=0,J227,IF(L227&gt;0,K227,0))</f>
        <v>1</v>
      </c>
      <c r="L228" s="1" t="n">
        <f aca="false">IF(L227=0,K227,IF(M227&gt;0,L227,0))</f>
        <v>0</v>
      </c>
      <c r="M228" s="1" t="n">
        <f aca="false">IF(M227=0,L227,IF(N227&gt;0,M227,0))</f>
        <v>10</v>
      </c>
      <c r="N228" s="1" t="n">
        <f aca="false">IF(N227=0,M227,IF(O227&gt;0,N227,0))</f>
        <v>0</v>
      </c>
      <c r="O228" s="1" t="n">
        <f aca="false">IF(O227=0,N227,IF(P227&gt;0,O227,0))</f>
        <v>5</v>
      </c>
      <c r="P228" s="1" t="n">
        <f aca="false">IF(P227=0,O227,IF(Q227&gt;0,P227,0))</f>
        <v>0</v>
      </c>
      <c r="Q228" s="1" t="n">
        <f aca="false">IF(Q227=0,P227,IF(R227&gt;0,Q227,0))</f>
        <v>0</v>
      </c>
      <c r="R228" s="1" t="n">
        <f aca="false">IF(R227=0,Q227,IF(S227&gt;0,R227,0))</f>
        <v>0</v>
      </c>
      <c r="S228" s="1" t="n">
        <f aca="false">IF(S227=0,R227,IF(T227&gt;0,S227,0))</f>
        <v>0</v>
      </c>
      <c r="T228" s="1" t="n">
        <f aca="false">IF(T227=0,S227,IF(U227&gt;0,T227,0))</f>
        <v>0</v>
      </c>
      <c r="U228" s="1" t="n">
        <f aca="false">IF(U227=0,T227,IF(V227&gt;0,U227,0))</f>
        <v>0</v>
      </c>
      <c r="V228" s="1" t="n">
        <f aca="false">IF(V227=0,U227,IF(A227&gt;0,V227,0))</f>
        <v>0</v>
      </c>
    </row>
    <row r="229" customFormat="false" ht="13.9" hidden="false" customHeight="false" outlineLevel="0" collapsed="false">
      <c r="A229" s="1" t="n">
        <f aca="false">IF(A228=0,V228,IF(B228&gt;0,A228,0))</f>
        <v>0</v>
      </c>
      <c r="B229" s="1" t="n">
        <f aca="false">IF(B228=0,A228,IF(C228&gt;0,B228,0))</f>
        <v>0</v>
      </c>
      <c r="C229" s="1" t="n">
        <f aca="false">IF(C228=0,B228,IF(D228&gt;0,C228,0))</f>
        <v>0</v>
      </c>
      <c r="D229" s="1" t="n">
        <f aca="false">IF(D228=0,C228,IF(E228&gt;0,D228,0))</f>
        <v>0</v>
      </c>
      <c r="E229" s="1" t="n">
        <f aca="false">IF(E228=0,D228,IF(F228&gt;0,E228,0))</f>
        <v>0</v>
      </c>
      <c r="F229" s="1" t="n">
        <f aca="false">IF(F228=0,E228,IF(G228&gt;0,F228,0))</f>
        <v>0</v>
      </c>
      <c r="G229" s="1" t="n">
        <f aca="false">IF(G228=0,F228,IF(H228&gt;0,G228,0))</f>
        <v>0</v>
      </c>
      <c r="H229" s="1" t="n">
        <f aca="false">IF(H228=0,G228,IF(I228&gt;0,H228,0))</f>
        <v>0</v>
      </c>
      <c r="I229" s="1" t="n">
        <f aca="false">IF(I228=0,H228,IF(J228&gt;0,I228,0))</f>
        <v>0</v>
      </c>
      <c r="J229" s="1" t="n">
        <f aca="false">IF(J228=0,I228,IF(K228&gt;0,J228,0))</f>
        <v>0</v>
      </c>
      <c r="K229" s="1" t="n">
        <f aca="false">IF(K228=0,J228,IF(L228&gt;0,K228,0))</f>
        <v>0</v>
      </c>
      <c r="L229" s="1" t="n">
        <f aca="false">IF(L228=0,K228,IF(M228&gt;0,L228,0))</f>
        <v>1</v>
      </c>
      <c r="M229" s="1" t="n">
        <f aca="false">IF(M228=0,L228,IF(N228&gt;0,M228,0))</f>
        <v>0</v>
      </c>
      <c r="N229" s="1" t="n">
        <f aca="false">IF(N228=0,M228,IF(O228&gt;0,N228,0))</f>
        <v>10</v>
      </c>
      <c r="O229" s="1" t="n">
        <f aca="false">IF(O228=0,N228,IF(P228&gt;0,O228,0))</f>
        <v>0</v>
      </c>
      <c r="P229" s="1" t="n">
        <f aca="false">IF(P228=0,O228,IF(Q228&gt;0,P228,0))</f>
        <v>5</v>
      </c>
      <c r="Q229" s="1" t="n">
        <f aca="false">IF(Q228=0,P228,IF(R228&gt;0,Q228,0))</f>
        <v>0</v>
      </c>
      <c r="R229" s="1" t="n">
        <f aca="false">IF(R228=0,Q228,IF(S228&gt;0,R228,0))</f>
        <v>0</v>
      </c>
      <c r="S229" s="1" t="n">
        <f aca="false">IF(S228=0,R228,IF(T228&gt;0,S228,0))</f>
        <v>0</v>
      </c>
      <c r="T229" s="1" t="n">
        <f aca="false">IF(T228=0,S228,IF(U228&gt;0,T228,0))</f>
        <v>0</v>
      </c>
      <c r="U229" s="1" t="n">
        <f aca="false">IF(U228=0,T228,IF(V228&gt;0,U228,0))</f>
        <v>0</v>
      </c>
      <c r="V229" s="1" t="n">
        <f aca="false">IF(V228=0,U228,IF(A228&gt;0,V228,0))</f>
        <v>0</v>
      </c>
    </row>
    <row r="230" customFormat="false" ht="13.9" hidden="false" customHeight="false" outlineLevel="0" collapsed="false">
      <c r="A230" s="1" t="n">
        <f aca="false">IF(A229=0,V229,IF(B229&gt;0,A229,0))</f>
        <v>0</v>
      </c>
      <c r="B230" s="1" t="n">
        <f aca="false">IF(B229=0,A229,IF(C229&gt;0,B229,0))</f>
        <v>0</v>
      </c>
      <c r="C230" s="1" t="n">
        <f aca="false">IF(C229=0,B229,IF(D229&gt;0,C229,0))</f>
        <v>0</v>
      </c>
      <c r="D230" s="1" t="n">
        <f aca="false">IF(D229=0,C229,IF(E229&gt;0,D229,0))</f>
        <v>0</v>
      </c>
      <c r="E230" s="1" t="n">
        <f aca="false">IF(E229=0,D229,IF(F229&gt;0,E229,0))</f>
        <v>0</v>
      </c>
      <c r="F230" s="1" t="n">
        <f aca="false">IF(F229=0,E229,IF(G229&gt;0,F229,0))</f>
        <v>0</v>
      </c>
      <c r="G230" s="1" t="n">
        <f aca="false">IF(G229=0,F229,IF(H229&gt;0,G229,0))</f>
        <v>0</v>
      </c>
      <c r="H230" s="1" t="n">
        <f aca="false">IF(H229=0,G229,IF(I229&gt;0,H229,0))</f>
        <v>0</v>
      </c>
      <c r="I230" s="1" t="n">
        <f aca="false">IF(I229=0,H229,IF(J229&gt;0,I229,0))</f>
        <v>0</v>
      </c>
      <c r="J230" s="1" t="n">
        <f aca="false">IF(J229=0,I229,IF(K229&gt;0,J229,0))</f>
        <v>0</v>
      </c>
      <c r="K230" s="1" t="n">
        <f aca="false">IF(K229=0,J229,IF(L229&gt;0,K229,0))</f>
        <v>0</v>
      </c>
      <c r="L230" s="1" t="n">
        <f aca="false">IF(L229=0,K229,IF(M229&gt;0,L229,0))</f>
        <v>0</v>
      </c>
      <c r="M230" s="1" t="n">
        <f aca="false">IF(M229=0,L229,IF(N229&gt;0,M229,0))</f>
        <v>1</v>
      </c>
      <c r="N230" s="1" t="n">
        <f aca="false">IF(N229=0,M229,IF(O229&gt;0,N229,0))</f>
        <v>0</v>
      </c>
      <c r="O230" s="1" t="n">
        <f aca="false">IF(O229=0,N229,IF(P229&gt;0,O229,0))</f>
        <v>10</v>
      </c>
      <c r="P230" s="1" t="n">
        <f aca="false">IF(P229=0,O229,IF(Q229&gt;0,P229,0))</f>
        <v>0</v>
      </c>
      <c r="Q230" s="1" t="n">
        <f aca="false">IF(Q229=0,P229,IF(R229&gt;0,Q229,0))</f>
        <v>5</v>
      </c>
      <c r="R230" s="1" t="n">
        <f aca="false">IF(R229=0,Q229,IF(S229&gt;0,R229,0))</f>
        <v>0</v>
      </c>
      <c r="S230" s="1" t="n">
        <f aca="false">IF(S229=0,R229,IF(T229&gt;0,S229,0))</f>
        <v>0</v>
      </c>
      <c r="T230" s="1" t="n">
        <f aca="false">IF(T229=0,S229,IF(U229&gt;0,T229,0))</f>
        <v>0</v>
      </c>
      <c r="U230" s="1" t="n">
        <f aca="false">IF(U229=0,T229,IF(V229&gt;0,U229,0))</f>
        <v>0</v>
      </c>
      <c r="V230" s="1" t="n">
        <f aca="false">IF(V229=0,U229,IF(A229&gt;0,V229,0))</f>
        <v>0</v>
      </c>
    </row>
    <row r="231" customFormat="false" ht="13.9" hidden="false" customHeight="false" outlineLevel="0" collapsed="false">
      <c r="A231" s="1" t="n">
        <f aca="false">IF(A230=0,V230,IF(B230&gt;0,A230,0))</f>
        <v>0</v>
      </c>
      <c r="B231" s="1" t="n">
        <f aca="false">IF(B230=0,A230,IF(C230&gt;0,B230,0))</f>
        <v>0</v>
      </c>
      <c r="C231" s="1" t="n">
        <f aca="false">IF(C230=0,B230,IF(D230&gt;0,C230,0))</f>
        <v>0</v>
      </c>
      <c r="D231" s="1" t="n">
        <f aca="false">IF(D230=0,C230,IF(E230&gt;0,D230,0))</f>
        <v>0</v>
      </c>
      <c r="E231" s="1" t="n">
        <f aca="false">IF(E230=0,D230,IF(F230&gt;0,E230,0))</f>
        <v>0</v>
      </c>
      <c r="F231" s="1" t="n">
        <f aca="false">IF(F230=0,E230,IF(G230&gt;0,F230,0))</f>
        <v>0</v>
      </c>
      <c r="G231" s="1" t="n">
        <f aca="false">IF(G230=0,F230,IF(H230&gt;0,G230,0))</f>
        <v>0</v>
      </c>
      <c r="H231" s="1" t="n">
        <f aca="false">IF(H230=0,G230,IF(I230&gt;0,H230,0))</f>
        <v>0</v>
      </c>
      <c r="I231" s="1" t="n">
        <f aca="false">IF(I230=0,H230,IF(J230&gt;0,I230,0))</f>
        <v>0</v>
      </c>
      <c r="J231" s="1" t="n">
        <f aca="false">IF(J230=0,I230,IF(K230&gt;0,J230,0))</f>
        <v>0</v>
      </c>
      <c r="K231" s="1" t="n">
        <f aca="false">IF(K230=0,J230,IF(L230&gt;0,K230,0))</f>
        <v>0</v>
      </c>
      <c r="L231" s="1" t="n">
        <f aca="false">IF(L230=0,K230,IF(M230&gt;0,L230,0))</f>
        <v>0</v>
      </c>
      <c r="M231" s="1" t="n">
        <f aca="false">IF(M230=0,L230,IF(N230&gt;0,M230,0))</f>
        <v>0</v>
      </c>
      <c r="N231" s="1" t="n">
        <f aca="false">IF(N230=0,M230,IF(O230&gt;0,N230,0))</f>
        <v>1</v>
      </c>
      <c r="O231" s="1" t="n">
        <f aca="false">IF(O230=0,N230,IF(P230&gt;0,O230,0))</f>
        <v>0</v>
      </c>
      <c r="P231" s="1" t="n">
        <f aca="false">IF(P230=0,O230,IF(Q230&gt;0,P230,0))</f>
        <v>10</v>
      </c>
      <c r="Q231" s="1" t="n">
        <f aca="false">IF(Q230=0,P230,IF(R230&gt;0,Q230,0))</f>
        <v>0</v>
      </c>
      <c r="R231" s="1" t="n">
        <f aca="false">IF(R230=0,Q230,IF(S230&gt;0,R230,0))</f>
        <v>5</v>
      </c>
      <c r="S231" s="1" t="n">
        <f aca="false">IF(S230=0,R230,IF(T230&gt;0,S230,0))</f>
        <v>0</v>
      </c>
      <c r="T231" s="1" t="n">
        <f aca="false">IF(T230=0,S230,IF(U230&gt;0,T230,0))</f>
        <v>0</v>
      </c>
      <c r="U231" s="1" t="n">
        <f aca="false">IF(U230=0,T230,IF(V230&gt;0,U230,0))</f>
        <v>0</v>
      </c>
      <c r="V231" s="1" t="n">
        <f aca="false">IF(V230=0,U230,IF(A230&gt;0,V230,0))</f>
        <v>0</v>
      </c>
    </row>
    <row r="232" customFormat="false" ht="13.9" hidden="false" customHeight="false" outlineLevel="0" collapsed="false">
      <c r="A232" s="1" t="n">
        <f aca="false">IF(A231=0,V231,IF(B231&gt;0,A231,0))</f>
        <v>0</v>
      </c>
      <c r="B232" s="1" t="n">
        <f aca="false">IF(B231=0,A231,IF(C231&gt;0,B231,0))</f>
        <v>0</v>
      </c>
      <c r="C232" s="1" t="n">
        <f aca="false">IF(C231=0,B231,IF(D231&gt;0,C231,0))</f>
        <v>0</v>
      </c>
      <c r="D232" s="1" t="n">
        <f aca="false">IF(D231=0,C231,IF(E231&gt;0,D231,0))</f>
        <v>0</v>
      </c>
      <c r="E232" s="1" t="n">
        <f aca="false">IF(E231=0,D231,IF(F231&gt;0,E231,0))</f>
        <v>0</v>
      </c>
      <c r="F232" s="1" t="n">
        <f aca="false">IF(F231=0,E231,IF(G231&gt;0,F231,0))</f>
        <v>0</v>
      </c>
      <c r="G232" s="1" t="n">
        <f aca="false">IF(G231=0,F231,IF(H231&gt;0,G231,0))</f>
        <v>0</v>
      </c>
      <c r="H232" s="1" t="n">
        <f aca="false">IF(H231=0,G231,IF(I231&gt;0,H231,0))</f>
        <v>0</v>
      </c>
      <c r="I232" s="1" t="n">
        <f aca="false">IF(I231=0,H231,IF(J231&gt;0,I231,0))</f>
        <v>0</v>
      </c>
      <c r="J232" s="1" t="n">
        <f aca="false">IF(J231=0,I231,IF(K231&gt;0,J231,0))</f>
        <v>0</v>
      </c>
      <c r="K232" s="1" t="n">
        <f aca="false">IF(K231=0,J231,IF(L231&gt;0,K231,0))</f>
        <v>0</v>
      </c>
      <c r="L232" s="1" t="n">
        <f aca="false">IF(L231=0,K231,IF(M231&gt;0,L231,0))</f>
        <v>0</v>
      </c>
      <c r="M232" s="1" t="n">
        <f aca="false">IF(M231=0,L231,IF(N231&gt;0,M231,0))</f>
        <v>0</v>
      </c>
      <c r="N232" s="1" t="n">
        <f aca="false">IF(N231=0,M231,IF(O231&gt;0,N231,0))</f>
        <v>0</v>
      </c>
      <c r="O232" s="1" t="n">
        <f aca="false">IF(O231=0,N231,IF(P231&gt;0,O231,0))</f>
        <v>1</v>
      </c>
      <c r="P232" s="1" t="n">
        <f aca="false">IF(P231=0,O231,IF(Q231&gt;0,P231,0))</f>
        <v>0</v>
      </c>
      <c r="Q232" s="1" t="n">
        <f aca="false">IF(Q231=0,P231,IF(R231&gt;0,Q231,0))</f>
        <v>10</v>
      </c>
      <c r="R232" s="1" t="n">
        <f aca="false">IF(R231=0,Q231,IF(S231&gt;0,R231,0))</f>
        <v>0</v>
      </c>
      <c r="S232" s="1" t="n">
        <f aca="false">IF(S231=0,R231,IF(T231&gt;0,S231,0))</f>
        <v>5</v>
      </c>
      <c r="T232" s="1" t="n">
        <f aca="false">IF(T231=0,S231,IF(U231&gt;0,T231,0))</f>
        <v>0</v>
      </c>
      <c r="U232" s="1" t="n">
        <f aca="false">IF(U231=0,T231,IF(V231&gt;0,U231,0))</f>
        <v>0</v>
      </c>
      <c r="V232" s="1" t="n">
        <f aca="false">IF(V231=0,U231,IF(A231&gt;0,V231,0))</f>
        <v>0</v>
      </c>
    </row>
    <row r="233" customFormat="false" ht="13.9" hidden="false" customHeight="false" outlineLevel="0" collapsed="false">
      <c r="A233" s="1" t="n">
        <f aca="false">IF(A232=0,V232,IF(B232&gt;0,A232,0))</f>
        <v>0</v>
      </c>
      <c r="B233" s="1" t="n">
        <f aca="false">IF(B232=0,A232,IF(C232&gt;0,B232,0))</f>
        <v>0</v>
      </c>
      <c r="C233" s="1" t="n">
        <f aca="false">IF(C232=0,B232,IF(D232&gt;0,C232,0))</f>
        <v>0</v>
      </c>
      <c r="D233" s="1" t="n">
        <f aca="false">IF(D232=0,C232,IF(E232&gt;0,D232,0))</f>
        <v>0</v>
      </c>
      <c r="E233" s="1" t="n">
        <f aca="false">IF(E232=0,D232,IF(F232&gt;0,E232,0))</f>
        <v>0</v>
      </c>
      <c r="F233" s="1" t="n">
        <f aca="false">IF(F232=0,E232,IF(G232&gt;0,F232,0))</f>
        <v>0</v>
      </c>
      <c r="G233" s="1" t="n">
        <f aca="false">IF(G232=0,F232,IF(H232&gt;0,G232,0))</f>
        <v>0</v>
      </c>
      <c r="H233" s="1" t="n">
        <f aca="false">IF(H232=0,G232,IF(I232&gt;0,H232,0))</f>
        <v>0</v>
      </c>
      <c r="I233" s="1" t="n">
        <f aca="false">IF(I232=0,H232,IF(J232&gt;0,I232,0))</f>
        <v>0</v>
      </c>
      <c r="J233" s="1" t="n">
        <f aca="false">IF(J232=0,I232,IF(K232&gt;0,J232,0))</f>
        <v>0</v>
      </c>
      <c r="K233" s="1" t="n">
        <f aca="false">IF(K232=0,J232,IF(L232&gt;0,K232,0))</f>
        <v>0</v>
      </c>
      <c r="L233" s="1" t="n">
        <f aca="false">IF(L232=0,K232,IF(M232&gt;0,L232,0))</f>
        <v>0</v>
      </c>
      <c r="M233" s="1" t="n">
        <f aca="false">IF(M232=0,L232,IF(N232&gt;0,M232,0))</f>
        <v>0</v>
      </c>
      <c r="N233" s="1" t="n">
        <f aca="false">IF(N232=0,M232,IF(O232&gt;0,N232,0))</f>
        <v>0</v>
      </c>
      <c r="O233" s="1" t="n">
        <f aca="false">IF(O232=0,N232,IF(P232&gt;0,O232,0))</f>
        <v>0</v>
      </c>
      <c r="P233" s="1" t="n">
        <f aca="false">IF(P232=0,O232,IF(Q232&gt;0,P232,0))</f>
        <v>1</v>
      </c>
      <c r="Q233" s="1" t="n">
        <f aca="false">IF(Q232=0,P232,IF(R232&gt;0,Q232,0))</f>
        <v>0</v>
      </c>
      <c r="R233" s="1" t="n">
        <f aca="false">IF(R232=0,Q232,IF(S232&gt;0,R232,0))</f>
        <v>10</v>
      </c>
      <c r="S233" s="1" t="n">
        <f aca="false">IF(S232=0,R232,IF(T232&gt;0,S232,0))</f>
        <v>0</v>
      </c>
      <c r="T233" s="1" t="n">
        <f aca="false">IF(T232=0,S232,IF(U232&gt;0,T232,0))</f>
        <v>5</v>
      </c>
      <c r="U233" s="1" t="n">
        <f aca="false">IF(U232=0,T232,IF(V232&gt;0,U232,0))</f>
        <v>0</v>
      </c>
      <c r="V233" s="1" t="n">
        <f aca="false">IF(V232=0,U232,IF(A232&gt;0,V232,0))</f>
        <v>0</v>
      </c>
    </row>
    <row r="234" customFormat="false" ht="13.9" hidden="false" customHeight="false" outlineLevel="0" collapsed="false">
      <c r="A234" s="1" t="n">
        <f aca="false">IF(A233=0,V233,IF(B233&gt;0,A233,0))</f>
        <v>0</v>
      </c>
      <c r="B234" s="1" t="n">
        <f aca="false">IF(B233=0,A233,IF(C233&gt;0,B233,0))</f>
        <v>0</v>
      </c>
      <c r="C234" s="1" t="n">
        <f aca="false">IF(C233=0,B233,IF(D233&gt;0,C233,0))</f>
        <v>0</v>
      </c>
      <c r="D234" s="1" t="n">
        <f aca="false">IF(D233=0,C233,IF(E233&gt;0,D233,0))</f>
        <v>0</v>
      </c>
      <c r="E234" s="1" t="n">
        <f aca="false">IF(E233=0,D233,IF(F233&gt;0,E233,0))</f>
        <v>0</v>
      </c>
      <c r="F234" s="1" t="n">
        <f aca="false">IF(F233=0,E233,IF(G233&gt;0,F233,0))</f>
        <v>0</v>
      </c>
      <c r="G234" s="1" t="n">
        <f aca="false">IF(G233=0,F233,IF(H233&gt;0,G233,0))</f>
        <v>0</v>
      </c>
      <c r="H234" s="1" t="n">
        <f aca="false">IF(H233=0,G233,IF(I233&gt;0,H233,0))</f>
        <v>0</v>
      </c>
      <c r="I234" s="1" t="n">
        <f aca="false">IF(I233=0,H233,IF(J233&gt;0,I233,0))</f>
        <v>0</v>
      </c>
      <c r="J234" s="1" t="n">
        <f aca="false">IF(J233=0,I233,IF(K233&gt;0,J233,0))</f>
        <v>0</v>
      </c>
      <c r="K234" s="1" t="n">
        <f aca="false">IF(K233=0,J233,IF(L233&gt;0,K233,0))</f>
        <v>0</v>
      </c>
      <c r="L234" s="1" t="n">
        <f aca="false">IF(L233=0,K233,IF(M233&gt;0,L233,0))</f>
        <v>0</v>
      </c>
      <c r="M234" s="1" t="n">
        <f aca="false">IF(M233=0,L233,IF(N233&gt;0,M233,0))</f>
        <v>0</v>
      </c>
      <c r="N234" s="1" t="n">
        <f aca="false">IF(N233=0,M233,IF(O233&gt;0,N233,0))</f>
        <v>0</v>
      </c>
      <c r="O234" s="1" t="n">
        <f aca="false">IF(O233=0,N233,IF(P233&gt;0,O233,0))</f>
        <v>0</v>
      </c>
      <c r="P234" s="1" t="n">
        <f aca="false">IF(P233=0,O233,IF(Q233&gt;0,P233,0))</f>
        <v>0</v>
      </c>
      <c r="Q234" s="1" t="n">
        <f aca="false">IF(Q233=0,P233,IF(R233&gt;0,Q233,0))</f>
        <v>1</v>
      </c>
      <c r="R234" s="1" t="n">
        <f aca="false">IF(R233=0,Q233,IF(S233&gt;0,R233,0))</f>
        <v>0</v>
      </c>
      <c r="S234" s="1" t="n">
        <f aca="false">IF(S233=0,R233,IF(T233&gt;0,S233,0))</f>
        <v>10</v>
      </c>
      <c r="T234" s="1" t="n">
        <f aca="false">IF(T233=0,S233,IF(U233&gt;0,T233,0))</f>
        <v>0</v>
      </c>
      <c r="U234" s="1" t="n">
        <f aca="false">IF(U233=0,T233,IF(V233&gt;0,U233,0))</f>
        <v>5</v>
      </c>
      <c r="V234" s="1" t="n">
        <f aca="false">IF(V233=0,U233,IF(A233&gt;0,V233,0))</f>
        <v>0</v>
      </c>
    </row>
    <row r="235" customFormat="false" ht="13.9" hidden="false" customHeight="false" outlineLevel="0" collapsed="false">
      <c r="A235" s="1" t="n">
        <f aca="false">IF(A234=0,V234,IF(B234&gt;0,A234,0))</f>
        <v>0</v>
      </c>
      <c r="B235" s="1" t="n">
        <f aca="false">IF(B234=0,A234,IF(C234&gt;0,B234,0))</f>
        <v>0</v>
      </c>
      <c r="C235" s="1" t="n">
        <f aca="false">IF(C234=0,B234,IF(D234&gt;0,C234,0))</f>
        <v>0</v>
      </c>
      <c r="D235" s="1" t="n">
        <f aca="false">IF(D234=0,C234,IF(E234&gt;0,D234,0))</f>
        <v>0</v>
      </c>
      <c r="E235" s="1" t="n">
        <f aca="false">IF(E234=0,D234,IF(F234&gt;0,E234,0))</f>
        <v>0</v>
      </c>
      <c r="F235" s="1" t="n">
        <f aca="false">IF(F234=0,E234,IF(G234&gt;0,F234,0))</f>
        <v>0</v>
      </c>
      <c r="G235" s="1" t="n">
        <f aca="false">IF(G234=0,F234,IF(H234&gt;0,G234,0))</f>
        <v>0</v>
      </c>
      <c r="H235" s="1" t="n">
        <f aca="false">IF(H234=0,G234,IF(I234&gt;0,H234,0))</f>
        <v>0</v>
      </c>
      <c r="I235" s="1" t="n">
        <f aca="false">IF(I234=0,H234,IF(J234&gt;0,I234,0))</f>
        <v>0</v>
      </c>
      <c r="J235" s="1" t="n">
        <f aca="false">IF(J234=0,I234,IF(K234&gt;0,J234,0))</f>
        <v>0</v>
      </c>
      <c r="K235" s="1" t="n">
        <f aca="false">IF(K234=0,J234,IF(L234&gt;0,K234,0))</f>
        <v>0</v>
      </c>
      <c r="L235" s="1" t="n">
        <f aca="false">IF(L234=0,K234,IF(M234&gt;0,L234,0))</f>
        <v>0</v>
      </c>
      <c r="M235" s="1" t="n">
        <f aca="false">IF(M234=0,L234,IF(N234&gt;0,M234,0))</f>
        <v>0</v>
      </c>
      <c r="N235" s="1" t="n">
        <f aca="false">IF(N234=0,M234,IF(O234&gt;0,N234,0))</f>
        <v>0</v>
      </c>
      <c r="O235" s="1" t="n">
        <f aca="false">IF(O234=0,N234,IF(P234&gt;0,O234,0))</f>
        <v>0</v>
      </c>
      <c r="P235" s="1" t="n">
        <f aca="false">IF(P234=0,O234,IF(Q234&gt;0,P234,0))</f>
        <v>0</v>
      </c>
      <c r="Q235" s="1" t="n">
        <f aca="false">IF(Q234=0,P234,IF(R234&gt;0,Q234,0))</f>
        <v>0</v>
      </c>
      <c r="R235" s="1" t="n">
        <f aca="false">IF(R234=0,Q234,IF(S234&gt;0,R234,0))</f>
        <v>1</v>
      </c>
      <c r="S235" s="1" t="n">
        <f aca="false">IF(S234=0,R234,IF(T234&gt;0,S234,0))</f>
        <v>0</v>
      </c>
      <c r="T235" s="1" t="n">
        <f aca="false">IF(T234=0,S234,IF(U234&gt;0,T234,0))</f>
        <v>10</v>
      </c>
      <c r="U235" s="1" t="n">
        <f aca="false">IF(U234=0,T234,IF(V234&gt;0,U234,0))</f>
        <v>0</v>
      </c>
      <c r="V235" s="1" t="n">
        <f aca="false">IF(V234=0,U234,IF(A234&gt;0,V234,0))</f>
        <v>5</v>
      </c>
    </row>
    <row r="236" customFormat="false" ht="13.9" hidden="false" customHeight="false" outlineLevel="0" collapsed="false">
      <c r="A236" s="1" t="n">
        <f aca="false">IF(A235=0,V235,IF(B235&gt;0,A235,0))</f>
        <v>5</v>
      </c>
      <c r="B236" s="1" t="n">
        <f aca="false">IF(B235=0,A235,IF(C235&gt;0,B235,0))</f>
        <v>0</v>
      </c>
      <c r="C236" s="1" t="n">
        <f aca="false">IF(C235=0,B235,IF(D235&gt;0,C235,0))</f>
        <v>0</v>
      </c>
      <c r="D236" s="1" t="n">
        <f aca="false">IF(D235=0,C235,IF(E235&gt;0,D235,0))</f>
        <v>0</v>
      </c>
      <c r="E236" s="1" t="n">
        <f aca="false">IF(E235=0,D235,IF(F235&gt;0,E235,0))</f>
        <v>0</v>
      </c>
      <c r="F236" s="1" t="n">
        <f aca="false">IF(F235=0,E235,IF(G235&gt;0,F235,0))</f>
        <v>0</v>
      </c>
      <c r="G236" s="1" t="n">
        <f aca="false">IF(G235=0,F235,IF(H235&gt;0,G235,0))</f>
        <v>0</v>
      </c>
      <c r="H236" s="1" t="n">
        <f aca="false">IF(H235=0,G235,IF(I235&gt;0,H235,0))</f>
        <v>0</v>
      </c>
      <c r="I236" s="1" t="n">
        <f aca="false">IF(I235=0,H235,IF(J235&gt;0,I235,0))</f>
        <v>0</v>
      </c>
      <c r="J236" s="1" t="n">
        <f aca="false">IF(J235=0,I235,IF(K235&gt;0,J235,0))</f>
        <v>0</v>
      </c>
      <c r="K236" s="1" t="n">
        <f aca="false">IF(K235=0,J235,IF(L235&gt;0,K235,0))</f>
        <v>0</v>
      </c>
      <c r="L236" s="1" t="n">
        <f aca="false">IF(L235=0,K235,IF(M235&gt;0,L235,0))</f>
        <v>0</v>
      </c>
      <c r="M236" s="1" t="n">
        <f aca="false">IF(M235=0,L235,IF(N235&gt;0,M235,0))</f>
        <v>0</v>
      </c>
      <c r="N236" s="1" t="n">
        <f aca="false">IF(N235=0,M235,IF(O235&gt;0,N235,0))</f>
        <v>0</v>
      </c>
      <c r="O236" s="1" t="n">
        <f aca="false">IF(O235=0,N235,IF(P235&gt;0,O235,0))</f>
        <v>0</v>
      </c>
      <c r="P236" s="1" t="n">
        <f aca="false">IF(P235=0,O235,IF(Q235&gt;0,P235,0))</f>
        <v>0</v>
      </c>
      <c r="Q236" s="1" t="n">
        <f aca="false">IF(Q235=0,P235,IF(R235&gt;0,Q235,0))</f>
        <v>0</v>
      </c>
      <c r="R236" s="1" t="n">
        <f aca="false">IF(R235=0,Q235,IF(S235&gt;0,R235,0))</f>
        <v>0</v>
      </c>
      <c r="S236" s="1" t="n">
        <f aca="false">IF(S235=0,R235,IF(T235&gt;0,S235,0))</f>
        <v>1</v>
      </c>
      <c r="T236" s="1" t="n">
        <f aca="false">IF(T235=0,S235,IF(U235&gt;0,T235,0))</f>
        <v>0</v>
      </c>
      <c r="U236" s="1" t="n">
        <f aca="false">IF(U235=0,T235,IF(V235&gt;0,U235,0))</f>
        <v>10</v>
      </c>
      <c r="V236" s="1" t="n">
        <f aca="false">IF(V235=0,U235,IF(A235&gt;0,V235,0))</f>
        <v>0</v>
      </c>
    </row>
    <row r="237" customFormat="false" ht="13.9" hidden="false" customHeight="false" outlineLevel="0" collapsed="false">
      <c r="A237" s="1" t="n">
        <f aca="false">IF(A236=0,V236,IF(B236&gt;0,A236,0))</f>
        <v>0</v>
      </c>
      <c r="B237" s="1" t="n">
        <f aca="false">IF(B236=0,A236,IF(C236&gt;0,B236,0))</f>
        <v>5</v>
      </c>
      <c r="C237" s="1" t="n">
        <f aca="false">IF(C236=0,B236,IF(D236&gt;0,C236,0))</f>
        <v>0</v>
      </c>
      <c r="D237" s="1" t="n">
        <f aca="false">IF(D236=0,C236,IF(E236&gt;0,D236,0))</f>
        <v>0</v>
      </c>
      <c r="E237" s="1" t="n">
        <f aca="false">IF(E236=0,D236,IF(F236&gt;0,E236,0))</f>
        <v>0</v>
      </c>
      <c r="F237" s="1" t="n">
        <f aca="false">IF(F236=0,E236,IF(G236&gt;0,F236,0))</f>
        <v>0</v>
      </c>
      <c r="G237" s="1" t="n">
        <f aca="false">IF(G236=0,F236,IF(H236&gt;0,G236,0))</f>
        <v>0</v>
      </c>
      <c r="H237" s="1" t="n">
        <f aca="false">IF(H236=0,G236,IF(I236&gt;0,H236,0))</f>
        <v>0</v>
      </c>
      <c r="I237" s="1" t="n">
        <f aca="false">IF(I236=0,H236,IF(J236&gt;0,I236,0))</f>
        <v>0</v>
      </c>
      <c r="J237" s="1" t="n">
        <f aca="false">IF(J236=0,I236,IF(K236&gt;0,J236,0))</f>
        <v>0</v>
      </c>
      <c r="K237" s="1" t="n">
        <f aca="false">IF(K236=0,J236,IF(L236&gt;0,K236,0))</f>
        <v>0</v>
      </c>
      <c r="L237" s="1" t="n">
        <f aca="false">IF(L236=0,K236,IF(M236&gt;0,L236,0))</f>
        <v>0</v>
      </c>
      <c r="M237" s="1" t="n">
        <f aca="false">IF(M236=0,L236,IF(N236&gt;0,M236,0))</f>
        <v>0</v>
      </c>
      <c r="N237" s="1" t="n">
        <f aca="false">IF(N236=0,M236,IF(O236&gt;0,N236,0))</f>
        <v>0</v>
      </c>
      <c r="O237" s="1" t="n">
        <f aca="false">IF(O236=0,N236,IF(P236&gt;0,O236,0))</f>
        <v>0</v>
      </c>
      <c r="P237" s="1" t="n">
        <f aca="false">IF(P236=0,O236,IF(Q236&gt;0,P236,0))</f>
        <v>0</v>
      </c>
      <c r="Q237" s="1" t="n">
        <f aca="false">IF(Q236=0,P236,IF(R236&gt;0,Q236,0))</f>
        <v>0</v>
      </c>
      <c r="R237" s="1" t="n">
        <f aca="false">IF(R236=0,Q236,IF(S236&gt;0,R236,0))</f>
        <v>0</v>
      </c>
      <c r="S237" s="1" t="n">
        <f aca="false">IF(S236=0,R236,IF(T236&gt;0,S236,0))</f>
        <v>0</v>
      </c>
      <c r="T237" s="1" t="n">
        <f aca="false">IF(T236=0,S236,IF(U236&gt;0,T236,0))</f>
        <v>1</v>
      </c>
      <c r="U237" s="1" t="n">
        <f aca="false">IF(U236=0,T236,IF(V236&gt;0,U236,0))</f>
        <v>0</v>
      </c>
      <c r="V237" s="1" t="n">
        <f aca="false">IF(V236=0,U236,IF(A236&gt;0,V236,0))</f>
        <v>10</v>
      </c>
    </row>
    <row r="238" customFormat="false" ht="13.9" hidden="false" customHeight="false" outlineLevel="0" collapsed="false">
      <c r="A238" s="1" t="n">
        <f aca="false">IF(A237=0,V237,IF(B237&gt;0,A237,0))</f>
        <v>10</v>
      </c>
      <c r="B238" s="1" t="n">
        <f aca="false">IF(B237=0,A237,IF(C237&gt;0,B237,0))</f>
        <v>0</v>
      </c>
      <c r="C238" s="1" t="n">
        <f aca="false">IF(C237=0,B237,IF(D237&gt;0,C237,0))</f>
        <v>5</v>
      </c>
      <c r="D238" s="1" t="n">
        <f aca="false">IF(D237=0,C237,IF(E237&gt;0,D237,0))</f>
        <v>0</v>
      </c>
      <c r="E238" s="1" t="n">
        <f aca="false">IF(E237=0,D237,IF(F237&gt;0,E237,0))</f>
        <v>0</v>
      </c>
      <c r="F238" s="1" t="n">
        <f aca="false">IF(F237=0,E237,IF(G237&gt;0,F237,0))</f>
        <v>0</v>
      </c>
      <c r="G238" s="1" t="n">
        <f aca="false">IF(G237=0,F237,IF(H237&gt;0,G237,0))</f>
        <v>0</v>
      </c>
      <c r="H238" s="1" t="n">
        <f aca="false">IF(H237=0,G237,IF(I237&gt;0,H237,0))</f>
        <v>0</v>
      </c>
      <c r="I238" s="1" t="n">
        <f aca="false">IF(I237=0,H237,IF(J237&gt;0,I237,0))</f>
        <v>0</v>
      </c>
      <c r="J238" s="1" t="n">
        <f aca="false">IF(J237=0,I237,IF(K237&gt;0,J237,0))</f>
        <v>0</v>
      </c>
      <c r="K238" s="1" t="n">
        <f aca="false">IF(K237=0,J237,IF(L237&gt;0,K237,0))</f>
        <v>0</v>
      </c>
      <c r="L238" s="1" t="n">
        <f aca="false">IF(L237=0,K237,IF(M237&gt;0,L237,0))</f>
        <v>0</v>
      </c>
      <c r="M238" s="1" t="n">
        <f aca="false">IF(M237=0,L237,IF(N237&gt;0,M237,0))</f>
        <v>0</v>
      </c>
      <c r="N238" s="1" t="n">
        <f aca="false">IF(N237=0,M237,IF(O237&gt;0,N237,0))</f>
        <v>0</v>
      </c>
      <c r="O238" s="1" t="n">
        <f aca="false">IF(O237=0,N237,IF(P237&gt;0,O237,0))</f>
        <v>0</v>
      </c>
      <c r="P238" s="1" t="n">
        <f aca="false">IF(P237=0,O237,IF(Q237&gt;0,P237,0))</f>
        <v>0</v>
      </c>
      <c r="Q238" s="1" t="n">
        <f aca="false">IF(Q237=0,P237,IF(R237&gt;0,Q237,0))</f>
        <v>0</v>
      </c>
      <c r="R238" s="1" t="n">
        <f aca="false">IF(R237=0,Q237,IF(S237&gt;0,R237,0))</f>
        <v>0</v>
      </c>
      <c r="S238" s="1" t="n">
        <f aca="false">IF(S237=0,R237,IF(T237&gt;0,S237,0))</f>
        <v>0</v>
      </c>
      <c r="T238" s="1" t="n">
        <f aca="false">IF(T237=0,S237,IF(U237&gt;0,T237,0))</f>
        <v>0</v>
      </c>
      <c r="U238" s="1" t="n">
        <f aca="false">IF(U237=0,T237,IF(V237&gt;0,U237,0))</f>
        <v>1</v>
      </c>
      <c r="V238" s="1" t="n">
        <f aca="false">IF(V237=0,U237,IF(A237&gt;0,V237,0))</f>
        <v>0</v>
      </c>
    </row>
    <row r="239" customFormat="false" ht="13.9" hidden="false" customHeight="false" outlineLevel="0" collapsed="false">
      <c r="A239" s="1" t="n">
        <f aca="false">IF(A238=0,V238,IF(B238&gt;0,A238,0))</f>
        <v>0</v>
      </c>
      <c r="B239" s="1" t="n">
        <f aca="false">IF(B238=0,A238,IF(C238&gt;0,B238,0))</f>
        <v>10</v>
      </c>
      <c r="C239" s="1" t="n">
        <f aca="false">IF(C238=0,B238,IF(D238&gt;0,C238,0))</f>
        <v>0</v>
      </c>
      <c r="D239" s="1" t="n">
        <f aca="false">IF(D238=0,C238,IF(E238&gt;0,D238,0))</f>
        <v>5</v>
      </c>
      <c r="E239" s="1" t="n">
        <f aca="false">IF(E238=0,D238,IF(F238&gt;0,E238,0))</f>
        <v>0</v>
      </c>
      <c r="F239" s="1" t="n">
        <f aca="false">IF(F238=0,E238,IF(G238&gt;0,F238,0))</f>
        <v>0</v>
      </c>
      <c r="G239" s="1" t="n">
        <f aca="false">IF(G238=0,F238,IF(H238&gt;0,G238,0))</f>
        <v>0</v>
      </c>
      <c r="H239" s="1" t="n">
        <f aca="false">IF(H238=0,G238,IF(I238&gt;0,H238,0))</f>
        <v>0</v>
      </c>
      <c r="I239" s="1" t="n">
        <f aca="false">IF(I238=0,H238,IF(J238&gt;0,I238,0))</f>
        <v>0</v>
      </c>
      <c r="J239" s="1" t="n">
        <f aca="false">IF(J238=0,I238,IF(K238&gt;0,J238,0))</f>
        <v>0</v>
      </c>
      <c r="K239" s="1" t="n">
        <f aca="false">IF(K238=0,J238,IF(L238&gt;0,K238,0))</f>
        <v>0</v>
      </c>
      <c r="L239" s="1" t="n">
        <f aca="false">IF(L238=0,K238,IF(M238&gt;0,L238,0))</f>
        <v>0</v>
      </c>
      <c r="M239" s="1" t="n">
        <f aca="false">IF(M238=0,L238,IF(N238&gt;0,M238,0))</f>
        <v>0</v>
      </c>
      <c r="N239" s="1" t="n">
        <f aca="false">IF(N238=0,M238,IF(O238&gt;0,N238,0))</f>
        <v>0</v>
      </c>
      <c r="O239" s="1" t="n">
        <f aca="false">IF(O238=0,N238,IF(P238&gt;0,O238,0))</f>
        <v>0</v>
      </c>
      <c r="P239" s="1" t="n">
        <f aca="false">IF(P238=0,O238,IF(Q238&gt;0,P238,0))</f>
        <v>0</v>
      </c>
      <c r="Q239" s="1" t="n">
        <f aca="false">IF(Q238=0,P238,IF(R238&gt;0,Q238,0))</f>
        <v>0</v>
      </c>
      <c r="R239" s="1" t="n">
        <f aca="false">IF(R238=0,Q238,IF(S238&gt;0,R238,0))</f>
        <v>0</v>
      </c>
      <c r="S239" s="1" t="n">
        <f aca="false">IF(S238=0,R238,IF(T238&gt;0,S238,0))</f>
        <v>0</v>
      </c>
      <c r="T239" s="1" t="n">
        <f aca="false">IF(T238=0,S238,IF(U238&gt;0,T238,0))</f>
        <v>0</v>
      </c>
      <c r="U239" s="1" t="n">
        <f aca="false">IF(U238=0,T238,IF(V238&gt;0,U238,0))</f>
        <v>0</v>
      </c>
      <c r="V239" s="1" t="n">
        <f aca="false">IF(V238=0,U238,IF(A238&gt;0,V238,0))</f>
        <v>1</v>
      </c>
    </row>
    <row r="240" customFormat="false" ht="13.9" hidden="false" customHeight="false" outlineLevel="0" collapsed="false">
      <c r="A240" s="1" t="n">
        <f aca="false">IF(A239=0,V239,IF(B239&gt;0,A239,0))</f>
        <v>1</v>
      </c>
      <c r="B240" s="1" t="n">
        <f aca="false">IF(B239=0,A239,IF(C239&gt;0,B239,0))</f>
        <v>0</v>
      </c>
      <c r="C240" s="1" t="n">
        <f aca="false">IF(C239=0,B239,IF(D239&gt;0,C239,0))</f>
        <v>10</v>
      </c>
      <c r="D240" s="1" t="n">
        <f aca="false">IF(D239=0,C239,IF(E239&gt;0,D239,0))</f>
        <v>0</v>
      </c>
      <c r="E240" s="1" t="n">
        <f aca="false">IF(E239=0,D239,IF(F239&gt;0,E239,0))</f>
        <v>5</v>
      </c>
      <c r="F240" s="1" t="n">
        <f aca="false">IF(F239=0,E239,IF(G239&gt;0,F239,0))</f>
        <v>0</v>
      </c>
      <c r="G240" s="1" t="n">
        <f aca="false">IF(G239=0,F239,IF(H239&gt;0,G239,0))</f>
        <v>0</v>
      </c>
      <c r="H240" s="1" t="n">
        <f aca="false">IF(H239=0,G239,IF(I239&gt;0,H239,0))</f>
        <v>0</v>
      </c>
      <c r="I240" s="1" t="n">
        <f aca="false">IF(I239=0,H239,IF(J239&gt;0,I239,0))</f>
        <v>0</v>
      </c>
      <c r="J240" s="1" t="n">
        <f aca="false">IF(J239=0,I239,IF(K239&gt;0,J239,0))</f>
        <v>0</v>
      </c>
      <c r="K240" s="1" t="n">
        <f aca="false">IF(K239=0,J239,IF(L239&gt;0,K239,0))</f>
        <v>0</v>
      </c>
      <c r="L240" s="1" t="n">
        <f aca="false">IF(L239=0,K239,IF(M239&gt;0,L239,0))</f>
        <v>0</v>
      </c>
      <c r="M240" s="1" t="n">
        <f aca="false">IF(M239=0,L239,IF(N239&gt;0,M239,0))</f>
        <v>0</v>
      </c>
      <c r="N240" s="1" t="n">
        <f aca="false">IF(N239=0,M239,IF(O239&gt;0,N239,0))</f>
        <v>0</v>
      </c>
      <c r="O240" s="1" t="n">
        <f aca="false">IF(O239=0,N239,IF(P239&gt;0,O239,0))</f>
        <v>0</v>
      </c>
      <c r="P240" s="1" t="n">
        <f aca="false">IF(P239=0,O239,IF(Q239&gt;0,P239,0))</f>
        <v>0</v>
      </c>
      <c r="Q240" s="1" t="n">
        <f aca="false">IF(Q239=0,P239,IF(R239&gt;0,Q239,0))</f>
        <v>0</v>
      </c>
      <c r="R240" s="1" t="n">
        <f aca="false">IF(R239=0,Q239,IF(S239&gt;0,R239,0))</f>
        <v>0</v>
      </c>
      <c r="S240" s="1" t="n">
        <f aca="false">IF(S239=0,R239,IF(T239&gt;0,S239,0))</f>
        <v>0</v>
      </c>
      <c r="T240" s="1" t="n">
        <f aca="false">IF(T239=0,S239,IF(U239&gt;0,T239,0))</f>
        <v>0</v>
      </c>
      <c r="U240" s="1" t="n">
        <f aca="false">IF(U239=0,T239,IF(V239&gt;0,U239,0))</f>
        <v>0</v>
      </c>
      <c r="V240" s="1" t="n">
        <f aca="false">IF(V239=0,U239,IF(A239&gt;0,V239,0))</f>
        <v>0</v>
      </c>
    </row>
    <row r="241" customFormat="false" ht="13.9" hidden="false" customHeight="false" outlineLevel="0" collapsed="false">
      <c r="A241" s="1" t="n">
        <f aca="false">IF(A240=0,V240,IF(B240&gt;0,A240,0))</f>
        <v>0</v>
      </c>
      <c r="B241" s="1" t="n">
        <f aca="false">IF(B240=0,A240,IF(C240&gt;0,B240,0))</f>
        <v>1</v>
      </c>
      <c r="C241" s="1" t="n">
        <f aca="false">IF(C240=0,B240,IF(D240&gt;0,C240,0))</f>
        <v>0</v>
      </c>
      <c r="D241" s="1" t="n">
        <f aca="false">IF(D240=0,C240,IF(E240&gt;0,D240,0))</f>
        <v>10</v>
      </c>
      <c r="E241" s="1" t="n">
        <f aca="false">IF(E240=0,D240,IF(F240&gt;0,E240,0))</f>
        <v>0</v>
      </c>
      <c r="F241" s="1" t="n">
        <f aca="false">IF(F240=0,E240,IF(G240&gt;0,F240,0))</f>
        <v>5</v>
      </c>
      <c r="G241" s="1" t="n">
        <f aca="false">IF(G240=0,F240,IF(H240&gt;0,G240,0))</f>
        <v>0</v>
      </c>
      <c r="H241" s="1" t="n">
        <f aca="false">IF(H240=0,G240,IF(I240&gt;0,H240,0))</f>
        <v>0</v>
      </c>
      <c r="I241" s="1" t="n">
        <f aca="false">IF(I240=0,H240,IF(J240&gt;0,I240,0))</f>
        <v>0</v>
      </c>
      <c r="J241" s="1" t="n">
        <f aca="false">IF(J240=0,I240,IF(K240&gt;0,J240,0))</f>
        <v>0</v>
      </c>
      <c r="K241" s="1" t="n">
        <f aca="false">IF(K240=0,J240,IF(L240&gt;0,K240,0))</f>
        <v>0</v>
      </c>
      <c r="L241" s="1" t="n">
        <f aca="false">IF(L240=0,K240,IF(M240&gt;0,L240,0))</f>
        <v>0</v>
      </c>
      <c r="M241" s="1" t="n">
        <f aca="false">IF(M240=0,L240,IF(N240&gt;0,M240,0))</f>
        <v>0</v>
      </c>
      <c r="N241" s="1" t="n">
        <f aca="false">IF(N240=0,M240,IF(O240&gt;0,N240,0))</f>
        <v>0</v>
      </c>
      <c r="O241" s="1" t="n">
        <f aca="false">IF(O240=0,N240,IF(P240&gt;0,O240,0))</f>
        <v>0</v>
      </c>
      <c r="P241" s="1" t="n">
        <f aca="false">IF(P240=0,O240,IF(Q240&gt;0,P240,0))</f>
        <v>0</v>
      </c>
      <c r="Q241" s="1" t="n">
        <f aca="false">IF(Q240=0,P240,IF(R240&gt;0,Q240,0))</f>
        <v>0</v>
      </c>
      <c r="R241" s="1" t="n">
        <f aca="false">IF(R240=0,Q240,IF(S240&gt;0,R240,0))</f>
        <v>0</v>
      </c>
      <c r="S241" s="1" t="n">
        <f aca="false">IF(S240=0,R240,IF(T240&gt;0,S240,0))</f>
        <v>0</v>
      </c>
      <c r="T241" s="1" t="n">
        <f aca="false">IF(T240=0,S240,IF(U240&gt;0,T240,0))</f>
        <v>0</v>
      </c>
      <c r="U241" s="1" t="n">
        <f aca="false">IF(U240=0,T240,IF(V240&gt;0,U240,0))</f>
        <v>0</v>
      </c>
      <c r="V241" s="1" t="n">
        <f aca="false">IF(V240=0,U240,IF(A240&gt;0,V240,0))</f>
        <v>0</v>
      </c>
    </row>
    <row r="242" customFormat="false" ht="13.9" hidden="false" customHeight="false" outlineLevel="0" collapsed="false">
      <c r="A242" s="1" t="n">
        <f aca="false">IF(A241=0,V241,IF(B241&gt;0,A241,0))</f>
        <v>0</v>
      </c>
      <c r="B242" s="1" t="n">
        <f aca="false">IF(B241=0,A241,IF(C241&gt;0,B241,0))</f>
        <v>0</v>
      </c>
      <c r="C242" s="1" t="n">
        <f aca="false">IF(C241=0,B241,IF(D241&gt;0,C241,0))</f>
        <v>1</v>
      </c>
      <c r="D242" s="1" t="n">
        <f aca="false">IF(D241=0,C241,IF(E241&gt;0,D241,0))</f>
        <v>0</v>
      </c>
      <c r="E242" s="1" t="n">
        <f aca="false">IF(E241=0,D241,IF(F241&gt;0,E241,0))</f>
        <v>10</v>
      </c>
      <c r="F242" s="1" t="n">
        <f aca="false">IF(F241=0,E241,IF(G241&gt;0,F241,0))</f>
        <v>0</v>
      </c>
      <c r="G242" s="1" t="n">
        <f aca="false">IF(G241=0,F241,IF(H241&gt;0,G241,0))</f>
        <v>5</v>
      </c>
      <c r="H242" s="1" t="n">
        <f aca="false">IF(H241=0,G241,IF(I241&gt;0,H241,0))</f>
        <v>0</v>
      </c>
      <c r="I242" s="1" t="n">
        <f aca="false">IF(I241=0,H241,IF(J241&gt;0,I241,0))</f>
        <v>0</v>
      </c>
      <c r="J242" s="1" t="n">
        <f aca="false">IF(J241=0,I241,IF(K241&gt;0,J241,0))</f>
        <v>0</v>
      </c>
      <c r="K242" s="1" t="n">
        <f aca="false">IF(K241=0,J241,IF(L241&gt;0,K241,0))</f>
        <v>0</v>
      </c>
      <c r="L242" s="1" t="n">
        <f aca="false">IF(L241=0,K241,IF(M241&gt;0,L241,0))</f>
        <v>0</v>
      </c>
      <c r="M242" s="1" t="n">
        <f aca="false">IF(M241=0,L241,IF(N241&gt;0,M241,0))</f>
        <v>0</v>
      </c>
      <c r="N242" s="1" t="n">
        <f aca="false">IF(N241=0,M241,IF(O241&gt;0,N241,0))</f>
        <v>0</v>
      </c>
      <c r="O242" s="1" t="n">
        <f aca="false">IF(O241=0,N241,IF(P241&gt;0,O241,0))</f>
        <v>0</v>
      </c>
      <c r="P242" s="1" t="n">
        <f aca="false">IF(P241=0,O241,IF(Q241&gt;0,P241,0))</f>
        <v>0</v>
      </c>
      <c r="Q242" s="1" t="n">
        <f aca="false">IF(Q241=0,P241,IF(R241&gt;0,Q241,0))</f>
        <v>0</v>
      </c>
      <c r="R242" s="1" t="n">
        <f aca="false">IF(R241=0,Q241,IF(S241&gt;0,R241,0))</f>
        <v>0</v>
      </c>
      <c r="S242" s="1" t="n">
        <f aca="false">IF(S241=0,R241,IF(T241&gt;0,S241,0))</f>
        <v>0</v>
      </c>
      <c r="T242" s="1" t="n">
        <f aca="false">IF(T241=0,S241,IF(U241&gt;0,T241,0))</f>
        <v>0</v>
      </c>
      <c r="U242" s="1" t="n">
        <f aca="false">IF(U241=0,T241,IF(V241&gt;0,U241,0))</f>
        <v>0</v>
      </c>
      <c r="V242" s="1" t="n">
        <f aca="false">IF(V241=0,U241,IF(A241&gt;0,V241,0))</f>
        <v>0</v>
      </c>
    </row>
    <row r="243" customFormat="false" ht="13.9" hidden="false" customHeight="false" outlineLevel="0" collapsed="false">
      <c r="A243" s="1" t="n">
        <f aca="false">IF(A242=0,V242,IF(B242&gt;0,A242,0))</f>
        <v>0</v>
      </c>
      <c r="B243" s="1" t="n">
        <f aca="false">IF(B242=0,A242,IF(C242&gt;0,B242,0))</f>
        <v>0</v>
      </c>
      <c r="C243" s="1" t="n">
        <f aca="false">IF(C242=0,B242,IF(D242&gt;0,C242,0))</f>
        <v>0</v>
      </c>
      <c r="D243" s="1" t="n">
        <f aca="false">IF(D242=0,C242,IF(E242&gt;0,D242,0))</f>
        <v>1</v>
      </c>
      <c r="E243" s="1" t="n">
        <f aca="false">IF(E242=0,D242,IF(F242&gt;0,E242,0))</f>
        <v>0</v>
      </c>
      <c r="F243" s="1" t="n">
        <f aca="false">IF(F242=0,E242,IF(G242&gt;0,F242,0))</f>
        <v>10</v>
      </c>
      <c r="G243" s="1" t="n">
        <f aca="false">IF(G242=0,F242,IF(H242&gt;0,G242,0))</f>
        <v>0</v>
      </c>
      <c r="H243" s="1" t="n">
        <f aca="false">IF(H242=0,G242,IF(I242&gt;0,H242,0))</f>
        <v>5</v>
      </c>
      <c r="I243" s="1" t="n">
        <f aca="false">IF(I242=0,H242,IF(J242&gt;0,I242,0))</f>
        <v>0</v>
      </c>
      <c r="J243" s="1" t="n">
        <f aca="false">IF(J242=0,I242,IF(K242&gt;0,J242,0))</f>
        <v>0</v>
      </c>
      <c r="K243" s="1" t="n">
        <f aca="false">IF(K242=0,J242,IF(L242&gt;0,K242,0))</f>
        <v>0</v>
      </c>
      <c r="L243" s="1" t="n">
        <f aca="false">IF(L242=0,K242,IF(M242&gt;0,L242,0))</f>
        <v>0</v>
      </c>
      <c r="M243" s="1" t="n">
        <f aca="false">IF(M242=0,L242,IF(N242&gt;0,M242,0))</f>
        <v>0</v>
      </c>
      <c r="N243" s="1" t="n">
        <f aca="false">IF(N242=0,M242,IF(O242&gt;0,N242,0))</f>
        <v>0</v>
      </c>
      <c r="O243" s="1" t="n">
        <f aca="false">IF(O242=0,N242,IF(P242&gt;0,O242,0))</f>
        <v>0</v>
      </c>
      <c r="P243" s="1" t="n">
        <f aca="false">IF(P242=0,O242,IF(Q242&gt;0,P242,0))</f>
        <v>0</v>
      </c>
      <c r="Q243" s="1" t="n">
        <f aca="false">IF(Q242=0,P242,IF(R242&gt;0,Q242,0))</f>
        <v>0</v>
      </c>
      <c r="R243" s="1" t="n">
        <f aca="false">IF(R242=0,Q242,IF(S242&gt;0,R242,0))</f>
        <v>0</v>
      </c>
      <c r="S243" s="1" t="n">
        <f aca="false">IF(S242=0,R242,IF(T242&gt;0,S242,0))</f>
        <v>0</v>
      </c>
      <c r="T243" s="1" t="n">
        <f aca="false">IF(T242=0,S242,IF(U242&gt;0,T242,0))</f>
        <v>0</v>
      </c>
      <c r="U243" s="1" t="n">
        <f aca="false">IF(U242=0,T242,IF(V242&gt;0,U242,0))</f>
        <v>0</v>
      </c>
      <c r="V243" s="1" t="n">
        <f aca="false">IF(V242=0,U242,IF(A242&gt;0,V242,0))</f>
        <v>0</v>
      </c>
    </row>
    <row r="244" customFormat="false" ht="13.9" hidden="false" customHeight="false" outlineLevel="0" collapsed="false">
      <c r="A244" s="1" t="n">
        <f aca="false">IF(A243=0,V243,IF(B243&gt;0,A243,0))</f>
        <v>0</v>
      </c>
      <c r="B244" s="1" t="n">
        <f aca="false">IF(B243=0,A243,IF(C243&gt;0,B243,0))</f>
        <v>0</v>
      </c>
      <c r="C244" s="1" t="n">
        <f aca="false">IF(C243=0,B243,IF(D243&gt;0,C243,0))</f>
        <v>0</v>
      </c>
      <c r="D244" s="1" t="n">
        <f aca="false">IF(D243=0,C243,IF(E243&gt;0,D243,0))</f>
        <v>0</v>
      </c>
      <c r="E244" s="1" t="n">
        <f aca="false">IF(E243=0,D243,IF(F243&gt;0,E243,0))</f>
        <v>1</v>
      </c>
      <c r="F244" s="1" t="n">
        <f aca="false">IF(F243=0,E243,IF(G243&gt;0,F243,0))</f>
        <v>0</v>
      </c>
      <c r="G244" s="1" t="n">
        <f aca="false">IF(G243=0,F243,IF(H243&gt;0,G243,0))</f>
        <v>10</v>
      </c>
      <c r="H244" s="1" t="n">
        <f aca="false">IF(H243=0,G243,IF(I243&gt;0,H243,0))</f>
        <v>0</v>
      </c>
      <c r="I244" s="1" t="n">
        <f aca="false">IF(I243=0,H243,IF(J243&gt;0,I243,0))</f>
        <v>5</v>
      </c>
      <c r="J244" s="1" t="n">
        <f aca="false">IF(J243=0,I243,IF(K243&gt;0,J243,0))</f>
        <v>0</v>
      </c>
      <c r="K244" s="1" t="n">
        <f aca="false">IF(K243=0,J243,IF(L243&gt;0,K243,0))</f>
        <v>0</v>
      </c>
      <c r="L244" s="1" t="n">
        <f aca="false">IF(L243=0,K243,IF(M243&gt;0,L243,0))</f>
        <v>0</v>
      </c>
      <c r="M244" s="1" t="n">
        <f aca="false">IF(M243=0,L243,IF(N243&gt;0,M243,0))</f>
        <v>0</v>
      </c>
      <c r="N244" s="1" t="n">
        <f aca="false">IF(N243=0,M243,IF(O243&gt;0,N243,0))</f>
        <v>0</v>
      </c>
      <c r="O244" s="1" t="n">
        <f aca="false">IF(O243=0,N243,IF(P243&gt;0,O243,0))</f>
        <v>0</v>
      </c>
      <c r="P244" s="1" t="n">
        <f aca="false">IF(P243=0,O243,IF(Q243&gt;0,P243,0))</f>
        <v>0</v>
      </c>
      <c r="Q244" s="1" t="n">
        <f aca="false">IF(Q243=0,P243,IF(R243&gt;0,Q243,0))</f>
        <v>0</v>
      </c>
      <c r="R244" s="1" t="n">
        <f aca="false">IF(R243=0,Q243,IF(S243&gt;0,R243,0))</f>
        <v>0</v>
      </c>
      <c r="S244" s="1" t="n">
        <f aca="false">IF(S243=0,R243,IF(T243&gt;0,S243,0))</f>
        <v>0</v>
      </c>
      <c r="T244" s="1" t="n">
        <f aca="false">IF(T243=0,S243,IF(U243&gt;0,T243,0))</f>
        <v>0</v>
      </c>
      <c r="U244" s="1" t="n">
        <f aca="false">IF(U243=0,T243,IF(V243&gt;0,U243,0))</f>
        <v>0</v>
      </c>
      <c r="V244" s="1" t="n">
        <f aca="false">IF(V243=0,U243,IF(A243&gt;0,V243,0))</f>
        <v>0</v>
      </c>
    </row>
    <row r="245" customFormat="false" ht="13.9" hidden="false" customHeight="false" outlineLevel="0" collapsed="false">
      <c r="A245" s="1" t="n">
        <f aca="false">IF(A244=0,V244,IF(B244&gt;0,A244,0))</f>
        <v>0</v>
      </c>
      <c r="B245" s="1" t="n">
        <f aca="false">IF(B244=0,A244,IF(C244&gt;0,B244,0))</f>
        <v>0</v>
      </c>
      <c r="C245" s="1" t="n">
        <f aca="false">IF(C244=0,B244,IF(D244&gt;0,C244,0))</f>
        <v>0</v>
      </c>
      <c r="D245" s="1" t="n">
        <f aca="false">IF(D244=0,C244,IF(E244&gt;0,D244,0))</f>
        <v>0</v>
      </c>
      <c r="E245" s="1" t="n">
        <f aca="false">IF(E244=0,D244,IF(F244&gt;0,E244,0))</f>
        <v>0</v>
      </c>
      <c r="F245" s="1" t="n">
        <f aca="false">IF(F244=0,E244,IF(G244&gt;0,F244,0))</f>
        <v>1</v>
      </c>
      <c r="G245" s="1" t="n">
        <f aca="false">IF(G244=0,F244,IF(H244&gt;0,G244,0))</f>
        <v>0</v>
      </c>
      <c r="H245" s="1" t="n">
        <f aca="false">IF(H244=0,G244,IF(I244&gt;0,H244,0))</f>
        <v>10</v>
      </c>
      <c r="I245" s="1" t="n">
        <f aca="false">IF(I244=0,H244,IF(J244&gt;0,I244,0))</f>
        <v>0</v>
      </c>
      <c r="J245" s="1" t="n">
        <f aca="false">IF(J244=0,I244,IF(K244&gt;0,J244,0))</f>
        <v>5</v>
      </c>
      <c r="K245" s="1" t="n">
        <f aca="false">IF(K244=0,J244,IF(L244&gt;0,K244,0))</f>
        <v>0</v>
      </c>
      <c r="L245" s="1" t="n">
        <f aca="false">IF(L244=0,K244,IF(M244&gt;0,L244,0))</f>
        <v>0</v>
      </c>
      <c r="M245" s="1" t="n">
        <f aca="false">IF(M244=0,L244,IF(N244&gt;0,M244,0))</f>
        <v>0</v>
      </c>
      <c r="N245" s="1" t="n">
        <f aca="false">IF(N244=0,M244,IF(O244&gt;0,N244,0))</f>
        <v>0</v>
      </c>
      <c r="O245" s="1" t="n">
        <f aca="false">IF(O244=0,N244,IF(P244&gt;0,O244,0))</f>
        <v>0</v>
      </c>
      <c r="P245" s="1" t="n">
        <f aca="false">IF(P244=0,O244,IF(Q244&gt;0,P244,0))</f>
        <v>0</v>
      </c>
      <c r="Q245" s="1" t="n">
        <f aca="false">IF(Q244=0,P244,IF(R244&gt;0,Q244,0))</f>
        <v>0</v>
      </c>
      <c r="R245" s="1" t="n">
        <f aca="false">IF(R244=0,Q244,IF(S244&gt;0,R244,0))</f>
        <v>0</v>
      </c>
      <c r="S245" s="1" t="n">
        <f aca="false">IF(S244=0,R244,IF(T244&gt;0,S244,0))</f>
        <v>0</v>
      </c>
      <c r="T245" s="1" t="n">
        <f aca="false">IF(T244=0,S244,IF(U244&gt;0,T244,0))</f>
        <v>0</v>
      </c>
      <c r="U245" s="1" t="n">
        <f aca="false">IF(U244=0,T244,IF(V244&gt;0,U244,0))</f>
        <v>0</v>
      </c>
      <c r="V245" s="1" t="n">
        <f aca="false">IF(V244=0,U244,IF(A244&gt;0,V244,0))</f>
        <v>0</v>
      </c>
    </row>
    <row r="246" customFormat="false" ht="13.9" hidden="false" customHeight="false" outlineLevel="0" collapsed="false">
      <c r="A246" s="1" t="n">
        <f aca="false">IF(A245=0,V245,IF(B245&gt;0,A245,0))</f>
        <v>0</v>
      </c>
      <c r="B246" s="1" t="n">
        <f aca="false">IF(B245=0,A245,IF(C245&gt;0,B245,0))</f>
        <v>0</v>
      </c>
      <c r="C246" s="1" t="n">
        <f aca="false">IF(C245=0,B245,IF(D245&gt;0,C245,0))</f>
        <v>0</v>
      </c>
      <c r="D246" s="1" t="n">
        <f aca="false">IF(D245=0,C245,IF(E245&gt;0,D245,0))</f>
        <v>0</v>
      </c>
      <c r="E246" s="1" t="n">
        <f aca="false">IF(E245=0,D245,IF(F245&gt;0,E245,0))</f>
        <v>0</v>
      </c>
      <c r="F246" s="1" t="n">
        <f aca="false">IF(F245=0,E245,IF(G245&gt;0,F245,0))</f>
        <v>0</v>
      </c>
      <c r="G246" s="1" t="n">
        <f aca="false">IF(G245=0,F245,IF(H245&gt;0,G245,0))</f>
        <v>1</v>
      </c>
      <c r="H246" s="1" t="n">
        <f aca="false">IF(H245=0,G245,IF(I245&gt;0,H245,0))</f>
        <v>0</v>
      </c>
      <c r="I246" s="1" t="n">
        <f aca="false">IF(I245=0,H245,IF(J245&gt;0,I245,0))</f>
        <v>10</v>
      </c>
      <c r="J246" s="1" t="n">
        <f aca="false">IF(J245=0,I245,IF(K245&gt;0,J245,0))</f>
        <v>0</v>
      </c>
      <c r="K246" s="1" t="n">
        <f aca="false">IF(K245=0,J245,IF(L245&gt;0,K245,0))</f>
        <v>5</v>
      </c>
      <c r="L246" s="1" t="n">
        <f aca="false">IF(L245=0,K245,IF(M245&gt;0,L245,0))</f>
        <v>0</v>
      </c>
      <c r="M246" s="1" t="n">
        <f aca="false">IF(M245=0,L245,IF(N245&gt;0,M245,0))</f>
        <v>0</v>
      </c>
      <c r="N246" s="1" t="n">
        <f aca="false">IF(N245=0,M245,IF(O245&gt;0,N245,0))</f>
        <v>0</v>
      </c>
      <c r="O246" s="1" t="n">
        <f aca="false">IF(O245=0,N245,IF(P245&gt;0,O245,0))</f>
        <v>0</v>
      </c>
      <c r="P246" s="1" t="n">
        <f aca="false">IF(P245=0,O245,IF(Q245&gt;0,P245,0))</f>
        <v>0</v>
      </c>
      <c r="Q246" s="1" t="n">
        <f aca="false">IF(Q245=0,P245,IF(R245&gt;0,Q245,0))</f>
        <v>0</v>
      </c>
      <c r="R246" s="1" t="n">
        <f aca="false">IF(R245=0,Q245,IF(S245&gt;0,R245,0))</f>
        <v>0</v>
      </c>
      <c r="S246" s="1" t="n">
        <f aca="false">IF(S245=0,R245,IF(T245&gt;0,S245,0))</f>
        <v>0</v>
      </c>
      <c r="T246" s="1" t="n">
        <f aca="false">IF(T245=0,S245,IF(U245&gt;0,T245,0))</f>
        <v>0</v>
      </c>
      <c r="U246" s="1" t="n">
        <f aca="false">IF(U245=0,T245,IF(V245&gt;0,U245,0))</f>
        <v>0</v>
      </c>
      <c r="V246" s="1" t="n">
        <f aca="false">IF(V245=0,U245,IF(A245&gt;0,V245,0))</f>
        <v>0</v>
      </c>
    </row>
    <row r="247" customFormat="false" ht="13.9" hidden="false" customHeight="false" outlineLevel="0" collapsed="false">
      <c r="A247" s="1" t="n">
        <f aca="false">IF(A246=0,V246,IF(B246&gt;0,A246,0))</f>
        <v>0</v>
      </c>
      <c r="B247" s="1" t="n">
        <f aca="false">IF(B246=0,A246,IF(C246&gt;0,B246,0))</f>
        <v>0</v>
      </c>
      <c r="C247" s="1" t="n">
        <f aca="false">IF(C246=0,B246,IF(D246&gt;0,C246,0))</f>
        <v>0</v>
      </c>
      <c r="D247" s="1" t="n">
        <f aca="false">IF(D246=0,C246,IF(E246&gt;0,D246,0))</f>
        <v>0</v>
      </c>
      <c r="E247" s="1" t="n">
        <f aca="false">IF(E246=0,D246,IF(F246&gt;0,E246,0))</f>
        <v>0</v>
      </c>
      <c r="F247" s="1" t="n">
        <f aca="false">IF(F246=0,E246,IF(G246&gt;0,F246,0))</f>
        <v>0</v>
      </c>
      <c r="G247" s="1" t="n">
        <f aca="false">IF(G246=0,F246,IF(H246&gt;0,G246,0))</f>
        <v>0</v>
      </c>
      <c r="H247" s="1" t="n">
        <f aca="false">IF(H246=0,G246,IF(I246&gt;0,H246,0))</f>
        <v>1</v>
      </c>
      <c r="I247" s="1" t="n">
        <f aca="false">IF(I246=0,H246,IF(J246&gt;0,I246,0))</f>
        <v>0</v>
      </c>
      <c r="J247" s="1" t="n">
        <f aca="false">IF(J246=0,I246,IF(K246&gt;0,J246,0))</f>
        <v>10</v>
      </c>
      <c r="K247" s="1" t="n">
        <f aca="false">IF(K246=0,J246,IF(L246&gt;0,K246,0))</f>
        <v>0</v>
      </c>
      <c r="L247" s="1" t="n">
        <f aca="false">IF(L246=0,K246,IF(M246&gt;0,L246,0))</f>
        <v>5</v>
      </c>
      <c r="M247" s="1" t="n">
        <f aca="false">IF(M246=0,L246,IF(N246&gt;0,M246,0))</f>
        <v>0</v>
      </c>
      <c r="N247" s="1" t="n">
        <f aca="false">IF(N246=0,M246,IF(O246&gt;0,N246,0))</f>
        <v>0</v>
      </c>
      <c r="O247" s="1" t="n">
        <f aca="false">IF(O246=0,N246,IF(P246&gt;0,O246,0))</f>
        <v>0</v>
      </c>
      <c r="P247" s="1" t="n">
        <f aca="false">IF(P246=0,O246,IF(Q246&gt;0,P246,0))</f>
        <v>0</v>
      </c>
      <c r="Q247" s="1" t="n">
        <f aca="false">IF(Q246=0,P246,IF(R246&gt;0,Q246,0))</f>
        <v>0</v>
      </c>
      <c r="R247" s="1" t="n">
        <f aca="false">IF(R246=0,Q246,IF(S246&gt;0,R246,0))</f>
        <v>0</v>
      </c>
      <c r="S247" s="1" t="n">
        <f aca="false">IF(S246=0,R246,IF(T246&gt;0,S246,0))</f>
        <v>0</v>
      </c>
      <c r="T247" s="1" t="n">
        <f aca="false">IF(T246=0,S246,IF(U246&gt;0,T246,0))</f>
        <v>0</v>
      </c>
      <c r="U247" s="1" t="n">
        <f aca="false">IF(U246=0,T246,IF(V246&gt;0,U246,0))</f>
        <v>0</v>
      </c>
      <c r="V247" s="1" t="n">
        <f aca="false">IF(V246=0,U246,IF(A246&gt;0,V246,0))</f>
        <v>0</v>
      </c>
    </row>
    <row r="248" customFormat="false" ht="13.9" hidden="false" customHeight="false" outlineLevel="0" collapsed="false">
      <c r="A248" s="1" t="n">
        <f aca="false">IF(A247=0,V247,IF(B247&gt;0,A247,0))</f>
        <v>0</v>
      </c>
      <c r="B248" s="1" t="n">
        <f aca="false">IF(B247=0,A247,IF(C247&gt;0,B247,0))</f>
        <v>0</v>
      </c>
      <c r="C248" s="1" t="n">
        <f aca="false">IF(C247=0,B247,IF(D247&gt;0,C247,0))</f>
        <v>0</v>
      </c>
      <c r="D248" s="1" t="n">
        <f aca="false">IF(D247=0,C247,IF(E247&gt;0,D247,0))</f>
        <v>0</v>
      </c>
      <c r="E248" s="1" t="n">
        <f aca="false">IF(E247=0,D247,IF(F247&gt;0,E247,0))</f>
        <v>0</v>
      </c>
      <c r="F248" s="1" t="n">
        <f aca="false">IF(F247=0,E247,IF(G247&gt;0,F247,0))</f>
        <v>0</v>
      </c>
      <c r="G248" s="1" t="n">
        <f aca="false">IF(G247=0,F247,IF(H247&gt;0,G247,0))</f>
        <v>0</v>
      </c>
      <c r="H248" s="1" t="n">
        <f aca="false">IF(H247=0,G247,IF(I247&gt;0,H247,0))</f>
        <v>0</v>
      </c>
      <c r="I248" s="1" t="n">
        <f aca="false">IF(I247=0,H247,IF(J247&gt;0,I247,0))</f>
        <v>1</v>
      </c>
      <c r="J248" s="1" t="n">
        <f aca="false">IF(J247=0,I247,IF(K247&gt;0,J247,0))</f>
        <v>0</v>
      </c>
      <c r="K248" s="1" t="n">
        <f aca="false">IF(K247=0,J247,IF(L247&gt;0,K247,0))</f>
        <v>10</v>
      </c>
      <c r="L248" s="1" t="n">
        <f aca="false">IF(L247=0,K247,IF(M247&gt;0,L247,0))</f>
        <v>0</v>
      </c>
      <c r="M248" s="1" t="n">
        <f aca="false">IF(M247=0,L247,IF(N247&gt;0,M247,0))</f>
        <v>5</v>
      </c>
      <c r="N248" s="1" t="n">
        <f aca="false">IF(N247=0,M247,IF(O247&gt;0,N247,0))</f>
        <v>0</v>
      </c>
      <c r="O248" s="1" t="n">
        <f aca="false">IF(O247=0,N247,IF(P247&gt;0,O247,0))</f>
        <v>0</v>
      </c>
      <c r="P248" s="1" t="n">
        <f aca="false">IF(P247=0,O247,IF(Q247&gt;0,P247,0))</f>
        <v>0</v>
      </c>
      <c r="Q248" s="1" t="n">
        <f aca="false">IF(Q247=0,P247,IF(R247&gt;0,Q247,0))</f>
        <v>0</v>
      </c>
      <c r="R248" s="1" t="n">
        <f aca="false">IF(R247=0,Q247,IF(S247&gt;0,R247,0))</f>
        <v>0</v>
      </c>
      <c r="S248" s="1" t="n">
        <f aca="false">IF(S247=0,R247,IF(T247&gt;0,S247,0))</f>
        <v>0</v>
      </c>
      <c r="T248" s="1" t="n">
        <f aca="false">IF(T247=0,S247,IF(U247&gt;0,T247,0))</f>
        <v>0</v>
      </c>
      <c r="U248" s="1" t="n">
        <f aca="false">IF(U247=0,T247,IF(V247&gt;0,U247,0))</f>
        <v>0</v>
      </c>
      <c r="V248" s="1" t="n">
        <f aca="false">IF(V247=0,U247,IF(A247&gt;0,V247,0))</f>
        <v>0</v>
      </c>
    </row>
    <row r="249" customFormat="false" ht="13.9" hidden="false" customHeight="false" outlineLevel="0" collapsed="false">
      <c r="A249" s="1" t="n">
        <f aca="false">IF(A248=0,V248,IF(B248&gt;0,A248,0))</f>
        <v>0</v>
      </c>
      <c r="B249" s="1" t="n">
        <f aca="false">IF(B248=0,A248,IF(C248&gt;0,B248,0))</f>
        <v>0</v>
      </c>
      <c r="C249" s="1" t="n">
        <f aca="false">IF(C248=0,B248,IF(D248&gt;0,C248,0))</f>
        <v>0</v>
      </c>
      <c r="D249" s="1" t="n">
        <f aca="false">IF(D248=0,C248,IF(E248&gt;0,D248,0))</f>
        <v>0</v>
      </c>
      <c r="E249" s="1" t="n">
        <f aca="false">IF(E248=0,D248,IF(F248&gt;0,E248,0))</f>
        <v>0</v>
      </c>
      <c r="F249" s="1" t="n">
        <f aca="false">IF(F248=0,E248,IF(G248&gt;0,F248,0))</f>
        <v>0</v>
      </c>
      <c r="G249" s="1" t="n">
        <f aca="false">IF(G248=0,F248,IF(H248&gt;0,G248,0))</f>
        <v>0</v>
      </c>
      <c r="H249" s="1" t="n">
        <f aca="false">IF(H248=0,G248,IF(I248&gt;0,H248,0))</f>
        <v>0</v>
      </c>
      <c r="I249" s="1" t="n">
        <f aca="false">IF(I248=0,H248,IF(J248&gt;0,I248,0))</f>
        <v>0</v>
      </c>
      <c r="J249" s="1" t="n">
        <f aca="false">IF(J248=0,I248,IF(K248&gt;0,J248,0))</f>
        <v>1</v>
      </c>
      <c r="K249" s="1" t="n">
        <f aca="false">IF(K248=0,J248,IF(L248&gt;0,K248,0))</f>
        <v>0</v>
      </c>
      <c r="L249" s="1" t="n">
        <f aca="false">IF(L248=0,K248,IF(M248&gt;0,L248,0))</f>
        <v>10</v>
      </c>
      <c r="M249" s="1" t="n">
        <f aca="false">IF(M248=0,L248,IF(N248&gt;0,M248,0))</f>
        <v>0</v>
      </c>
      <c r="N249" s="1" t="n">
        <f aca="false">IF(N248=0,M248,IF(O248&gt;0,N248,0))</f>
        <v>5</v>
      </c>
      <c r="O249" s="1" t="n">
        <f aca="false">IF(O248=0,N248,IF(P248&gt;0,O248,0))</f>
        <v>0</v>
      </c>
      <c r="P249" s="1" t="n">
        <f aca="false">IF(P248=0,O248,IF(Q248&gt;0,P248,0))</f>
        <v>0</v>
      </c>
      <c r="Q249" s="1" t="n">
        <f aca="false">IF(Q248=0,P248,IF(R248&gt;0,Q248,0))</f>
        <v>0</v>
      </c>
      <c r="R249" s="1" t="n">
        <f aca="false">IF(R248=0,Q248,IF(S248&gt;0,R248,0))</f>
        <v>0</v>
      </c>
      <c r="S249" s="1" t="n">
        <f aca="false">IF(S248=0,R248,IF(T248&gt;0,S248,0))</f>
        <v>0</v>
      </c>
      <c r="T249" s="1" t="n">
        <f aca="false">IF(T248=0,S248,IF(U248&gt;0,T248,0))</f>
        <v>0</v>
      </c>
      <c r="U249" s="1" t="n">
        <f aca="false">IF(U248=0,T248,IF(V248&gt;0,U248,0))</f>
        <v>0</v>
      </c>
      <c r="V249" s="1" t="n">
        <f aca="false">IF(V248=0,U248,IF(A248&gt;0,V248,0))</f>
        <v>0</v>
      </c>
    </row>
    <row r="250" customFormat="false" ht="13.9" hidden="false" customHeight="false" outlineLevel="0" collapsed="false">
      <c r="A250" s="1" t="n">
        <f aca="false">IF(A249=0,V249,IF(B249&gt;0,A249,0))</f>
        <v>0</v>
      </c>
      <c r="B250" s="1" t="n">
        <f aca="false">IF(B249=0,A249,IF(C249&gt;0,B249,0))</f>
        <v>0</v>
      </c>
      <c r="C250" s="1" t="n">
        <f aca="false">IF(C249=0,B249,IF(D249&gt;0,C249,0))</f>
        <v>0</v>
      </c>
      <c r="D250" s="1" t="n">
        <f aca="false">IF(D249=0,C249,IF(E249&gt;0,D249,0))</f>
        <v>0</v>
      </c>
      <c r="E250" s="1" t="n">
        <f aca="false">IF(E249=0,D249,IF(F249&gt;0,E249,0))</f>
        <v>0</v>
      </c>
      <c r="F250" s="1" t="n">
        <f aca="false">IF(F249=0,E249,IF(G249&gt;0,F249,0))</f>
        <v>0</v>
      </c>
      <c r="G250" s="1" t="n">
        <f aca="false">IF(G249=0,F249,IF(H249&gt;0,G249,0))</f>
        <v>0</v>
      </c>
      <c r="H250" s="1" t="n">
        <f aca="false">IF(H249=0,G249,IF(I249&gt;0,H249,0))</f>
        <v>0</v>
      </c>
      <c r="I250" s="1" t="n">
        <f aca="false">IF(I249=0,H249,IF(J249&gt;0,I249,0))</f>
        <v>0</v>
      </c>
      <c r="J250" s="1" t="n">
        <f aca="false">IF(J249=0,I249,IF(K249&gt;0,J249,0))</f>
        <v>0</v>
      </c>
      <c r="K250" s="1" t="n">
        <f aca="false">IF(K249=0,J249,IF(L249&gt;0,K249,0))</f>
        <v>1</v>
      </c>
      <c r="L250" s="1" t="n">
        <f aca="false">IF(L249=0,K249,IF(M249&gt;0,L249,0))</f>
        <v>0</v>
      </c>
      <c r="M250" s="1" t="n">
        <f aca="false">IF(M249=0,L249,IF(N249&gt;0,M249,0))</f>
        <v>10</v>
      </c>
      <c r="N250" s="1" t="n">
        <f aca="false">IF(N249=0,M249,IF(O249&gt;0,N249,0))</f>
        <v>0</v>
      </c>
      <c r="O250" s="1" t="n">
        <f aca="false">IF(O249=0,N249,IF(P249&gt;0,O249,0))</f>
        <v>5</v>
      </c>
      <c r="P250" s="1" t="n">
        <f aca="false">IF(P249=0,O249,IF(Q249&gt;0,P249,0))</f>
        <v>0</v>
      </c>
      <c r="Q250" s="1" t="n">
        <f aca="false">IF(Q249=0,P249,IF(R249&gt;0,Q249,0))</f>
        <v>0</v>
      </c>
      <c r="R250" s="1" t="n">
        <f aca="false">IF(R249=0,Q249,IF(S249&gt;0,R249,0))</f>
        <v>0</v>
      </c>
      <c r="S250" s="1" t="n">
        <f aca="false">IF(S249=0,R249,IF(T249&gt;0,S249,0))</f>
        <v>0</v>
      </c>
      <c r="T250" s="1" t="n">
        <f aca="false">IF(T249=0,S249,IF(U249&gt;0,T249,0))</f>
        <v>0</v>
      </c>
      <c r="U250" s="1" t="n">
        <f aca="false">IF(U249=0,T249,IF(V249&gt;0,U249,0))</f>
        <v>0</v>
      </c>
      <c r="V250" s="1" t="n">
        <f aca="false">IF(V249=0,U249,IF(A249&gt;0,V249,0))</f>
        <v>0</v>
      </c>
    </row>
    <row r="251" customFormat="false" ht="13.9" hidden="false" customHeight="false" outlineLevel="0" collapsed="false">
      <c r="A251" s="1" t="n">
        <f aca="false">IF(A250=0,V250,IF(B250&gt;0,A250,0))</f>
        <v>0</v>
      </c>
      <c r="B251" s="1" t="n">
        <f aca="false">IF(B250=0,A250,IF(C250&gt;0,B250,0))</f>
        <v>0</v>
      </c>
      <c r="C251" s="1" t="n">
        <f aca="false">IF(C250=0,B250,IF(D250&gt;0,C250,0))</f>
        <v>0</v>
      </c>
      <c r="D251" s="1" t="n">
        <f aca="false">IF(D250=0,C250,IF(E250&gt;0,D250,0))</f>
        <v>0</v>
      </c>
      <c r="E251" s="1" t="n">
        <f aca="false">IF(E250=0,D250,IF(F250&gt;0,E250,0))</f>
        <v>0</v>
      </c>
      <c r="F251" s="1" t="n">
        <f aca="false">IF(F250=0,E250,IF(G250&gt;0,F250,0))</f>
        <v>0</v>
      </c>
      <c r="G251" s="1" t="n">
        <f aca="false">IF(G250=0,F250,IF(H250&gt;0,G250,0))</f>
        <v>0</v>
      </c>
      <c r="H251" s="1" t="n">
        <f aca="false">IF(H250=0,G250,IF(I250&gt;0,H250,0))</f>
        <v>0</v>
      </c>
      <c r="I251" s="1" t="n">
        <f aca="false">IF(I250=0,H250,IF(J250&gt;0,I250,0))</f>
        <v>0</v>
      </c>
      <c r="J251" s="1" t="n">
        <f aca="false">IF(J250=0,I250,IF(K250&gt;0,J250,0))</f>
        <v>0</v>
      </c>
      <c r="K251" s="1" t="n">
        <f aca="false">IF(K250=0,J250,IF(L250&gt;0,K250,0))</f>
        <v>0</v>
      </c>
      <c r="L251" s="1" t="n">
        <f aca="false">IF(L250=0,K250,IF(M250&gt;0,L250,0))</f>
        <v>1</v>
      </c>
      <c r="M251" s="1" t="n">
        <f aca="false">IF(M250=0,L250,IF(N250&gt;0,M250,0))</f>
        <v>0</v>
      </c>
      <c r="N251" s="1" t="n">
        <f aca="false">IF(N250=0,M250,IF(O250&gt;0,N250,0))</f>
        <v>10</v>
      </c>
      <c r="O251" s="1" t="n">
        <f aca="false">IF(O250=0,N250,IF(P250&gt;0,O250,0))</f>
        <v>0</v>
      </c>
      <c r="P251" s="1" t="n">
        <f aca="false">IF(P250=0,O250,IF(Q250&gt;0,P250,0))</f>
        <v>5</v>
      </c>
      <c r="Q251" s="1" t="n">
        <f aca="false">IF(Q250=0,P250,IF(R250&gt;0,Q250,0))</f>
        <v>0</v>
      </c>
      <c r="R251" s="1" t="n">
        <f aca="false">IF(R250=0,Q250,IF(S250&gt;0,R250,0))</f>
        <v>0</v>
      </c>
      <c r="S251" s="1" t="n">
        <f aca="false">IF(S250=0,R250,IF(T250&gt;0,S250,0))</f>
        <v>0</v>
      </c>
      <c r="T251" s="1" t="n">
        <f aca="false">IF(T250=0,S250,IF(U250&gt;0,T250,0))</f>
        <v>0</v>
      </c>
      <c r="U251" s="1" t="n">
        <f aca="false">IF(U250=0,T250,IF(V250&gt;0,U250,0))</f>
        <v>0</v>
      </c>
      <c r="V251" s="1" t="n">
        <f aca="false">IF(V250=0,U250,IF(A250&gt;0,V250,0))</f>
        <v>0</v>
      </c>
    </row>
    <row r="252" customFormat="false" ht="13.9" hidden="false" customHeight="false" outlineLevel="0" collapsed="false">
      <c r="A252" s="1" t="n">
        <f aca="false">IF(A251=0,V251,IF(B251&gt;0,A251,0))</f>
        <v>0</v>
      </c>
      <c r="B252" s="1" t="n">
        <f aca="false">IF(B251=0,A251,IF(C251&gt;0,B251,0))</f>
        <v>0</v>
      </c>
      <c r="C252" s="1" t="n">
        <f aca="false">IF(C251=0,B251,IF(D251&gt;0,C251,0))</f>
        <v>0</v>
      </c>
      <c r="D252" s="1" t="n">
        <f aca="false">IF(D251=0,C251,IF(E251&gt;0,D251,0))</f>
        <v>0</v>
      </c>
      <c r="E252" s="1" t="n">
        <f aca="false">IF(E251=0,D251,IF(F251&gt;0,E251,0))</f>
        <v>0</v>
      </c>
      <c r="F252" s="1" t="n">
        <f aca="false">IF(F251=0,E251,IF(G251&gt;0,F251,0))</f>
        <v>0</v>
      </c>
      <c r="G252" s="1" t="n">
        <f aca="false">IF(G251=0,F251,IF(H251&gt;0,G251,0))</f>
        <v>0</v>
      </c>
      <c r="H252" s="1" t="n">
        <f aca="false">IF(H251=0,G251,IF(I251&gt;0,H251,0))</f>
        <v>0</v>
      </c>
      <c r="I252" s="1" t="n">
        <f aca="false">IF(I251=0,H251,IF(J251&gt;0,I251,0))</f>
        <v>0</v>
      </c>
      <c r="J252" s="1" t="n">
        <f aca="false">IF(J251=0,I251,IF(K251&gt;0,J251,0))</f>
        <v>0</v>
      </c>
      <c r="K252" s="1" t="n">
        <f aca="false">IF(K251=0,J251,IF(L251&gt;0,K251,0))</f>
        <v>0</v>
      </c>
      <c r="L252" s="1" t="n">
        <f aca="false">IF(L251=0,K251,IF(M251&gt;0,L251,0))</f>
        <v>0</v>
      </c>
      <c r="M252" s="1" t="n">
        <f aca="false">IF(M251=0,L251,IF(N251&gt;0,M251,0))</f>
        <v>1</v>
      </c>
      <c r="N252" s="1" t="n">
        <f aca="false">IF(N251=0,M251,IF(O251&gt;0,N251,0))</f>
        <v>0</v>
      </c>
      <c r="O252" s="1" t="n">
        <f aca="false">IF(O251=0,N251,IF(P251&gt;0,O251,0))</f>
        <v>10</v>
      </c>
      <c r="P252" s="1" t="n">
        <f aca="false">IF(P251=0,O251,IF(Q251&gt;0,P251,0))</f>
        <v>0</v>
      </c>
      <c r="Q252" s="1" t="n">
        <f aca="false">IF(Q251=0,P251,IF(R251&gt;0,Q251,0))</f>
        <v>5</v>
      </c>
      <c r="R252" s="1" t="n">
        <f aca="false">IF(R251=0,Q251,IF(S251&gt;0,R251,0))</f>
        <v>0</v>
      </c>
      <c r="S252" s="1" t="n">
        <f aca="false">IF(S251=0,R251,IF(T251&gt;0,S251,0))</f>
        <v>0</v>
      </c>
      <c r="T252" s="1" t="n">
        <f aca="false">IF(T251=0,S251,IF(U251&gt;0,T251,0))</f>
        <v>0</v>
      </c>
      <c r="U252" s="1" t="n">
        <f aca="false">IF(U251=0,T251,IF(V251&gt;0,U251,0))</f>
        <v>0</v>
      </c>
      <c r="V252" s="1" t="n">
        <f aca="false">IF(V251=0,U251,IF(A251&gt;0,V251,0))</f>
        <v>0</v>
      </c>
    </row>
    <row r="253" customFormat="false" ht="13.9" hidden="false" customHeight="false" outlineLevel="0" collapsed="false">
      <c r="A253" s="1" t="n">
        <f aca="false">IF(A252=0,V252,IF(B252&gt;0,A252,0))</f>
        <v>0</v>
      </c>
      <c r="B253" s="1" t="n">
        <f aca="false">IF(B252=0,A252,IF(C252&gt;0,B252,0))</f>
        <v>0</v>
      </c>
      <c r="C253" s="1" t="n">
        <f aca="false">IF(C252=0,B252,IF(D252&gt;0,C252,0))</f>
        <v>0</v>
      </c>
      <c r="D253" s="1" t="n">
        <f aca="false">IF(D252=0,C252,IF(E252&gt;0,D252,0))</f>
        <v>0</v>
      </c>
      <c r="E253" s="1" t="n">
        <f aca="false">IF(E252=0,D252,IF(F252&gt;0,E252,0))</f>
        <v>0</v>
      </c>
      <c r="F253" s="1" t="n">
        <f aca="false">IF(F252=0,E252,IF(G252&gt;0,F252,0))</f>
        <v>0</v>
      </c>
      <c r="G253" s="1" t="n">
        <f aca="false">IF(G252=0,F252,IF(H252&gt;0,G252,0))</f>
        <v>0</v>
      </c>
      <c r="H253" s="1" t="n">
        <f aca="false">IF(H252=0,G252,IF(I252&gt;0,H252,0))</f>
        <v>0</v>
      </c>
      <c r="I253" s="1" t="n">
        <f aca="false">IF(I252=0,H252,IF(J252&gt;0,I252,0))</f>
        <v>0</v>
      </c>
      <c r="J253" s="1" t="n">
        <f aca="false">IF(J252=0,I252,IF(K252&gt;0,J252,0))</f>
        <v>0</v>
      </c>
      <c r="K253" s="1" t="n">
        <f aca="false">IF(K252=0,J252,IF(L252&gt;0,K252,0))</f>
        <v>0</v>
      </c>
      <c r="L253" s="1" t="n">
        <f aca="false">IF(L252=0,K252,IF(M252&gt;0,L252,0))</f>
        <v>0</v>
      </c>
      <c r="M253" s="1" t="n">
        <f aca="false">IF(M252=0,L252,IF(N252&gt;0,M252,0))</f>
        <v>0</v>
      </c>
      <c r="N253" s="1" t="n">
        <f aca="false">IF(N252=0,M252,IF(O252&gt;0,N252,0))</f>
        <v>1</v>
      </c>
      <c r="O253" s="1" t="n">
        <f aca="false">IF(O252=0,N252,IF(P252&gt;0,O252,0))</f>
        <v>0</v>
      </c>
      <c r="P253" s="1" t="n">
        <f aca="false">IF(P252=0,O252,IF(Q252&gt;0,P252,0))</f>
        <v>10</v>
      </c>
      <c r="Q253" s="1" t="n">
        <f aca="false">IF(Q252=0,P252,IF(R252&gt;0,Q252,0))</f>
        <v>0</v>
      </c>
      <c r="R253" s="1" t="n">
        <f aca="false">IF(R252=0,Q252,IF(S252&gt;0,R252,0))</f>
        <v>5</v>
      </c>
      <c r="S253" s="1" t="n">
        <f aca="false">IF(S252=0,R252,IF(T252&gt;0,S252,0))</f>
        <v>0</v>
      </c>
      <c r="T253" s="1" t="n">
        <f aca="false">IF(T252=0,S252,IF(U252&gt;0,T252,0))</f>
        <v>0</v>
      </c>
      <c r="U253" s="1" t="n">
        <f aca="false">IF(U252=0,T252,IF(V252&gt;0,U252,0))</f>
        <v>0</v>
      </c>
      <c r="V253" s="1" t="n">
        <f aca="false">IF(V252=0,U252,IF(A252&gt;0,V252,0))</f>
        <v>0</v>
      </c>
    </row>
    <row r="254" customFormat="false" ht="13.9" hidden="false" customHeight="false" outlineLevel="0" collapsed="false">
      <c r="A254" s="1" t="n">
        <f aca="false">IF(A253=0,V253,IF(B253&gt;0,A253,0))</f>
        <v>0</v>
      </c>
      <c r="B254" s="1" t="n">
        <f aca="false">IF(B253=0,A253,IF(C253&gt;0,B253,0))</f>
        <v>0</v>
      </c>
      <c r="C254" s="1" t="n">
        <f aca="false">IF(C253=0,B253,IF(D253&gt;0,C253,0))</f>
        <v>0</v>
      </c>
      <c r="D254" s="1" t="n">
        <f aca="false">IF(D253=0,C253,IF(E253&gt;0,D253,0))</f>
        <v>0</v>
      </c>
      <c r="E254" s="1" t="n">
        <f aca="false">IF(E253=0,D253,IF(F253&gt;0,E253,0))</f>
        <v>0</v>
      </c>
      <c r="F254" s="1" t="n">
        <f aca="false">IF(F253=0,E253,IF(G253&gt;0,F253,0))</f>
        <v>0</v>
      </c>
      <c r="G254" s="1" t="n">
        <f aca="false">IF(G253=0,F253,IF(H253&gt;0,G253,0))</f>
        <v>0</v>
      </c>
      <c r="H254" s="1" t="n">
        <f aca="false">IF(H253=0,G253,IF(I253&gt;0,H253,0))</f>
        <v>0</v>
      </c>
      <c r="I254" s="1" t="n">
        <f aca="false">IF(I253=0,H253,IF(J253&gt;0,I253,0))</f>
        <v>0</v>
      </c>
      <c r="J254" s="1" t="n">
        <f aca="false">IF(J253=0,I253,IF(K253&gt;0,J253,0))</f>
        <v>0</v>
      </c>
      <c r="K254" s="1" t="n">
        <f aca="false">IF(K253=0,J253,IF(L253&gt;0,K253,0))</f>
        <v>0</v>
      </c>
      <c r="L254" s="1" t="n">
        <f aca="false">IF(L253=0,K253,IF(M253&gt;0,L253,0))</f>
        <v>0</v>
      </c>
      <c r="M254" s="1" t="n">
        <f aca="false">IF(M253=0,L253,IF(N253&gt;0,M253,0))</f>
        <v>0</v>
      </c>
      <c r="N254" s="1" t="n">
        <f aca="false">IF(N253=0,M253,IF(O253&gt;0,N253,0))</f>
        <v>0</v>
      </c>
      <c r="O254" s="1" t="n">
        <f aca="false">IF(O253=0,N253,IF(P253&gt;0,O253,0))</f>
        <v>1</v>
      </c>
      <c r="P254" s="1" t="n">
        <f aca="false">IF(P253=0,O253,IF(Q253&gt;0,P253,0))</f>
        <v>0</v>
      </c>
      <c r="Q254" s="1" t="n">
        <f aca="false">IF(Q253=0,P253,IF(R253&gt;0,Q253,0))</f>
        <v>10</v>
      </c>
      <c r="R254" s="1" t="n">
        <f aca="false">IF(R253=0,Q253,IF(S253&gt;0,R253,0))</f>
        <v>0</v>
      </c>
      <c r="S254" s="1" t="n">
        <f aca="false">IF(S253=0,R253,IF(T253&gt;0,S253,0))</f>
        <v>5</v>
      </c>
      <c r="T254" s="1" t="n">
        <f aca="false">IF(T253=0,S253,IF(U253&gt;0,T253,0))</f>
        <v>0</v>
      </c>
      <c r="U254" s="1" t="n">
        <f aca="false">IF(U253=0,T253,IF(V253&gt;0,U253,0))</f>
        <v>0</v>
      </c>
      <c r="V254" s="1" t="n">
        <f aca="false">IF(V253=0,U253,IF(A253&gt;0,V253,0))</f>
        <v>0</v>
      </c>
    </row>
    <row r="255" customFormat="false" ht="13.9" hidden="false" customHeight="false" outlineLevel="0" collapsed="false">
      <c r="A255" s="1" t="n">
        <f aca="false">IF(A254=0,V254,IF(B254&gt;0,A254,0))</f>
        <v>0</v>
      </c>
      <c r="B255" s="1" t="n">
        <f aca="false">IF(B254=0,A254,IF(C254&gt;0,B254,0))</f>
        <v>0</v>
      </c>
      <c r="C255" s="1" t="n">
        <f aca="false">IF(C254=0,B254,IF(D254&gt;0,C254,0))</f>
        <v>0</v>
      </c>
      <c r="D255" s="1" t="n">
        <f aca="false">IF(D254=0,C254,IF(E254&gt;0,D254,0))</f>
        <v>0</v>
      </c>
      <c r="E255" s="1" t="n">
        <f aca="false">IF(E254=0,D254,IF(F254&gt;0,E254,0))</f>
        <v>0</v>
      </c>
      <c r="F255" s="1" t="n">
        <f aca="false">IF(F254=0,E254,IF(G254&gt;0,F254,0))</f>
        <v>0</v>
      </c>
      <c r="G255" s="1" t="n">
        <f aca="false">IF(G254=0,F254,IF(H254&gt;0,G254,0))</f>
        <v>0</v>
      </c>
      <c r="H255" s="1" t="n">
        <f aca="false">IF(H254=0,G254,IF(I254&gt;0,H254,0))</f>
        <v>0</v>
      </c>
      <c r="I255" s="1" t="n">
        <f aca="false">IF(I254=0,H254,IF(J254&gt;0,I254,0))</f>
        <v>0</v>
      </c>
      <c r="J255" s="1" t="n">
        <f aca="false">IF(J254=0,I254,IF(K254&gt;0,J254,0))</f>
        <v>0</v>
      </c>
      <c r="K255" s="1" t="n">
        <f aca="false">IF(K254=0,J254,IF(L254&gt;0,K254,0))</f>
        <v>0</v>
      </c>
      <c r="L255" s="1" t="n">
        <f aca="false">IF(L254=0,K254,IF(M254&gt;0,L254,0))</f>
        <v>0</v>
      </c>
      <c r="M255" s="1" t="n">
        <f aca="false">IF(M254=0,L254,IF(N254&gt;0,M254,0))</f>
        <v>0</v>
      </c>
      <c r="N255" s="1" t="n">
        <f aca="false">IF(N254=0,M254,IF(O254&gt;0,N254,0))</f>
        <v>0</v>
      </c>
      <c r="O255" s="1" t="n">
        <f aca="false">IF(O254=0,N254,IF(P254&gt;0,O254,0))</f>
        <v>0</v>
      </c>
      <c r="P255" s="1" t="n">
        <f aca="false">IF(P254=0,O254,IF(Q254&gt;0,P254,0))</f>
        <v>1</v>
      </c>
      <c r="Q255" s="1" t="n">
        <f aca="false">IF(Q254=0,P254,IF(R254&gt;0,Q254,0))</f>
        <v>0</v>
      </c>
      <c r="R255" s="1" t="n">
        <f aca="false">IF(R254=0,Q254,IF(S254&gt;0,R254,0))</f>
        <v>10</v>
      </c>
      <c r="S255" s="1" t="n">
        <f aca="false">IF(S254=0,R254,IF(T254&gt;0,S254,0))</f>
        <v>0</v>
      </c>
      <c r="T255" s="1" t="n">
        <f aca="false">IF(T254=0,S254,IF(U254&gt;0,T254,0))</f>
        <v>5</v>
      </c>
      <c r="U255" s="1" t="n">
        <f aca="false">IF(U254=0,T254,IF(V254&gt;0,U254,0))</f>
        <v>0</v>
      </c>
      <c r="V255" s="1" t="n">
        <f aca="false">IF(V254=0,U254,IF(A254&gt;0,V254,0))</f>
        <v>0</v>
      </c>
    </row>
    <row r="256" customFormat="false" ht="13.9" hidden="false" customHeight="false" outlineLevel="0" collapsed="false">
      <c r="A256" s="1" t="n">
        <f aca="false">IF(A255=0,V255,IF(B255&gt;0,A255,0))</f>
        <v>0</v>
      </c>
      <c r="B256" s="1" t="n">
        <f aca="false">IF(B255=0,A255,IF(C255&gt;0,B255,0))</f>
        <v>0</v>
      </c>
      <c r="C256" s="1" t="n">
        <f aca="false">IF(C255=0,B255,IF(D255&gt;0,C255,0))</f>
        <v>0</v>
      </c>
      <c r="D256" s="1" t="n">
        <f aca="false">IF(D255=0,C255,IF(E255&gt;0,D255,0))</f>
        <v>0</v>
      </c>
      <c r="E256" s="1" t="n">
        <f aca="false">IF(E255=0,D255,IF(F255&gt;0,E255,0))</f>
        <v>0</v>
      </c>
      <c r="F256" s="1" t="n">
        <f aca="false">IF(F255=0,E255,IF(G255&gt;0,F255,0))</f>
        <v>0</v>
      </c>
      <c r="G256" s="1" t="n">
        <f aca="false">IF(G255=0,F255,IF(H255&gt;0,G255,0))</f>
        <v>0</v>
      </c>
      <c r="H256" s="1" t="n">
        <f aca="false">IF(H255=0,G255,IF(I255&gt;0,H255,0))</f>
        <v>0</v>
      </c>
      <c r="I256" s="1" t="n">
        <f aca="false">IF(I255=0,H255,IF(J255&gt;0,I255,0))</f>
        <v>0</v>
      </c>
      <c r="J256" s="1" t="n">
        <f aca="false">IF(J255=0,I255,IF(K255&gt;0,J255,0))</f>
        <v>0</v>
      </c>
      <c r="K256" s="1" t="n">
        <f aca="false">IF(K255=0,J255,IF(L255&gt;0,K255,0))</f>
        <v>0</v>
      </c>
      <c r="L256" s="1" t="n">
        <f aca="false">IF(L255=0,K255,IF(M255&gt;0,L255,0))</f>
        <v>0</v>
      </c>
      <c r="M256" s="1" t="n">
        <f aca="false">IF(M255=0,L255,IF(N255&gt;0,M255,0))</f>
        <v>0</v>
      </c>
      <c r="N256" s="1" t="n">
        <f aca="false">IF(N255=0,M255,IF(O255&gt;0,N255,0))</f>
        <v>0</v>
      </c>
      <c r="O256" s="1" t="n">
        <f aca="false">IF(O255=0,N255,IF(P255&gt;0,O255,0))</f>
        <v>0</v>
      </c>
      <c r="P256" s="1" t="n">
        <f aca="false">IF(P255=0,O255,IF(Q255&gt;0,P255,0))</f>
        <v>0</v>
      </c>
      <c r="Q256" s="1" t="n">
        <f aca="false">IF(Q255=0,P255,IF(R255&gt;0,Q255,0))</f>
        <v>1</v>
      </c>
      <c r="R256" s="1" t="n">
        <f aca="false">IF(R255=0,Q255,IF(S255&gt;0,R255,0))</f>
        <v>0</v>
      </c>
      <c r="S256" s="1" t="n">
        <f aca="false">IF(S255=0,R255,IF(T255&gt;0,S255,0))</f>
        <v>10</v>
      </c>
      <c r="T256" s="1" t="n">
        <f aca="false">IF(T255=0,S255,IF(U255&gt;0,T255,0))</f>
        <v>0</v>
      </c>
      <c r="U256" s="1" t="n">
        <f aca="false">IF(U255=0,T255,IF(V255&gt;0,U255,0))</f>
        <v>5</v>
      </c>
      <c r="V256" s="1" t="n">
        <f aca="false">IF(V255=0,U255,IF(A255&gt;0,V255,0))</f>
        <v>0</v>
      </c>
    </row>
    <row r="257" customFormat="false" ht="13.9" hidden="false" customHeight="false" outlineLevel="0" collapsed="false">
      <c r="A257" s="1" t="n">
        <f aca="false">IF(A256=0,V256,IF(B256&gt;0,A256,0))</f>
        <v>0</v>
      </c>
      <c r="B257" s="1" t="n">
        <f aca="false">IF(B256=0,A256,IF(C256&gt;0,B256,0))</f>
        <v>0</v>
      </c>
      <c r="C257" s="1" t="n">
        <f aca="false">IF(C256=0,B256,IF(D256&gt;0,C256,0))</f>
        <v>0</v>
      </c>
      <c r="D257" s="1" t="n">
        <f aca="false">IF(D256=0,C256,IF(E256&gt;0,D256,0))</f>
        <v>0</v>
      </c>
      <c r="E257" s="1" t="n">
        <f aca="false">IF(E256=0,D256,IF(F256&gt;0,E256,0))</f>
        <v>0</v>
      </c>
      <c r="F257" s="1" t="n">
        <f aca="false">IF(F256=0,E256,IF(G256&gt;0,F256,0))</f>
        <v>0</v>
      </c>
      <c r="G257" s="1" t="n">
        <f aca="false">IF(G256=0,F256,IF(H256&gt;0,G256,0))</f>
        <v>0</v>
      </c>
      <c r="H257" s="1" t="n">
        <f aca="false">IF(H256=0,G256,IF(I256&gt;0,H256,0))</f>
        <v>0</v>
      </c>
      <c r="I257" s="1" t="n">
        <f aca="false">IF(I256=0,H256,IF(J256&gt;0,I256,0))</f>
        <v>0</v>
      </c>
      <c r="J257" s="1" t="n">
        <f aca="false">IF(J256=0,I256,IF(K256&gt;0,J256,0))</f>
        <v>0</v>
      </c>
      <c r="K257" s="1" t="n">
        <f aca="false">IF(K256=0,J256,IF(L256&gt;0,K256,0))</f>
        <v>0</v>
      </c>
      <c r="L257" s="1" t="n">
        <f aca="false">IF(L256=0,K256,IF(M256&gt;0,L256,0))</f>
        <v>0</v>
      </c>
      <c r="M257" s="1" t="n">
        <f aca="false">IF(M256=0,L256,IF(N256&gt;0,M256,0))</f>
        <v>0</v>
      </c>
      <c r="N257" s="1" t="n">
        <f aca="false">IF(N256=0,M256,IF(O256&gt;0,N256,0))</f>
        <v>0</v>
      </c>
      <c r="O257" s="1" t="n">
        <f aca="false">IF(O256=0,N256,IF(P256&gt;0,O256,0))</f>
        <v>0</v>
      </c>
      <c r="P257" s="1" t="n">
        <f aca="false">IF(P256=0,O256,IF(Q256&gt;0,P256,0))</f>
        <v>0</v>
      </c>
      <c r="Q257" s="1" t="n">
        <f aca="false">IF(Q256=0,P256,IF(R256&gt;0,Q256,0))</f>
        <v>0</v>
      </c>
      <c r="R257" s="1" t="n">
        <f aca="false">IF(R256=0,Q256,IF(S256&gt;0,R256,0))</f>
        <v>1</v>
      </c>
      <c r="S257" s="1" t="n">
        <f aca="false">IF(S256=0,R256,IF(T256&gt;0,S256,0))</f>
        <v>0</v>
      </c>
      <c r="T257" s="1" t="n">
        <f aca="false">IF(T256=0,S256,IF(U256&gt;0,T256,0))</f>
        <v>10</v>
      </c>
      <c r="U257" s="1" t="n">
        <f aca="false">IF(U256=0,T256,IF(V256&gt;0,U256,0))</f>
        <v>0</v>
      </c>
      <c r="V257" s="1" t="n">
        <f aca="false">IF(V256=0,U256,IF(A256&gt;0,V256,0))</f>
        <v>5</v>
      </c>
    </row>
    <row r="258" customFormat="false" ht="13.9" hidden="false" customHeight="false" outlineLevel="0" collapsed="false">
      <c r="A258" s="1" t="n">
        <f aca="false">IF(A257=0,V257,IF(B257&gt;0,A257,0))</f>
        <v>5</v>
      </c>
      <c r="B258" s="1" t="n">
        <f aca="false">IF(B257=0,A257,IF(C257&gt;0,B257,0))</f>
        <v>0</v>
      </c>
      <c r="C258" s="1" t="n">
        <f aca="false">IF(C257=0,B257,IF(D257&gt;0,C257,0))</f>
        <v>0</v>
      </c>
      <c r="D258" s="1" t="n">
        <f aca="false">IF(D257=0,C257,IF(E257&gt;0,D257,0))</f>
        <v>0</v>
      </c>
      <c r="E258" s="1" t="n">
        <f aca="false">IF(E257=0,D257,IF(F257&gt;0,E257,0))</f>
        <v>0</v>
      </c>
      <c r="F258" s="1" t="n">
        <f aca="false">IF(F257=0,E257,IF(G257&gt;0,F257,0))</f>
        <v>0</v>
      </c>
      <c r="G258" s="1" t="n">
        <f aca="false">IF(G257=0,F257,IF(H257&gt;0,G257,0))</f>
        <v>0</v>
      </c>
      <c r="H258" s="1" t="n">
        <f aca="false">IF(H257=0,G257,IF(I257&gt;0,H257,0))</f>
        <v>0</v>
      </c>
      <c r="I258" s="1" t="n">
        <f aca="false">IF(I257=0,H257,IF(J257&gt;0,I257,0))</f>
        <v>0</v>
      </c>
      <c r="J258" s="1" t="n">
        <f aca="false">IF(J257=0,I257,IF(K257&gt;0,J257,0))</f>
        <v>0</v>
      </c>
      <c r="K258" s="1" t="n">
        <f aca="false">IF(K257=0,J257,IF(L257&gt;0,K257,0))</f>
        <v>0</v>
      </c>
      <c r="L258" s="1" t="n">
        <f aca="false">IF(L257=0,K257,IF(M257&gt;0,L257,0))</f>
        <v>0</v>
      </c>
      <c r="M258" s="1" t="n">
        <f aca="false">IF(M257=0,L257,IF(N257&gt;0,M257,0))</f>
        <v>0</v>
      </c>
      <c r="N258" s="1" t="n">
        <f aca="false">IF(N257=0,M257,IF(O257&gt;0,N257,0))</f>
        <v>0</v>
      </c>
      <c r="O258" s="1" t="n">
        <f aca="false">IF(O257=0,N257,IF(P257&gt;0,O257,0))</f>
        <v>0</v>
      </c>
      <c r="P258" s="1" t="n">
        <f aca="false">IF(P257=0,O257,IF(Q257&gt;0,P257,0))</f>
        <v>0</v>
      </c>
      <c r="Q258" s="1" t="n">
        <f aca="false">IF(Q257=0,P257,IF(R257&gt;0,Q257,0))</f>
        <v>0</v>
      </c>
      <c r="R258" s="1" t="n">
        <f aca="false">IF(R257=0,Q257,IF(S257&gt;0,R257,0))</f>
        <v>0</v>
      </c>
      <c r="S258" s="1" t="n">
        <f aca="false">IF(S257=0,R257,IF(T257&gt;0,S257,0))</f>
        <v>1</v>
      </c>
      <c r="T258" s="1" t="n">
        <f aca="false">IF(T257=0,S257,IF(U257&gt;0,T257,0))</f>
        <v>0</v>
      </c>
      <c r="U258" s="1" t="n">
        <f aca="false">IF(U257=0,T257,IF(V257&gt;0,U257,0))</f>
        <v>10</v>
      </c>
      <c r="V258" s="1" t="n">
        <f aca="false">IF(V257=0,U257,IF(A257&gt;0,V257,0))</f>
        <v>0</v>
      </c>
    </row>
    <row r="259" customFormat="false" ht="13.9" hidden="false" customHeight="false" outlineLevel="0" collapsed="false">
      <c r="A259" s="1" t="n">
        <f aca="false">IF(A258=0,V258,IF(B258&gt;0,A258,0))</f>
        <v>0</v>
      </c>
      <c r="B259" s="1" t="n">
        <f aca="false">IF(B258=0,A258,IF(C258&gt;0,B258,0))</f>
        <v>5</v>
      </c>
      <c r="C259" s="1" t="n">
        <f aca="false">IF(C258=0,B258,IF(D258&gt;0,C258,0))</f>
        <v>0</v>
      </c>
      <c r="D259" s="1" t="n">
        <f aca="false">IF(D258=0,C258,IF(E258&gt;0,D258,0))</f>
        <v>0</v>
      </c>
      <c r="E259" s="1" t="n">
        <f aca="false">IF(E258=0,D258,IF(F258&gt;0,E258,0))</f>
        <v>0</v>
      </c>
      <c r="F259" s="1" t="n">
        <f aca="false">IF(F258=0,E258,IF(G258&gt;0,F258,0))</f>
        <v>0</v>
      </c>
      <c r="G259" s="1" t="n">
        <f aca="false">IF(G258=0,F258,IF(H258&gt;0,G258,0))</f>
        <v>0</v>
      </c>
      <c r="H259" s="1" t="n">
        <f aca="false">IF(H258=0,G258,IF(I258&gt;0,H258,0))</f>
        <v>0</v>
      </c>
      <c r="I259" s="1" t="n">
        <f aca="false">IF(I258=0,H258,IF(J258&gt;0,I258,0))</f>
        <v>0</v>
      </c>
      <c r="J259" s="1" t="n">
        <f aca="false">IF(J258=0,I258,IF(K258&gt;0,J258,0))</f>
        <v>0</v>
      </c>
      <c r="K259" s="1" t="n">
        <f aca="false">IF(K258=0,J258,IF(L258&gt;0,K258,0))</f>
        <v>0</v>
      </c>
      <c r="L259" s="1" t="n">
        <f aca="false">IF(L258=0,K258,IF(M258&gt;0,L258,0))</f>
        <v>0</v>
      </c>
      <c r="M259" s="1" t="n">
        <f aca="false">IF(M258=0,L258,IF(N258&gt;0,M258,0))</f>
        <v>0</v>
      </c>
      <c r="N259" s="1" t="n">
        <f aca="false">IF(N258=0,M258,IF(O258&gt;0,N258,0))</f>
        <v>0</v>
      </c>
      <c r="O259" s="1" t="n">
        <f aca="false">IF(O258=0,N258,IF(P258&gt;0,O258,0))</f>
        <v>0</v>
      </c>
      <c r="P259" s="1" t="n">
        <f aca="false">IF(P258=0,O258,IF(Q258&gt;0,P258,0))</f>
        <v>0</v>
      </c>
      <c r="Q259" s="1" t="n">
        <f aca="false">IF(Q258=0,P258,IF(R258&gt;0,Q258,0))</f>
        <v>0</v>
      </c>
      <c r="R259" s="1" t="n">
        <f aca="false">IF(R258=0,Q258,IF(S258&gt;0,R258,0))</f>
        <v>0</v>
      </c>
      <c r="S259" s="1" t="n">
        <f aca="false">IF(S258=0,R258,IF(T258&gt;0,S258,0))</f>
        <v>0</v>
      </c>
      <c r="T259" s="1" t="n">
        <f aca="false">IF(T258=0,S258,IF(U258&gt;0,T258,0))</f>
        <v>1</v>
      </c>
      <c r="U259" s="1" t="n">
        <f aca="false">IF(U258=0,T258,IF(V258&gt;0,U258,0))</f>
        <v>0</v>
      </c>
      <c r="V259" s="1" t="n">
        <f aca="false">IF(V258=0,U258,IF(A258&gt;0,V258,0))</f>
        <v>10</v>
      </c>
    </row>
    <row r="260" customFormat="false" ht="13.9" hidden="false" customHeight="false" outlineLevel="0" collapsed="false">
      <c r="A260" s="1" t="n">
        <f aca="false">IF(A259=0,V259,IF(B259&gt;0,A259,0))</f>
        <v>10</v>
      </c>
      <c r="B260" s="1" t="n">
        <f aca="false">IF(B259=0,A259,IF(C259&gt;0,B259,0))</f>
        <v>0</v>
      </c>
      <c r="C260" s="1" t="n">
        <f aca="false">IF(C259=0,B259,IF(D259&gt;0,C259,0))</f>
        <v>5</v>
      </c>
      <c r="D260" s="1" t="n">
        <f aca="false">IF(D259=0,C259,IF(E259&gt;0,D259,0))</f>
        <v>0</v>
      </c>
      <c r="E260" s="1" t="n">
        <f aca="false">IF(E259=0,D259,IF(F259&gt;0,E259,0))</f>
        <v>0</v>
      </c>
      <c r="F260" s="1" t="n">
        <f aca="false">IF(F259=0,E259,IF(G259&gt;0,F259,0))</f>
        <v>0</v>
      </c>
      <c r="G260" s="1" t="n">
        <f aca="false">IF(G259=0,F259,IF(H259&gt;0,G259,0))</f>
        <v>0</v>
      </c>
      <c r="H260" s="1" t="n">
        <f aca="false">IF(H259=0,G259,IF(I259&gt;0,H259,0))</f>
        <v>0</v>
      </c>
      <c r="I260" s="1" t="n">
        <f aca="false">IF(I259=0,H259,IF(J259&gt;0,I259,0))</f>
        <v>0</v>
      </c>
      <c r="J260" s="1" t="n">
        <f aca="false">IF(J259=0,I259,IF(K259&gt;0,J259,0))</f>
        <v>0</v>
      </c>
      <c r="K260" s="1" t="n">
        <f aca="false">IF(K259=0,J259,IF(L259&gt;0,K259,0))</f>
        <v>0</v>
      </c>
      <c r="L260" s="1" t="n">
        <f aca="false">IF(L259=0,K259,IF(M259&gt;0,L259,0))</f>
        <v>0</v>
      </c>
      <c r="M260" s="1" t="n">
        <f aca="false">IF(M259=0,L259,IF(N259&gt;0,M259,0))</f>
        <v>0</v>
      </c>
      <c r="N260" s="1" t="n">
        <f aca="false">IF(N259=0,M259,IF(O259&gt;0,N259,0))</f>
        <v>0</v>
      </c>
      <c r="O260" s="1" t="n">
        <f aca="false">IF(O259=0,N259,IF(P259&gt;0,O259,0))</f>
        <v>0</v>
      </c>
      <c r="P260" s="1" t="n">
        <f aca="false">IF(P259=0,O259,IF(Q259&gt;0,P259,0))</f>
        <v>0</v>
      </c>
      <c r="Q260" s="1" t="n">
        <f aca="false">IF(Q259=0,P259,IF(R259&gt;0,Q259,0))</f>
        <v>0</v>
      </c>
      <c r="R260" s="1" t="n">
        <f aca="false">IF(R259=0,Q259,IF(S259&gt;0,R259,0))</f>
        <v>0</v>
      </c>
      <c r="S260" s="1" t="n">
        <f aca="false">IF(S259=0,R259,IF(T259&gt;0,S259,0))</f>
        <v>0</v>
      </c>
      <c r="T260" s="1" t="n">
        <f aca="false">IF(T259=0,S259,IF(U259&gt;0,T259,0))</f>
        <v>0</v>
      </c>
      <c r="U260" s="1" t="n">
        <f aca="false">IF(U259=0,T259,IF(V259&gt;0,U259,0))</f>
        <v>1</v>
      </c>
      <c r="V260" s="1" t="n">
        <f aca="false">IF(V259=0,U259,IF(A259&gt;0,V259,0))</f>
        <v>0</v>
      </c>
    </row>
    <row r="261" customFormat="false" ht="13.9" hidden="false" customHeight="false" outlineLevel="0" collapsed="false">
      <c r="A261" s="1" t="n">
        <f aca="false">IF(A260=0,V260,IF(B260&gt;0,A260,0))</f>
        <v>0</v>
      </c>
      <c r="B261" s="1" t="n">
        <f aca="false">IF(B260=0,A260,IF(C260&gt;0,B260,0))</f>
        <v>10</v>
      </c>
      <c r="C261" s="1" t="n">
        <f aca="false">IF(C260=0,B260,IF(D260&gt;0,C260,0))</f>
        <v>0</v>
      </c>
      <c r="D261" s="1" t="n">
        <f aca="false">IF(D260=0,C260,IF(E260&gt;0,D260,0))</f>
        <v>5</v>
      </c>
      <c r="E261" s="1" t="n">
        <f aca="false">IF(E260=0,D260,IF(F260&gt;0,E260,0))</f>
        <v>0</v>
      </c>
      <c r="F261" s="1" t="n">
        <f aca="false">IF(F260=0,E260,IF(G260&gt;0,F260,0))</f>
        <v>0</v>
      </c>
      <c r="G261" s="1" t="n">
        <f aca="false">IF(G260=0,F260,IF(H260&gt;0,G260,0))</f>
        <v>0</v>
      </c>
      <c r="H261" s="1" t="n">
        <f aca="false">IF(H260=0,G260,IF(I260&gt;0,H260,0))</f>
        <v>0</v>
      </c>
      <c r="I261" s="1" t="n">
        <f aca="false">IF(I260=0,H260,IF(J260&gt;0,I260,0))</f>
        <v>0</v>
      </c>
      <c r="J261" s="1" t="n">
        <f aca="false">IF(J260=0,I260,IF(K260&gt;0,J260,0))</f>
        <v>0</v>
      </c>
      <c r="K261" s="1" t="n">
        <f aca="false">IF(K260=0,J260,IF(L260&gt;0,K260,0))</f>
        <v>0</v>
      </c>
      <c r="L261" s="1" t="n">
        <f aca="false">IF(L260=0,K260,IF(M260&gt;0,L260,0))</f>
        <v>0</v>
      </c>
      <c r="M261" s="1" t="n">
        <f aca="false">IF(M260=0,L260,IF(N260&gt;0,M260,0))</f>
        <v>0</v>
      </c>
      <c r="N261" s="1" t="n">
        <f aca="false">IF(N260=0,M260,IF(O260&gt;0,N260,0))</f>
        <v>0</v>
      </c>
      <c r="O261" s="1" t="n">
        <f aca="false">IF(O260=0,N260,IF(P260&gt;0,O260,0))</f>
        <v>0</v>
      </c>
      <c r="P261" s="1" t="n">
        <f aca="false">IF(P260=0,O260,IF(Q260&gt;0,P260,0))</f>
        <v>0</v>
      </c>
      <c r="Q261" s="1" t="n">
        <f aca="false">IF(Q260=0,P260,IF(R260&gt;0,Q260,0))</f>
        <v>0</v>
      </c>
      <c r="R261" s="1" t="n">
        <f aca="false">IF(R260=0,Q260,IF(S260&gt;0,R260,0))</f>
        <v>0</v>
      </c>
      <c r="S261" s="1" t="n">
        <f aca="false">IF(S260=0,R260,IF(T260&gt;0,S260,0))</f>
        <v>0</v>
      </c>
      <c r="T261" s="1" t="n">
        <f aca="false">IF(T260=0,S260,IF(U260&gt;0,T260,0))</f>
        <v>0</v>
      </c>
      <c r="U261" s="1" t="n">
        <f aca="false">IF(U260=0,T260,IF(V260&gt;0,U260,0))</f>
        <v>0</v>
      </c>
      <c r="V261" s="1" t="n">
        <f aca="false">IF(V260=0,U260,IF(A260&gt;0,V260,0))</f>
        <v>1</v>
      </c>
    </row>
    <row r="262" customFormat="false" ht="13.9" hidden="false" customHeight="false" outlineLevel="0" collapsed="false">
      <c r="A262" s="1" t="n">
        <f aca="false">IF(A261=0,V261,IF(B261&gt;0,A261,0))</f>
        <v>1</v>
      </c>
      <c r="B262" s="1" t="n">
        <f aca="false">IF(B261=0,A261,IF(C261&gt;0,B261,0))</f>
        <v>0</v>
      </c>
      <c r="C262" s="1" t="n">
        <f aca="false">IF(C261=0,B261,IF(D261&gt;0,C261,0))</f>
        <v>10</v>
      </c>
      <c r="D262" s="1" t="n">
        <f aca="false">IF(D261=0,C261,IF(E261&gt;0,D261,0))</f>
        <v>0</v>
      </c>
      <c r="E262" s="1" t="n">
        <f aca="false">IF(E261=0,D261,IF(F261&gt;0,E261,0))</f>
        <v>5</v>
      </c>
      <c r="F262" s="1" t="n">
        <f aca="false">IF(F261=0,E261,IF(G261&gt;0,F261,0))</f>
        <v>0</v>
      </c>
      <c r="G262" s="1" t="n">
        <f aca="false">IF(G261=0,F261,IF(H261&gt;0,G261,0))</f>
        <v>0</v>
      </c>
      <c r="H262" s="1" t="n">
        <f aca="false">IF(H261=0,G261,IF(I261&gt;0,H261,0))</f>
        <v>0</v>
      </c>
      <c r="I262" s="1" t="n">
        <f aca="false">IF(I261=0,H261,IF(J261&gt;0,I261,0))</f>
        <v>0</v>
      </c>
      <c r="J262" s="1" t="n">
        <f aca="false">IF(J261=0,I261,IF(K261&gt;0,J261,0))</f>
        <v>0</v>
      </c>
      <c r="K262" s="1" t="n">
        <f aca="false">IF(K261=0,J261,IF(L261&gt;0,K261,0))</f>
        <v>0</v>
      </c>
      <c r="L262" s="1" t="n">
        <f aca="false">IF(L261=0,K261,IF(M261&gt;0,L261,0))</f>
        <v>0</v>
      </c>
      <c r="M262" s="1" t="n">
        <f aca="false">IF(M261=0,L261,IF(N261&gt;0,M261,0))</f>
        <v>0</v>
      </c>
      <c r="N262" s="1" t="n">
        <f aca="false">IF(N261=0,M261,IF(O261&gt;0,N261,0))</f>
        <v>0</v>
      </c>
      <c r="O262" s="1" t="n">
        <f aca="false">IF(O261=0,N261,IF(P261&gt;0,O261,0))</f>
        <v>0</v>
      </c>
      <c r="P262" s="1" t="n">
        <f aca="false">IF(P261=0,O261,IF(Q261&gt;0,P261,0))</f>
        <v>0</v>
      </c>
      <c r="Q262" s="1" t="n">
        <f aca="false">IF(Q261=0,P261,IF(R261&gt;0,Q261,0))</f>
        <v>0</v>
      </c>
      <c r="R262" s="1" t="n">
        <f aca="false">IF(R261=0,Q261,IF(S261&gt;0,R261,0))</f>
        <v>0</v>
      </c>
      <c r="S262" s="1" t="n">
        <f aca="false">IF(S261=0,R261,IF(T261&gt;0,S261,0))</f>
        <v>0</v>
      </c>
      <c r="T262" s="1" t="n">
        <f aca="false">IF(T261=0,S261,IF(U261&gt;0,T261,0))</f>
        <v>0</v>
      </c>
      <c r="U262" s="1" t="n">
        <f aca="false">IF(U261=0,T261,IF(V261&gt;0,U261,0))</f>
        <v>0</v>
      </c>
      <c r="V262" s="1" t="n">
        <f aca="false">IF(V261=0,U261,IF(A261&gt;0,V261,0))</f>
        <v>0</v>
      </c>
    </row>
    <row r="263" customFormat="false" ht="13.9" hidden="false" customHeight="false" outlineLevel="0" collapsed="false">
      <c r="A263" s="1" t="n">
        <f aca="false">IF(A262=0,V262,IF(B262&gt;0,A262,0))</f>
        <v>0</v>
      </c>
      <c r="B263" s="1" t="n">
        <f aca="false">IF(B262=0,A262,IF(C262&gt;0,B262,0))</f>
        <v>1</v>
      </c>
      <c r="C263" s="1" t="n">
        <f aca="false">IF(C262=0,B262,IF(D262&gt;0,C262,0))</f>
        <v>0</v>
      </c>
      <c r="D263" s="1" t="n">
        <f aca="false">IF(D262=0,C262,IF(E262&gt;0,D262,0))</f>
        <v>10</v>
      </c>
      <c r="E263" s="1" t="n">
        <f aca="false">IF(E262=0,D262,IF(F262&gt;0,E262,0))</f>
        <v>0</v>
      </c>
      <c r="F263" s="1" t="n">
        <f aca="false">IF(F262=0,E262,IF(G262&gt;0,F262,0))</f>
        <v>5</v>
      </c>
      <c r="G263" s="1" t="n">
        <f aca="false">IF(G262=0,F262,IF(H262&gt;0,G262,0))</f>
        <v>0</v>
      </c>
      <c r="H263" s="1" t="n">
        <f aca="false">IF(H262=0,G262,IF(I262&gt;0,H262,0))</f>
        <v>0</v>
      </c>
      <c r="I263" s="1" t="n">
        <f aca="false">IF(I262=0,H262,IF(J262&gt;0,I262,0))</f>
        <v>0</v>
      </c>
      <c r="J263" s="1" t="n">
        <f aca="false">IF(J262=0,I262,IF(K262&gt;0,J262,0))</f>
        <v>0</v>
      </c>
      <c r="K263" s="1" t="n">
        <f aca="false">IF(K262=0,J262,IF(L262&gt;0,K262,0))</f>
        <v>0</v>
      </c>
      <c r="L263" s="1" t="n">
        <f aca="false">IF(L262=0,K262,IF(M262&gt;0,L262,0))</f>
        <v>0</v>
      </c>
      <c r="M263" s="1" t="n">
        <f aca="false">IF(M262=0,L262,IF(N262&gt;0,M262,0))</f>
        <v>0</v>
      </c>
      <c r="N263" s="1" t="n">
        <f aca="false">IF(N262=0,M262,IF(O262&gt;0,N262,0))</f>
        <v>0</v>
      </c>
      <c r="O263" s="1" t="n">
        <f aca="false">IF(O262=0,N262,IF(P262&gt;0,O262,0))</f>
        <v>0</v>
      </c>
      <c r="P263" s="1" t="n">
        <f aca="false">IF(P262=0,O262,IF(Q262&gt;0,P262,0))</f>
        <v>0</v>
      </c>
      <c r="Q263" s="1" t="n">
        <f aca="false">IF(Q262=0,P262,IF(R262&gt;0,Q262,0))</f>
        <v>0</v>
      </c>
      <c r="R263" s="1" t="n">
        <f aca="false">IF(R262=0,Q262,IF(S262&gt;0,R262,0))</f>
        <v>0</v>
      </c>
      <c r="S263" s="1" t="n">
        <f aca="false">IF(S262=0,R262,IF(T262&gt;0,S262,0))</f>
        <v>0</v>
      </c>
      <c r="T263" s="1" t="n">
        <f aca="false">IF(T262=0,S262,IF(U262&gt;0,T262,0))</f>
        <v>0</v>
      </c>
      <c r="U263" s="1" t="n">
        <f aca="false">IF(U262=0,T262,IF(V262&gt;0,U262,0))</f>
        <v>0</v>
      </c>
      <c r="V263" s="1" t="n">
        <f aca="false">IF(V262=0,U262,IF(A262&gt;0,V262,0))</f>
        <v>0</v>
      </c>
    </row>
    <row r="264" customFormat="false" ht="13.9" hidden="false" customHeight="false" outlineLevel="0" collapsed="false">
      <c r="A264" s="1" t="n">
        <f aca="false">IF(A263=0,V263,IF(B263&gt;0,A263,0))</f>
        <v>0</v>
      </c>
      <c r="B264" s="1" t="n">
        <f aca="false">IF(B263=0,A263,IF(C263&gt;0,B263,0))</f>
        <v>0</v>
      </c>
      <c r="C264" s="1" t="n">
        <f aca="false">IF(C263=0,B263,IF(D263&gt;0,C263,0))</f>
        <v>1</v>
      </c>
      <c r="D264" s="1" t="n">
        <f aca="false">IF(D263=0,C263,IF(E263&gt;0,D263,0))</f>
        <v>0</v>
      </c>
      <c r="E264" s="1" t="n">
        <f aca="false">IF(E263=0,D263,IF(F263&gt;0,E263,0))</f>
        <v>10</v>
      </c>
      <c r="F264" s="1" t="n">
        <f aca="false">IF(F263=0,E263,IF(G263&gt;0,F263,0))</f>
        <v>0</v>
      </c>
      <c r="G264" s="1" t="n">
        <f aca="false">IF(G263=0,F263,IF(H263&gt;0,G263,0))</f>
        <v>5</v>
      </c>
      <c r="H264" s="1" t="n">
        <f aca="false">IF(H263=0,G263,IF(I263&gt;0,H263,0))</f>
        <v>0</v>
      </c>
      <c r="I264" s="1" t="n">
        <f aca="false">IF(I263=0,H263,IF(J263&gt;0,I263,0))</f>
        <v>0</v>
      </c>
      <c r="J264" s="1" t="n">
        <f aca="false">IF(J263=0,I263,IF(K263&gt;0,J263,0))</f>
        <v>0</v>
      </c>
      <c r="K264" s="1" t="n">
        <f aca="false">IF(K263=0,J263,IF(L263&gt;0,K263,0))</f>
        <v>0</v>
      </c>
      <c r="L264" s="1" t="n">
        <f aca="false">IF(L263=0,K263,IF(M263&gt;0,L263,0))</f>
        <v>0</v>
      </c>
      <c r="M264" s="1" t="n">
        <f aca="false">IF(M263=0,L263,IF(N263&gt;0,M263,0))</f>
        <v>0</v>
      </c>
      <c r="N264" s="1" t="n">
        <f aca="false">IF(N263=0,M263,IF(O263&gt;0,N263,0))</f>
        <v>0</v>
      </c>
      <c r="O264" s="1" t="n">
        <f aca="false">IF(O263=0,N263,IF(P263&gt;0,O263,0))</f>
        <v>0</v>
      </c>
      <c r="P264" s="1" t="n">
        <f aca="false">IF(P263=0,O263,IF(Q263&gt;0,P263,0))</f>
        <v>0</v>
      </c>
      <c r="Q264" s="1" t="n">
        <f aca="false">IF(Q263=0,P263,IF(R263&gt;0,Q263,0))</f>
        <v>0</v>
      </c>
      <c r="R264" s="1" t="n">
        <f aca="false">IF(R263=0,Q263,IF(S263&gt;0,R263,0))</f>
        <v>0</v>
      </c>
      <c r="S264" s="1" t="n">
        <f aca="false">IF(S263=0,R263,IF(T263&gt;0,S263,0))</f>
        <v>0</v>
      </c>
      <c r="T264" s="1" t="n">
        <f aca="false">IF(T263=0,S263,IF(U263&gt;0,T263,0))</f>
        <v>0</v>
      </c>
      <c r="U264" s="1" t="n">
        <f aca="false">IF(U263=0,T263,IF(V263&gt;0,U263,0))</f>
        <v>0</v>
      </c>
      <c r="V264" s="1" t="n">
        <f aca="false">IF(V263=0,U263,IF(A263&gt;0,V263,0))</f>
        <v>0</v>
      </c>
    </row>
    <row r="265" customFormat="false" ht="13.9" hidden="false" customHeight="false" outlineLevel="0" collapsed="false">
      <c r="A265" s="1" t="n">
        <f aca="false">IF(A264=0,V264,IF(B264&gt;0,A264,0))</f>
        <v>0</v>
      </c>
      <c r="B265" s="1" t="n">
        <f aca="false">IF(B264=0,A264,IF(C264&gt;0,B264,0))</f>
        <v>0</v>
      </c>
      <c r="C265" s="1" t="n">
        <f aca="false">IF(C264=0,B264,IF(D264&gt;0,C264,0))</f>
        <v>0</v>
      </c>
      <c r="D265" s="1" t="n">
        <f aca="false">IF(D264=0,C264,IF(E264&gt;0,D264,0))</f>
        <v>1</v>
      </c>
      <c r="E265" s="1" t="n">
        <f aca="false">IF(E264=0,D264,IF(F264&gt;0,E264,0))</f>
        <v>0</v>
      </c>
      <c r="F265" s="1" t="n">
        <f aca="false">IF(F264=0,E264,IF(G264&gt;0,F264,0))</f>
        <v>10</v>
      </c>
      <c r="G265" s="1" t="n">
        <f aca="false">IF(G264=0,F264,IF(H264&gt;0,G264,0))</f>
        <v>0</v>
      </c>
      <c r="H265" s="1" t="n">
        <f aca="false">IF(H264=0,G264,IF(I264&gt;0,H264,0))</f>
        <v>5</v>
      </c>
      <c r="I265" s="1" t="n">
        <f aca="false">IF(I264=0,H264,IF(J264&gt;0,I264,0))</f>
        <v>0</v>
      </c>
      <c r="J265" s="1" t="n">
        <f aca="false">IF(J264=0,I264,IF(K264&gt;0,J264,0))</f>
        <v>0</v>
      </c>
      <c r="K265" s="1" t="n">
        <f aca="false">IF(K264=0,J264,IF(L264&gt;0,K264,0))</f>
        <v>0</v>
      </c>
      <c r="L265" s="1" t="n">
        <f aca="false">IF(L264=0,K264,IF(M264&gt;0,L264,0))</f>
        <v>0</v>
      </c>
      <c r="M265" s="1" t="n">
        <f aca="false">IF(M264=0,L264,IF(N264&gt;0,M264,0))</f>
        <v>0</v>
      </c>
      <c r="N265" s="1" t="n">
        <f aca="false">IF(N264=0,M264,IF(O264&gt;0,N264,0))</f>
        <v>0</v>
      </c>
      <c r="O265" s="1" t="n">
        <f aca="false">IF(O264=0,N264,IF(P264&gt;0,O264,0))</f>
        <v>0</v>
      </c>
      <c r="P265" s="1" t="n">
        <f aca="false">IF(P264=0,O264,IF(Q264&gt;0,P264,0))</f>
        <v>0</v>
      </c>
      <c r="Q265" s="1" t="n">
        <f aca="false">IF(Q264=0,P264,IF(R264&gt;0,Q264,0))</f>
        <v>0</v>
      </c>
      <c r="R265" s="1" t="n">
        <f aca="false">IF(R264=0,Q264,IF(S264&gt;0,R264,0))</f>
        <v>0</v>
      </c>
      <c r="S265" s="1" t="n">
        <f aca="false">IF(S264=0,R264,IF(T264&gt;0,S264,0))</f>
        <v>0</v>
      </c>
      <c r="T265" s="1" t="n">
        <f aca="false">IF(T264=0,S264,IF(U264&gt;0,T264,0))</f>
        <v>0</v>
      </c>
      <c r="U265" s="1" t="n">
        <f aca="false">IF(U264=0,T264,IF(V264&gt;0,U264,0))</f>
        <v>0</v>
      </c>
      <c r="V265" s="1" t="n">
        <f aca="false">IF(V264=0,U264,IF(A264&gt;0,V264,0))</f>
        <v>0</v>
      </c>
    </row>
    <row r="266" customFormat="false" ht="13.9" hidden="false" customHeight="false" outlineLevel="0" collapsed="false">
      <c r="A266" s="1" t="n">
        <f aca="false">IF(A265=0,V265,IF(B265&gt;0,A265,0))</f>
        <v>0</v>
      </c>
      <c r="B266" s="1" t="n">
        <f aca="false">IF(B265=0,A265,IF(C265&gt;0,B265,0))</f>
        <v>0</v>
      </c>
      <c r="C266" s="1" t="n">
        <f aca="false">IF(C265=0,B265,IF(D265&gt;0,C265,0))</f>
        <v>0</v>
      </c>
      <c r="D266" s="1" t="n">
        <f aca="false">IF(D265=0,C265,IF(E265&gt;0,D265,0))</f>
        <v>0</v>
      </c>
      <c r="E266" s="1" t="n">
        <f aca="false">IF(E265=0,D265,IF(F265&gt;0,E265,0))</f>
        <v>1</v>
      </c>
      <c r="F266" s="1" t="n">
        <f aca="false">IF(F265=0,E265,IF(G265&gt;0,F265,0))</f>
        <v>0</v>
      </c>
      <c r="G266" s="1" t="n">
        <f aca="false">IF(G265=0,F265,IF(H265&gt;0,G265,0))</f>
        <v>10</v>
      </c>
      <c r="H266" s="1" t="n">
        <f aca="false">IF(H265=0,G265,IF(I265&gt;0,H265,0))</f>
        <v>0</v>
      </c>
      <c r="I266" s="1" t="n">
        <f aca="false">IF(I265=0,H265,IF(J265&gt;0,I265,0))</f>
        <v>5</v>
      </c>
      <c r="J266" s="1" t="n">
        <f aca="false">IF(J265=0,I265,IF(K265&gt;0,J265,0))</f>
        <v>0</v>
      </c>
      <c r="K266" s="1" t="n">
        <f aca="false">IF(K265=0,J265,IF(L265&gt;0,K265,0))</f>
        <v>0</v>
      </c>
      <c r="L266" s="1" t="n">
        <f aca="false">IF(L265=0,K265,IF(M265&gt;0,L265,0))</f>
        <v>0</v>
      </c>
      <c r="M266" s="1" t="n">
        <f aca="false">IF(M265=0,L265,IF(N265&gt;0,M265,0))</f>
        <v>0</v>
      </c>
      <c r="N266" s="1" t="n">
        <f aca="false">IF(N265=0,M265,IF(O265&gt;0,N265,0))</f>
        <v>0</v>
      </c>
      <c r="O266" s="1" t="n">
        <f aca="false">IF(O265=0,N265,IF(P265&gt;0,O265,0))</f>
        <v>0</v>
      </c>
      <c r="P266" s="1" t="n">
        <f aca="false">IF(P265=0,O265,IF(Q265&gt;0,P265,0))</f>
        <v>0</v>
      </c>
      <c r="Q266" s="1" t="n">
        <f aca="false">IF(Q265=0,P265,IF(R265&gt;0,Q265,0))</f>
        <v>0</v>
      </c>
      <c r="R266" s="1" t="n">
        <f aca="false">IF(R265=0,Q265,IF(S265&gt;0,R265,0))</f>
        <v>0</v>
      </c>
      <c r="S266" s="1" t="n">
        <f aca="false">IF(S265=0,R265,IF(T265&gt;0,S265,0))</f>
        <v>0</v>
      </c>
      <c r="T266" s="1" t="n">
        <f aca="false">IF(T265=0,S265,IF(U265&gt;0,T265,0))</f>
        <v>0</v>
      </c>
      <c r="U266" s="1" t="n">
        <f aca="false">IF(U265=0,T265,IF(V265&gt;0,U265,0))</f>
        <v>0</v>
      </c>
      <c r="V266" s="1" t="n">
        <f aca="false">IF(V265=0,U265,IF(A265&gt;0,V265,0))</f>
        <v>0</v>
      </c>
    </row>
    <row r="267" customFormat="false" ht="13.9" hidden="false" customHeight="false" outlineLevel="0" collapsed="false">
      <c r="A267" s="1" t="n">
        <f aca="false">IF(A266=0,V266,IF(B266&gt;0,A266,0))</f>
        <v>0</v>
      </c>
      <c r="B267" s="1" t="n">
        <f aca="false">IF(B266=0,A266,IF(C266&gt;0,B266,0))</f>
        <v>0</v>
      </c>
      <c r="C267" s="1" t="n">
        <f aca="false">IF(C266=0,B266,IF(D266&gt;0,C266,0))</f>
        <v>0</v>
      </c>
      <c r="D267" s="1" t="n">
        <f aca="false">IF(D266=0,C266,IF(E266&gt;0,D266,0))</f>
        <v>0</v>
      </c>
      <c r="E267" s="1" t="n">
        <f aca="false">IF(E266=0,D266,IF(F266&gt;0,E266,0))</f>
        <v>0</v>
      </c>
      <c r="F267" s="1" t="n">
        <f aca="false">IF(F266=0,E266,IF(G266&gt;0,F266,0))</f>
        <v>1</v>
      </c>
      <c r="G267" s="1" t="n">
        <f aca="false">IF(G266=0,F266,IF(H266&gt;0,G266,0))</f>
        <v>0</v>
      </c>
      <c r="H267" s="1" t="n">
        <f aca="false">IF(H266=0,G266,IF(I266&gt;0,H266,0))</f>
        <v>10</v>
      </c>
      <c r="I267" s="1" t="n">
        <f aca="false">IF(I266=0,H266,IF(J266&gt;0,I266,0))</f>
        <v>0</v>
      </c>
      <c r="J267" s="1" t="n">
        <f aca="false">IF(J266=0,I266,IF(K266&gt;0,J266,0))</f>
        <v>5</v>
      </c>
      <c r="K267" s="1" t="n">
        <f aca="false">IF(K266=0,J266,IF(L266&gt;0,K266,0))</f>
        <v>0</v>
      </c>
      <c r="L267" s="1" t="n">
        <f aca="false">IF(L266=0,K266,IF(M266&gt;0,L266,0))</f>
        <v>0</v>
      </c>
      <c r="M267" s="1" t="n">
        <f aca="false">IF(M266=0,L266,IF(N266&gt;0,M266,0))</f>
        <v>0</v>
      </c>
      <c r="N267" s="1" t="n">
        <f aca="false">IF(N266=0,M266,IF(O266&gt;0,N266,0))</f>
        <v>0</v>
      </c>
      <c r="O267" s="1" t="n">
        <f aca="false">IF(O266=0,N266,IF(P266&gt;0,O266,0))</f>
        <v>0</v>
      </c>
      <c r="P267" s="1" t="n">
        <f aca="false">IF(P266=0,O266,IF(Q266&gt;0,P266,0))</f>
        <v>0</v>
      </c>
      <c r="Q267" s="1" t="n">
        <f aca="false">IF(Q266=0,P266,IF(R266&gt;0,Q266,0))</f>
        <v>0</v>
      </c>
      <c r="R267" s="1" t="n">
        <f aca="false">IF(R266=0,Q266,IF(S266&gt;0,R266,0))</f>
        <v>0</v>
      </c>
      <c r="S267" s="1" t="n">
        <f aca="false">IF(S266=0,R266,IF(T266&gt;0,S266,0))</f>
        <v>0</v>
      </c>
      <c r="T267" s="1" t="n">
        <f aca="false">IF(T266=0,S266,IF(U266&gt;0,T266,0))</f>
        <v>0</v>
      </c>
      <c r="U267" s="1" t="n">
        <f aca="false">IF(U266=0,T266,IF(V266&gt;0,U266,0))</f>
        <v>0</v>
      </c>
      <c r="V267" s="1" t="n">
        <f aca="false">IF(V266=0,U266,IF(A266&gt;0,V266,0))</f>
        <v>0</v>
      </c>
    </row>
    <row r="268" customFormat="false" ht="13.9" hidden="false" customHeight="false" outlineLevel="0" collapsed="false">
      <c r="A268" s="1" t="n">
        <f aca="false">IF(A267=0,V267,IF(B267&gt;0,A267,0))</f>
        <v>0</v>
      </c>
      <c r="B268" s="1" t="n">
        <f aca="false">IF(B267=0,A267,IF(C267&gt;0,B267,0))</f>
        <v>0</v>
      </c>
      <c r="C268" s="1" t="n">
        <f aca="false">IF(C267=0,B267,IF(D267&gt;0,C267,0))</f>
        <v>0</v>
      </c>
      <c r="D268" s="1" t="n">
        <f aca="false">IF(D267=0,C267,IF(E267&gt;0,D267,0))</f>
        <v>0</v>
      </c>
      <c r="E268" s="1" t="n">
        <f aca="false">IF(E267=0,D267,IF(F267&gt;0,E267,0))</f>
        <v>0</v>
      </c>
      <c r="F268" s="1" t="n">
        <f aca="false">IF(F267=0,E267,IF(G267&gt;0,F267,0))</f>
        <v>0</v>
      </c>
      <c r="G268" s="1" t="n">
        <f aca="false">IF(G267=0,F267,IF(H267&gt;0,G267,0))</f>
        <v>1</v>
      </c>
      <c r="H268" s="1" t="n">
        <f aca="false">IF(H267=0,G267,IF(I267&gt;0,H267,0))</f>
        <v>0</v>
      </c>
      <c r="I268" s="1" t="n">
        <f aca="false">IF(I267=0,H267,IF(J267&gt;0,I267,0))</f>
        <v>10</v>
      </c>
      <c r="J268" s="1" t="n">
        <f aca="false">IF(J267=0,I267,IF(K267&gt;0,J267,0))</f>
        <v>0</v>
      </c>
      <c r="K268" s="1" t="n">
        <f aca="false">IF(K267=0,J267,IF(L267&gt;0,K267,0))</f>
        <v>5</v>
      </c>
      <c r="L268" s="1" t="n">
        <f aca="false">IF(L267=0,K267,IF(M267&gt;0,L267,0))</f>
        <v>0</v>
      </c>
      <c r="M268" s="1" t="n">
        <f aca="false">IF(M267=0,L267,IF(N267&gt;0,M267,0))</f>
        <v>0</v>
      </c>
      <c r="N268" s="1" t="n">
        <f aca="false">IF(N267=0,M267,IF(O267&gt;0,N267,0))</f>
        <v>0</v>
      </c>
      <c r="O268" s="1" t="n">
        <f aca="false">IF(O267=0,N267,IF(P267&gt;0,O267,0))</f>
        <v>0</v>
      </c>
      <c r="P268" s="1" t="n">
        <f aca="false">IF(P267=0,O267,IF(Q267&gt;0,P267,0))</f>
        <v>0</v>
      </c>
      <c r="Q268" s="1" t="n">
        <f aca="false">IF(Q267=0,P267,IF(R267&gt;0,Q267,0))</f>
        <v>0</v>
      </c>
      <c r="R268" s="1" t="n">
        <f aca="false">IF(R267=0,Q267,IF(S267&gt;0,R267,0))</f>
        <v>0</v>
      </c>
      <c r="S268" s="1" t="n">
        <f aca="false">IF(S267=0,R267,IF(T267&gt;0,S267,0))</f>
        <v>0</v>
      </c>
      <c r="T268" s="1" t="n">
        <f aca="false">IF(T267=0,S267,IF(U267&gt;0,T267,0))</f>
        <v>0</v>
      </c>
      <c r="U268" s="1" t="n">
        <f aca="false">IF(U267=0,T267,IF(V267&gt;0,U267,0))</f>
        <v>0</v>
      </c>
      <c r="V268" s="1" t="n">
        <f aca="false">IF(V267=0,U267,IF(A267&gt;0,V267,0))</f>
        <v>0</v>
      </c>
    </row>
    <row r="269" customFormat="false" ht="13.9" hidden="false" customHeight="false" outlineLevel="0" collapsed="false">
      <c r="A269" s="1" t="n">
        <f aca="false">IF(A268=0,V268,IF(B268&gt;0,A268,0))</f>
        <v>0</v>
      </c>
      <c r="B269" s="1" t="n">
        <f aca="false">IF(B268=0,A268,IF(C268&gt;0,B268,0))</f>
        <v>0</v>
      </c>
      <c r="C269" s="1" t="n">
        <f aca="false">IF(C268=0,B268,IF(D268&gt;0,C268,0))</f>
        <v>0</v>
      </c>
      <c r="D269" s="1" t="n">
        <f aca="false">IF(D268=0,C268,IF(E268&gt;0,D268,0))</f>
        <v>0</v>
      </c>
      <c r="E269" s="1" t="n">
        <f aca="false">IF(E268=0,D268,IF(F268&gt;0,E268,0))</f>
        <v>0</v>
      </c>
      <c r="F269" s="1" t="n">
        <f aca="false">IF(F268=0,E268,IF(G268&gt;0,F268,0))</f>
        <v>0</v>
      </c>
      <c r="G269" s="1" t="n">
        <f aca="false">IF(G268=0,F268,IF(H268&gt;0,G268,0))</f>
        <v>0</v>
      </c>
      <c r="H269" s="1" t="n">
        <f aca="false">IF(H268=0,G268,IF(I268&gt;0,H268,0))</f>
        <v>1</v>
      </c>
      <c r="I269" s="1" t="n">
        <f aca="false">IF(I268=0,H268,IF(J268&gt;0,I268,0))</f>
        <v>0</v>
      </c>
      <c r="J269" s="1" t="n">
        <f aca="false">IF(J268=0,I268,IF(K268&gt;0,J268,0))</f>
        <v>10</v>
      </c>
      <c r="K269" s="1" t="n">
        <f aca="false">IF(K268=0,J268,IF(L268&gt;0,K268,0))</f>
        <v>0</v>
      </c>
      <c r="L269" s="1" t="n">
        <f aca="false">IF(L268=0,K268,IF(M268&gt;0,L268,0))</f>
        <v>5</v>
      </c>
      <c r="M269" s="1" t="n">
        <f aca="false">IF(M268=0,L268,IF(N268&gt;0,M268,0))</f>
        <v>0</v>
      </c>
      <c r="N269" s="1" t="n">
        <f aca="false">IF(N268=0,M268,IF(O268&gt;0,N268,0))</f>
        <v>0</v>
      </c>
      <c r="O269" s="1" t="n">
        <f aca="false">IF(O268=0,N268,IF(P268&gt;0,O268,0))</f>
        <v>0</v>
      </c>
      <c r="P269" s="1" t="n">
        <f aca="false">IF(P268=0,O268,IF(Q268&gt;0,P268,0))</f>
        <v>0</v>
      </c>
      <c r="Q269" s="1" t="n">
        <f aca="false">IF(Q268=0,P268,IF(R268&gt;0,Q268,0))</f>
        <v>0</v>
      </c>
      <c r="R269" s="1" t="n">
        <f aca="false">IF(R268=0,Q268,IF(S268&gt;0,R268,0))</f>
        <v>0</v>
      </c>
      <c r="S269" s="1" t="n">
        <f aca="false">IF(S268=0,R268,IF(T268&gt;0,S268,0))</f>
        <v>0</v>
      </c>
      <c r="T269" s="1" t="n">
        <f aca="false">IF(T268=0,S268,IF(U268&gt;0,T268,0))</f>
        <v>0</v>
      </c>
      <c r="U269" s="1" t="n">
        <f aca="false">IF(U268=0,T268,IF(V268&gt;0,U268,0))</f>
        <v>0</v>
      </c>
      <c r="V269" s="1" t="n">
        <f aca="false">IF(V268=0,U268,IF(A268&gt;0,V268,0))</f>
        <v>0</v>
      </c>
    </row>
    <row r="270" customFormat="false" ht="13.9" hidden="false" customHeight="false" outlineLevel="0" collapsed="false">
      <c r="A270" s="1" t="n">
        <f aca="false">IF(A269=0,V269,IF(B269&gt;0,A269,0))</f>
        <v>0</v>
      </c>
      <c r="B270" s="1" t="n">
        <f aca="false">IF(B269=0,A269,IF(C269&gt;0,B269,0))</f>
        <v>0</v>
      </c>
      <c r="C270" s="1" t="n">
        <f aca="false">IF(C269=0,B269,IF(D269&gt;0,C269,0))</f>
        <v>0</v>
      </c>
      <c r="D270" s="1" t="n">
        <f aca="false">IF(D269=0,C269,IF(E269&gt;0,D269,0))</f>
        <v>0</v>
      </c>
      <c r="E270" s="1" t="n">
        <f aca="false">IF(E269=0,D269,IF(F269&gt;0,E269,0))</f>
        <v>0</v>
      </c>
      <c r="F270" s="1" t="n">
        <f aca="false">IF(F269=0,E269,IF(G269&gt;0,F269,0))</f>
        <v>0</v>
      </c>
      <c r="G270" s="1" t="n">
        <f aca="false">IF(G269=0,F269,IF(H269&gt;0,G269,0))</f>
        <v>0</v>
      </c>
      <c r="H270" s="1" t="n">
        <f aca="false">IF(H269=0,G269,IF(I269&gt;0,H269,0))</f>
        <v>0</v>
      </c>
      <c r="I270" s="1" t="n">
        <f aca="false">IF(I269=0,H269,IF(J269&gt;0,I269,0))</f>
        <v>1</v>
      </c>
      <c r="J270" s="1" t="n">
        <f aca="false">IF(J269=0,I269,IF(K269&gt;0,J269,0))</f>
        <v>0</v>
      </c>
      <c r="K270" s="1" t="n">
        <f aca="false">IF(K269=0,J269,IF(L269&gt;0,K269,0))</f>
        <v>10</v>
      </c>
      <c r="L270" s="1" t="n">
        <f aca="false">IF(L269=0,K269,IF(M269&gt;0,L269,0))</f>
        <v>0</v>
      </c>
      <c r="M270" s="1" t="n">
        <f aca="false">IF(M269=0,L269,IF(N269&gt;0,M269,0))</f>
        <v>5</v>
      </c>
      <c r="N270" s="1" t="n">
        <f aca="false">IF(N269=0,M269,IF(O269&gt;0,N269,0))</f>
        <v>0</v>
      </c>
      <c r="O270" s="1" t="n">
        <f aca="false">IF(O269=0,N269,IF(P269&gt;0,O269,0))</f>
        <v>0</v>
      </c>
      <c r="P270" s="1" t="n">
        <f aca="false">IF(P269=0,O269,IF(Q269&gt;0,P269,0))</f>
        <v>0</v>
      </c>
      <c r="Q270" s="1" t="n">
        <f aca="false">IF(Q269=0,P269,IF(R269&gt;0,Q269,0))</f>
        <v>0</v>
      </c>
      <c r="R270" s="1" t="n">
        <f aca="false">IF(R269=0,Q269,IF(S269&gt;0,R269,0))</f>
        <v>0</v>
      </c>
      <c r="S270" s="1" t="n">
        <f aca="false">IF(S269=0,R269,IF(T269&gt;0,S269,0))</f>
        <v>0</v>
      </c>
      <c r="T270" s="1" t="n">
        <f aca="false">IF(T269=0,S269,IF(U269&gt;0,T269,0))</f>
        <v>0</v>
      </c>
      <c r="U270" s="1" t="n">
        <f aca="false">IF(U269=0,T269,IF(V269&gt;0,U269,0))</f>
        <v>0</v>
      </c>
      <c r="V270" s="1" t="n">
        <f aca="false">IF(V269=0,U269,IF(A269&gt;0,V269,0))</f>
        <v>0</v>
      </c>
    </row>
    <row r="271" customFormat="false" ht="13.9" hidden="false" customHeight="false" outlineLevel="0" collapsed="false">
      <c r="A271" s="1" t="n">
        <f aca="false">IF(A270=0,V270,IF(B270&gt;0,A270,0))</f>
        <v>0</v>
      </c>
      <c r="B271" s="1" t="n">
        <f aca="false">IF(B270=0,A270,IF(C270&gt;0,B270,0))</f>
        <v>0</v>
      </c>
      <c r="C271" s="1" t="n">
        <f aca="false">IF(C270=0,B270,IF(D270&gt;0,C270,0))</f>
        <v>0</v>
      </c>
      <c r="D271" s="1" t="n">
        <f aca="false">IF(D270=0,C270,IF(E270&gt;0,D270,0))</f>
        <v>0</v>
      </c>
      <c r="E271" s="1" t="n">
        <f aca="false">IF(E270=0,D270,IF(F270&gt;0,E270,0))</f>
        <v>0</v>
      </c>
      <c r="F271" s="1" t="n">
        <f aca="false">IF(F270=0,E270,IF(G270&gt;0,F270,0))</f>
        <v>0</v>
      </c>
      <c r="G271" s="1" t="n">
        <f aca="false">IF(G270=0,F270,IF(H270&gt;0,G270,0))</f>
        <v>0</v>
      </c>
      <c r="H271" s="1" t="n">
        <f aca="false">IF(H270=0,G270,IF(I270&gt;0,H270,0))</f>
        <v>0</v>
      </c>
      <c r="I271" s="1" t="n">
        <f aca="false">IF(I270=0,H270,IF(J270&gt;0,I270,0))</f>
        <v>0</v>
      </c>
      <c r="J271" s="1" t="n">
        <f aca="false">IF(J270=0,I270,IF(K270&gt;0,J270,0))</f>
        <v>1</v>
      </c>
      <c r="K271" s="1" t="n">
        <f aca="false">IF(K270=0,J270,IF(L270&gt;0,K270,0))</f>
        <v>0</v>
      </c>
      <c r="L271" s="1" t="n">
        <f aca="false">IF(L270=0,K270,IF(M270&gt;0,L270,0))</f>
        <v>10</v>
      </c>
      <c r="M271" s="1" t="n">
        <f aca="false">IF(M270=0,L270,IF(N270&gt;0,M270,0))</f>
        <v>0</v>
      </c>
      <c r="N271" s="1" t="n">
        <f aca="false">IF(N270=0,M270,IF(O270&gt;0,N270,0))</f>
        <v>5</v>
      </c>
      <c r="O271" s="1" t="n">
        <f aca="false">IF(O270=0,N270,IF(P270&gt;0,O270,0))</f>
        <v>0</v>
      </c>
      <c r="P271" s="1" t="n">
        <f aca="false">IF(P270=0,O270,IF(Q270&gt;0,P270,0))</f>
        <v>0</v>
      </c>
      <c r="Q271" s="1" t="n">
        <f aca="false">IF(Q270=0,P270,IF(R270&gt;0,Q270,0))</f>
        <v>0</v>
      </c>
      <c r="R271" s="1" t="n">
        <f aca="false">IF(R270=0,Q270,IF(S270&gt;0,R270,0))</f>
        <v>0</v>
      </c>
      <c r="S271" s="1" t="n">
        <f aca="false">IF(S270=0,R270,IF(T270&gt;0,S270,0))</f>
        <v>0</v>
      </c>
      <c r="T271" s="1" t="n">
        <f aca="false">IF(T270=0,S270,IF(U270&gt;0,T270,0))</f>
        <v>0</v>
      </c>
      <c r="U271" s="1" t="n">
        <f aca="false">IF(U270=0,T270,IF(V270&gt;0,U270,0))</f>
        <v>0</v>
      </c>
      <c r="V271" s="1" t="n">
        <f aca="false">IF(V270=0,U270,IF(A270&gt;0,V270,0))</f>
        <v>0</v>
      </c>
    </row>
    <row r="272" customFormat="false" ht="13.9" hidden="false" customHeight="false" outlineLevel="0" collapsed="false">
      <c r="A272" s="1" t="n">
        <f aca="false">IF(A271=0,V271,IF(B271&gt;0,A271,0))</f>
        <v>0</v>
      </c>
      <c r="B272" s="1" t="n">
        <f aca="false">IF(B271=0,A271,IF(C271&gt;0,B271,0))</f>
        <v>0</v>
      </c>
      <c r="C272" s="1" t="n">
        <f aca="false">IF(C271=0,B271,IF(D271&gt;0,C271,0))</f>
        <v>0</v>
      </c>
      <c r="D272" s="1" t="n">
        <f aca="false">IF(D271=0,C271,IF(E271&gt;0,D271,0))</f>
        <v>0</v>
      </c>
      <c r="E272" s="1" t="n">
        <f aca="false">IF(E271=0,D271,IF(F271&gt;0,E271,0))</f>
        <v>0</v>
      </c>
      <c r="F272" s="1" t="n">
        <f aca="false">IF(F271=0,E271,IF(G271&gt;0,F271,0))</f>
        <v>0</v>
      </c>
      <c r="G272" s="1" t="n">
        <f aca="false">IF(G271=0,F271,IF(H271&gt;0,G271,0))</f>
        <v>0</v>
      </c>
      <c r="H272" s="1" t="n">
        <f aca="false">IF(H271=0,G271,IF(I271&gt;0,H271,0))</f>
        <v>0</v>
      </c>
      <c r="I272" s="1" t="n">
        <f aca="false">IF(I271=0,H271,IF(J271&gt;0,I271,0))</f>
        <v>0</v>
      </c>
      <c r="J272" s="1" t="n">
        <f aca="false">IF(J271=0,I271,IF(K271&gt;0,J271,0))</f>
        <v>0</v>
      </c>
      <c r="K272" s="1" t="n">
        <f aca="false">IF(K271=0,J271,IF(L271&gt;0,K271,0))</f>
        <v>1</v>
      </c>
      <c r="L272" s="1" t="n">
        <f aca="false">IF(L271=0,K271,IF(M271&gt;0,L271,0))</f>
        <v>0</v>
      </c>
      <c r="M272" s="1" t="n">
        <f aca="false">IF(M271=0,L271,IF(N271&gt;0,M271,0))</f>
        <v>10</v>
      </c>
      <c r="N272" s="1" t="n">
        <f aca="false">IF(N271=0,M271,IF(O271&gt;0,N271,0))</f>
        <v>0</v>
      </c>
      <c r="O272" s="1" t="n">
        <f aca="false">IF(O271=0,N271,IF(P271&gt;0,O271,0))</f>
        <v>5</v>
      </c>
      <c r="P272" s="1" t="n">
        <f aca="false">IF(P271=0,O271,IF(Q271&gt;0,P271,0))</f>
        <v>0</v>
      </c>
      <c r="Q272" s="1" t="n">
        <f aca="false">IF(Q271=0,P271,IF(R271&gt;0,Q271,0))</f>
        <v>0</v>
      </c>
      <c r="R272" s="1" t="n">
        <f aca="false">IF(R271=0,Q271,IF(S271&gt;0,R271,0))</f>
        <v>0</v>
      </c>
      <c r="S272" s="1" t="n">
        <f aca="false">IF(S271=0,R271,IF(T271&gt;0,S271,0))</f>
        <v>0</v>
      </c>
      <c r="T272" s="1" t="n">
        <f aca="false">IF(T271=0,S271,IF(U271&gt;0,T271,0))</f>
        <v>0</v>
      </c>
      <c r="U272" s="1" t="n">
        <f aca="false">IF(U271=0,T271,IF(V271&gt;0,U271,0))</f>
        <v>0</v>
      </c>
      <c r="V272" s="1" t="n">
        <f aca="false">IF(V271=0,U271,IF(A271&gt;0,V271,0))</f>
        <v>0</v>
      </c>
    </row>
    <row r="273" customFormat="false" ht="13.9" hidden="false" customHeight="false" outlineLevel="0" collapsed="false">
      <c r="A273" s="1" t="n">
        <f aca="false">IF(A272=0,V272,IF(B272&gt;0,A272,0))</f>
        <v>0</v>
      </c>
      <c r="B273" s="1" t="n">
        <f aca="false">IF(B272=0,A272,IF(C272&gt;0,B272,0))</f>
        <v>0</v>
      </c>
      <c r="C273" s="1" t="n">
        <f aca="false">IF(C272=0,B272,IF(D272&gt;0,C272,0))</f>
        <v>0</v>
      </c>
      <c r="D273" s="1" t="n">
        <f aca="false">IF(D272=0,C272,IF(E272&gt;0,D272,0))</f>
        <v>0</v>
      </c>
      <c r="E273" s="1" t="n">
        <f aca="false">IF(E272=0,D272,IF(F272&gt;0,E272,0))</f>
        <v>0</v>
      </c>
      <c r="F273" s="1" t="n">
        <f aca="false">IF(F272=0,E272,IF(G272&gt;0,F272,0))</f>
        <v>0</v>
      </c>
      <c r="G273" s="1" t="n">
        <f aca="false">IF(G272=0,F272,IF(H272&gt;0,G272,0))</f>
        <v>0</v>
      </c>
      <c r="H273" s="1" t="n">
        <f aca="false">IF(H272=0,G272,IF(I272&gt;0,H272,0))</f>
        <v>0</v>
      </c>
      <c r="I273" s="1" t="n">
        <f aca="false">IF(I272=0,H272,IF(J272&gt;0,I272,0))</f>
        <v>0</v>
      </c>
      <c r="J273" s="1" t="n">
        <f aca="false">IF(J272=0,I272,IF(K272&gt;0,J272,0))</f>
        <v>0</v>
      </c>
      <c r="K273" s="1" t="n">
        <f aca="false">IF(K272=0,J272,IF(L272&gt;0,K272,0))</f>
        <v>0</v>
      </c>
      <c r="L273" s="1" t="n">
        <f aca="false">IF(L272=0,K272,IF(M272&gt;0,L272,0))</f>
        <v>1</v>
      </c>
      <c r="M273" s="1" t="n">
        <f aca="false">IF(M272=0,L272,IF(N272&gt;0,M272,0))</f>
        <v>0</v>
      </c>
      <c r="N273" s="1" t="n">
        <f aca="false">IF(N272=0,M272,IF(O272&gt;0,N272,0))</f>
        <v>10</v>
      </c>
      <c r="O273" s="1" t="n">
        <f aca="false">IF(O272=0,N272,IF(P272&gt;0,O272,0))</f>
        <v>0</v>
      </c>
      <c r="P273" s="1" t="n">
        <f aca="false">IF(P272=0,O272,IF(Q272&gt;0,P272,0))</f>
        <v>5</v>
      </c>
      <c r="Q273" s="1" t="n">
        <f aca="false">IF(Q272=0,P272,IF(R272&gt;0,Q272,0))</f>
        <v>0</v>
      </c>
      <c r="R273" s="1" t="n">
        <f aca="false">IF(R272=0,Q272,IF(S272&gt;0,R272,0))</f>
        <v>0</v>
      </c>
      <c r="S273" s="1" t="n">
        <f aca="false">IF(S272=0,R272,IF(T272&gt;0,S272,0))</f>
        <v>0</v>
      </c>
      <c r="T273" s="1" t="n">
        <f aca="false">IF(T272=0,S272,IF(U272&gt;0,T272,0))</f>
        <v>0</v>
      </c>
      <c r="U273" s="1" t="n">
        <f aca="false">IF(U272=0,T272,IF(V272&gt;0,U272,0))</f>
        <v>0</v>
      </c>
      <c r="V273" s="1" t="n">
        <f aca="false">IF(V272=0,U272,IF(A272&gt;0,V272,0))</f>
        <v>0</v>
      </c>
    </row>
    <row r="274" customFormat="false" ht="13.9" hidden="false" customHeight="false" outlineLevel="0" collapsed="false">
      <c r="A274" s="1" t="n">
        <f aca="false">IF(A273=0,V273,IF(B273&gt;0,A273,0))</f>
        <v>0</v>
      </c>
      <c r="B274" s="1" t="n">
        <f aca="false">IF(B273=0,A273,IF(C273&gt;0,B273,0))</f>
        <v>0</v>
      </c>
      <c r="C274" s="1" t="n">
        <f aca="false">IF(C273=0,B273,IF(D273&gt;0,C273,0))</f>
        <v>0</v>
      </c>
      <c r="D274" s="1" t="n">
        <f aca="false">IF(D273=0,C273,IF(E273&gt;0,D273,0))</f>
        <v>0</v>
      </c>
      <c r="E274" s="1" t="n">
        <f aca="false">IF(E273=0,D273,IF(F273&gt;0,E273,0))</f>
        <v>0</v>
      </c>
      <c r="F274" s="1" t="n">
        <f aca="false">IF(F273=0,E273,IF(G273&gt;0,F273,0))</f>
        <v>0</v>
      </c>
      <c r="G274" s="1" t="n">
        <f aca="false">IF(G273=0,F273,IF(H273&gt;0,G273,0))</f>
        <v>0</v>
      </c>
      <c r="H274" s="1" t="n">
        <f aca="false">IF(H273=0,G273,IF(I273&gt;0,H273,0))</f>
        <v>0</v>
      </c>
      <c r="I274" s="1" t="n">
        <f aca="false">IF(I273=0,H273,IF(J273&gt;0,I273,0))</f>
        <v>0</v>
      </c>
      <c r="J274" s="1" t="n">
        <f aca="false">IF(J273=0,I273,IF(K273&gt;0,J273,0))</f>
        <v>0</v>
      </c>
      <c r="K274" s="1" t="n">
        <f aca="false">IF(K273=0,J273,IF(L273&gt;0,K273,0))</f>
        <v>0</v>
      </c>
      <c r="L274" s="1" t="n">
        <f aca="false">IF(L273=0,K273,IF(M273&gt;0,L273,0))</f>
        <v>0</v>
      </c>
      <c r="M274" s="1" t="n">
        <f aca="false">IF(M273=0,L273,IF(N273&gt;0,M273,0))</f>
        <v>1</v>
      </c>
      <c r="N274" s="1" t="n">
        <f aca="false">IF(N273=0,M273,IF(O273&gt;0,N273,0))</f>
        <v>0</v>
      </c>
      <c r="O274" s="1" t="n">
        <f aca="false">IF(O273=0,N273,IF(P273&gt;0,O273,0))</f>
        <v>10</v>
      </c>
      <c r="P274" s="1" t="n">
        <f aca="false">IF(P273=0,O273,IF(Q273&gt;0,P273,0))</f>
        <v>0</v>
      </c>
      <c r="Q274" s="1" t="n">
        <f aca="false">IF(Q273=0,P273,IF(R273&gt;0,Q273,0))</f>
        <v>5</v>
      </c>
      <c r="R274" s="1" t="n">
        <f aca="false">IF(R273=0,Q273,IF(S273&gt;0,R273,0))</f>
        <v>0</v>
      </c>
      <c r="S274" s="1" t="n">
        <f aca="false">IF(S273=0,R273,IF(T273&gt;0,S273,0))</f>
        <v>0</v>
      </c>
      <c r="T274" s="1" t="n">
        <f aca="false">IF(T273=0,S273,IF(U273&gt;0,T273,0))</f>
        <v>0</v>
      </c>
      <c r="U274" s="1" t="n">
        <f aca="false">IF(U273=0,T273,IF(V273&gt;0,U273,0))</f>
        <v>0</v>
      </c>
      <c r="V274" s="1" t="n">
        <f aca="false">IF(V273=0,U273,IF(A273&gt;0,V273,0))</f>
        <v>0</v>
      </c>
    </row>
    <row r="275" customFormat="false" ht="13.9" hidden="false" customHeight="false" outlineLevel="0" collapsed="false">
      <c r="A275" s="1" t="n">
        <f aca="false">IF(A274=0,V274,IF(B274&gt;0,A274,0))</f>
        <v>0</v>
      </c>
      <c r="B275" s="1" t="n">
        <f aca="false">IF(B274=0,A274,IF(C274&gt;0,B274,0))</f>
        <v>0</v>
      </c>
      <c r="C275" s="1" t="n">
        <f aca="false">IF(C274=0,B274,IF(D274&gt;0,C274,0))</f>
        <v>0</v>
      </c>
      <c r="D275" s="1" t="n">
        <f aca="false">IF(D274=0,C274,IF(E274&gt;0,D274,0))</f>
        <v>0</v>
      </c>
      <c r="E275" s="1" t="n">
        <f aca="false">IF(E274=0,D274,IF(F274&gt;0,E274,0))</f>
        <v>0</v>
      </c>
      <c r="F275" s="1" t="n">
        <f aca="false">IF(F274=0,E274,IF(G274&gt;0,F274,0))</f>
        <v>0</v>
      </c>
      <c r="G275" s="1" t="n">
        <f aca="false">IF(G274=0,F274,IF(H274&gt;0,G274,0))</f>
        <v>0</v>
      </c>
      <c r="H275" s="1" t="n">
        <f aca="false">IF(H274=0,G274,IF(I274&gt;0,H274,0))</f>
        <v>0</v>
      </c>
      <c r="I275" s="1" t="n">
        <f aca="false">IF(I274=0,H274,IF(J274&gt;0,I274,0))</f>
        <v>0</v>
      </c>
      <c r="J275" s="1" t="n">
        <f aca="false">IF(J274=0,I274,IF(K274&gt;0,J274,0))</f>
        <v>0</v>
      </c>
      <c r="K275" s="1" t="n">
        <f aca="false">IF(K274=0,J274,IF(L274&gt;0,K274,0))</f>
        <v>0</v>
      </c>
      <c r="L275" s="1" t="n">
        <f aca="false">IF(L274=0,K274,IF(M274&gt;0,L274,0))</f>
        <v>0</v>
      </c>
      <c r="M275" s="1" t="n">
        <f aca="false">IF(M274=0,L274,IF(N274&gt;0,M274,0))</f>
        <v>0</v>
      </c>
      <c r="N275" s="1" t="n">
        <f aca="false">IF(N274=0,M274,IF(O274&gt;0,N274,0))</f>
        <v>1</v>
      </c>
      <c r="O275" s="1" t="n">
        <f aca="false">IF(O274=0,N274,IF(P274&gt;0,O274,0))</f>
        <v>0</v>
      </c>
      <c r="P275" s="1" t="n">
        <f aca="false">IF(P274=0,O274,IF(Q274&gt;0,P274,0))</f>
        <v>10</v>
      </c>
      <c r="Q275" s="1" t="n">
        <f aca="false">IF(Q274=0,P274,IF(R274&gt;0,Q274,0))</f>
        <v>0</v>
      </c>
      <c r="R275" s="1" t="n">
        <f aca="false">IF(R274=0,Q274,IF(S274&gt;0,R274,0))</f>
        <v>5</v>
      </c>
      <c r="S275" s="1" t="n">
        <f aca="false">IF(S274=0,R274,IF(T274&gt;0,S274,0))</f>
        <v>0</v>
      </c>
      <c r="T275" s="1" t="n">
        <f aca="false">IF(T274=0,S274,IF(U274&gt;0,T274,0))</f>
        <v>0</v>
      </c>
      <c r="U275" s="1" t="n">
        <f aca="false">IF(U274=0,T274,IF(V274&gt;0,U274,0))</f>
        <v>0</v>
      </c>
      <c r="V275" s="1" t="n">
        <f aca="false">IF(V274=0,U274,IF(A274&gt;0,V274,0))</f>
        <v>0</v>
      </c>
    </row>
    <row r="276" customFormat="false" ht="13.9" hidden="false" customHeight="false" outlineLevel="0" collapsed="false">
      <c r="A276" s="1" t="n">
        <f aca="false">IF(A275=0,V275,IF(B275&gt;0,A275,0))</f>
        <v>0</v>
      </c>
      <c r="B276" s="1" t="n">
        <f aca="false">IF(B275=0,A275,IF(C275&gt;0,B275,0))</f>
        <v>0</v>
      </c>
      <c r="C276" s="1" t="n">
        <f aca="false">IF(C275=0,B275,IF(D275&gt;0,C275,0))</f>
        <v>0</v>
      </c>
      <c r="D276" s="1" t="n">
        <f aca="false">IF(D275=0,C275,IF(E275&gt;0,D275,0))</f>
        <v>0</v>
      </c>
      <c r="E276" s="1" t="n">
        <f aca="false">IF(E275=0,D275,IF(F275&gt;0,E275,0))</f>
        <v>0</v>
      </c>
      <c r="F276" s="1" t="n">
        <f aca="false">IF(F275=0,E275,IF(G275&gt;0,F275,0))</f>
        <v>0</v>
      </c>
      <c r="G276" s="1" t="n">
        <f aca="false">IF(G275=0,F275,IF(H275&gt;0,G275,0))</f>
        <v>0</v>
      </c>
      <c r="H276" s="1" t="n">
        <f aca="false">IF(H275=0,G275,IF(I275&gt;0,H275,0))</f>
        <v>0</v>
      </c>
      <c r="I276" s="1" t="n">
        <f aca="false">IF(I275=0,H275,IF(J275&gt;0,I275,0))</f>
        <v>0</v>
      </c>
      <c r="J276" s="1" t="n">
        <f aca="false">IF(J275=0,I275,IF(K275&gt;0,J275,0))</f>
        <v>0</v>
      </c>
      <c r="K276" s="1" t="n">
        <f aca="false">IF(K275=0,J275,IF(L275&gt;0,K275,0))</f>
        <v>0</v>
      </c>
      <c r="L276" s="1" t="n">
        <f aca="false">IF(L275=0,K275,IF(M275&gt;0,L275,0))</f>
        <v>0</v>
      </c>
      <c r="M276" s="1" t="n">
        <f aca="false">IF(M275=0,L275,IF(N275&gt;0,M275,0))</f>
        <v>0</v>
      </c>
      <c r="N276" s="1" t="n">
        <f aca="false">IF(N275=0,M275,IF(O275&gt;0,N275,0))</f>
        <v>0</v>
      </c>
      <c r="O276" s="1" t="n">
        <f aca="false">IF(O275=0,N275,IF(P275&gt;0,O275,0))</f>
        <v>1</v>
      </c>
      <c r="P276" s="1" t="n">
        <f aca="false">IF(P275=0,O275,IF(Q275&gt;0,P275,0))</f>
        <v>0</v>
      </c>
      <c r="Q276" s="1" t="n">
        <f aca="false">IF(Q275=0,P275,IF(R275&gt;0,Q275,0))</f>
        <v>10</v>
      </c>
      <c r="R276" s="1" t="n">
        <f aca="false">IF(R275=0,Q275,IF(S275&gt;0,R275,0))</f>
        <v>0</v>
      </c>
      <c r="S276" s="1" t="n">
        <f aca="false">IF(S275=0,R275,IF(T275&gt;0,S275,0))</f>
        <v>5</v>
      </c>
      <c r="T276" s="1" t="n">
        <f aca="false">IF(T275=0,S275,IF(U275&gt;0,T275,0))</f>
        <v>0</v>
      </c>
      <c r="U276" s="1" t="n">
        <f aca="false">IF(U275=0,T275,IF(V275&gt;0,U275,0))</f>
        <v>0</v>
      </c>
      <c r="V276" s="1" t="n">
        <f aca="false">IF(V275=0,U275,IF(A275&gt;0,V275,0))</f>
        <v>0</v>
      </c>
    </row>
    <row r="277" customFormat="false" ht="13.9" hidden="false" customHeight="false" outlineLevel="0" collapsed="false">
      <c r="A277" s="1" t="n">
        <f aca="false">IF(A276=0,V276,IF(B276&gt;0,A276,0))</f>
        <v>0</v>
      </c>
      <c r="B277" s="1" t="n">
        <f aca="false">IF(B276=0,A276,IF(C276&gt;0,B276,0))</f>
        <v>0</v>
      </c>
      <c r="C277" s="1" t="n">
        <f aca="false">IF(C276=0,B276,IF(D276&gt;0,C276,0))</f>
        <v>0</v>
      </c>
      <c r="D277" s="1" t="n">
        <f aca="false">IF(D276=0,C276,IF(E276&gt;0,D276,0))</f>
        <v>0</v>
      </c>
      <c r="E277" s="1" t="n">
        <f aca="false">IF(E276=0,D276,IF(F276&gt;0,E276,0))</f>
        <v>0</v>
      </c>
      <c r="F277" s="1" t="n">
        <f aca="false">IF(F276=0,E276,IF(G276&gt;0,F276,0))</f>
        <v>0</v>
      </c>
      <c r="G277" s="1" t="n">
        <f aca="false">IF(G276=0,F276,IF(H276&gt;0,G276,0))</f>
        <v>0</v>
      </c>
      <c r="H277" s="1" t="n">
        <f aca="false">IF(H276=0,G276,IF(I276&gt;0,H276,0))</f>
        <v>0</v>
      </c>
      <c r="I277" s="1" t="n">
        <f aca="false">IF(I276=0,H276,IF(J276&gt;0,I276,0))</f>
        <v>0</v>
      </c>
      <c r="J277" s="1" t="n">
        <f aca="false">IF(J276=0,I276,IF(K276&gt;0,J276,0))</f>
        <v>0</v>
      </c>
      <c r="K277" s="1" t="n">
        <f aca="false">IF(K276=0,J276,IF(L276&gt;0,K276,0))</f>
        <v>0</v>
      </c>
      <c r="L277" s="1" t="n">
        <f aca="false">IF(L276=0,K276,IF(M276&gt;0,L276,0))</f>
        <v>0</v>
      </c>
      <c r="M277" s="1" t="n">
        <f aca="false">IF(M276=0,L276,IF(N276&gt;0,M276,0))</f>
        <v>0</v>
      </c>
      <c r="N277" s="1" t="n">
        <f aca="false">IF(N276=0,M276,IF(O276&gt;0,N276,0))</f>
        <v>0</v>
      </c>
      <c r="O277" s="1" t="n">
        <f aca="false">IF(O276=0,N276,IF(P276&gt;0,O276,0))</f>
        <v>0</v>
      </c>
      <c r="P277" s="1" t="n">
        <f aca="false">IF(P276=0,O276,IF(Q276&gt;0,P276,0))</f>
        <v>1</v>
      </c>
      <c r="Q277" s="1" t="n">
        <f aca="false">IF(Q276=0,P276,IF(R276&gt;0,Q276,0))</f>
        <v>0</v>
      </c>
      <c r="R277" s="1" t="n">
        <f aca="false">IF(R276=0,Q276,IF(S276&gt;0,R276,0))</f>
        <v>10</v>
      </c>
      <c r="S277" s="1" t="n">
        <f aca="false">IF(S276=0,R276,IF(T276&gt;0,S276,0))</f>
        <v>0</v>
      </c>
      <c r="T277" s="1" t="n">
        <f aca="false">IF(T276=0,S276,IF(U276&gt;0,T276,0))</f>
        <v>5</v>
      </c>
      <c r="U277" s="1" t="n">
        <f aca="false">IF(U276=0,T276,IF(V276&gt;0,U276,0))</f>
        <v>0</v>
      </c>
      <c r="V277" s="1" t="n">
        <f aca="false">IF(V276=0,U276,IF(A276&gt;0,V276,0))</f>
        <v>0</v>
      </c>
    </row>
    <row r="278" customFormat="false" ht="13.9" hidden="false" customHeight="false" outlineLevel="0" collapsed="false">
      <c r="A278" s="1" t="n">
        <f aca="false">IF(A277=0,V277,IF(B277&gt;0,A277,0))</f>
        <v>0</v>
      </c>
      <c r="B278" s="1" t="n">
        <f aca="false">IF(B277=0,A277,IF(C277&gt;0,B277,0))</f>
        <v>0</v>
      </c>
      <c r="C278" s="1" t="n">
        <f aca="false">IF(C277=0,B277,IF(D277&gt;0,C277,0))</f>
        <v>0</v>
      </c>
      <c r="D278" s="1" t="n">
        <f aca="false">IF(D277=0,C277,IF(E277&gt;0,D277,0))</f>
        <v>0</v>
      </c>
      <c r="E278" s="1" t="n">
        <f aca="false">IF(E277=0,D277,IF(F277&gt;0,E277,0))</f>
        <v>0</v>
      </c>
      <c r="F278" s="1" t="n">
        <f aca="false">IF(F277=0,E277,IF(G277&gt;0,F277,0))</f>
        <v>0</v>
      </c>
      <c r="G278" s="1" t="n">
        <f aca="false">IF(G277=0,F277,IF(H277&gt;0,G277,0))</f>
        <v>0</v>
      </c>
      <c r="H278" s="1" t="n">
        <f aca="false">IF(H277=0,G277,IF(I277&gt;0,H277,0))</f>
        <v>0</v>
      </c>
      <c r="I278" s="1" t="n">
        <f aca="false">IF(I277=0,H277,IF(J277&gt;0,I277,0))</f>
        <v>0</v>
      </c>
      <c r="J278" s="1" t="n">
        <f aca="false">IF(J277=0,I277,IF(K277&gt;0,J277,0))</f>
        <v>0</v>
      </c>
      <c r="K278" s="1" t="n">
        <f aca="false">IF(K277=0,J277,IF(L277&gt;0,K277,0))</f>
        <v>0</v>
      </c>
      <c r="L278" s="1" t="n">
        <f aca="false">IF(L277=0,K277,IF(M277&gt;0,L277,0))</f>
        <v>0</v>
      </c>
      <c r="M278" s="1" t="n">
        <f aca="false">IF(M277=0,L277,IF(N277&gt;0,M277,0))</f>
        <v>0</v>
      </c>
      <c r="N278" s="1" t="n">
        <f aca="false">IF(N277=0,M277,IF(O277&gt;0,N277,0))</f>
        <v>0</v>
      </c>
      <c r="O278" s="1" t="n">
        <f aca="false">IF(O277=0,N277,IF(P277&gt;0,O277,0))</f>
        <v>0</v>
      </c>
      <c r="P278" s="1" t="n">
        <f aca="false">IF(P277=0,O277,IF(Q277&gt;0,P277,0))</f>
        <v>0</v>
      </c>
      <c r="Q278" s="1" t="n">
        <f aca="false">IF(Q277=0,P277,IF(R277&gt;0,Q277,0))</f>
        <v>1</v>
      </c>
      <c r="R278" s="1" t="n">
        <f aca="false">IF(R277=0,Q277,IF(S277&gt;0,R277,0))</f>
        <v>0</v>
      </c>
      <c r="S278" s="1" t="n">
        <f aca="false">IF(S277=0,R277,IF(T277&gt;0,S277,0))</f>
        <v>10</v>
      </c>
      <c r="T278" s="1" t="n">
        <f aca="false">IF(T277=0,S277,IF(U277&gt;0,T277,0))</f>
        <v>0</v>
      </c>
      <c r="U278" s="1" t="n">
        <f aca="false">IF(U277=0,T277,IF(V277&gt;0,U277,0))</f>
        <v>5</v>
      </c>
      <c r="V278" s="1" t="n">
        <f aca="false">IF(V277=0,U277,IF(A277&gt;0,V277,0))</f>
        <v>0</v>
      </c>
    </row>
    <row r="279" customFormat="false" ht="13.9" hidden="false" customHeight="false" outlineLevel="0" collapsed="false">
      <c r="A279" s="1" t="n">
        <f aca="false">IF(A278=0,V278,IF(B278&gt;0,A278,0))</f>
        <v>0</v>
      </c>
      <c r="B279" s="1" t="n">
        <f aca="false">IF(B278=0,A278,IF(C278&gt;0,B278,0))</f>
        <v>0</v>
      </c>
      <c r="C279" s="1" t="n">
        <f aca="false">IF(C278=0,B278,IF(D278&gt;0,C278,0))</f>
        <v>0</v>
      </c>
      <c r="D279" s="1" t="n">
        <f aca="false">IF(D278=0,C278,IF(E278&gt;0,D278,0))</f>
        <v>0</v>
      </c>
      <c r="E279" s="1" t="n">
        <f aca="false">IF(E278=0,D278,IF(F278&gt;0,E278,0))</f>
        <v>0</v>
      </c>
      <c r="F279" s="1" t="n">
        <f aca="false">IF(F278=0,E278,IF(G278&gt;0,F278,0))</f>
        <v>0</v>
      </c>
      <c r="G279" s="1" t="n">
        <f aca="false">IF(G278=0,F278,IF(H278&gt;0,G278,0))</f>
        <v>0</v>
      </c>
      <c r="H279" s="1" t="n">
        <f aca="false">IF(H278=0,G278,IF(I278&gt;0,H278,0))</f>
        <v>0</v>
      </c>
      <c r="I279" s="1" t="n">
        <f aca="false">IF(I278=0,H278,IF(J278&gt;0,I278,0))</f>
        <v>0</v>
      </c>
      <c r="J279" s="1" t="n">
        <f aca="false">IF(J278=0,I278,IF(K278&gt;0,J278,0))</f>
        <v>0</v>
      </c>
      <c r="K279" s="1" t="n">
        <f aca="false">IF(K278=0,J278,IF(L278&gt;0,K278,0))</f>
        <v>0</v>
      </c>
      <c r="L279" s="1" t="n">
        <f aca="false">IF(L278=0,K278,IF(M278&gt;0,L278,0))</f>
        <v>0</v>
      </c>
      <c r="M279" s="1" t="n">
        <f aca="false">IF(M278=0,L278,IF(N278&gt;0,M278,0))</f>
        <v>0</v>
      </c>
      <c r="N279" s="1" t="n">
        <f aca="false">IF(N278=0,M278,IF(O278&gt;0,N278,0))</f>
        <v>0</v>
      </c>
      <c r="O279" s="1" t="n">
        <f aca="false">IF(O278=0,N278,IF(P278&gt;0,O278,0))</f>
        <v>0</v>
      </c>
      <c r="P279" s="1" t="n">
        <f aca="false">IF(P278=0,O278,IF(Q278&gt;0,P278,0))</f>
        <v>0</v>
      </c>
      <c r="Q279" s="1" t="n">
        <f aca="false">IF(Q278=0,P278,IF(R278&gt;0,Q278,0))</f>
        <v>0</v>
      </c>
      <c r="R279" s="1" t="n">
        <f aca="false">IF(R278=0,Q278,IF(S278&gt;0,R278,0))</f>
        <v>1</v>
      </c>
      <c r="S279" s="1" t="n">
        <f aca="false">IF(S278=0,R278,IF(T278&gt;0,S278,0))</f>
        <v>0</v>
      </c>
      <c r="T279" s="1" t="n">
        <f aca="false">IF(T278=0,S278,IF(U278&gt;0,T278,0))</f>
        <v>10</v>
      </c>
      <c r="U279" s="1" t="n">
        <f aca="false">IF(U278=0,T278,IF(V278&gt;0,U278,0))</f>
        <v>0</v>
      </c>
      <c r="V279" s="1" t="n">
        <f aca="false">IF(V278=0,U278,IF(A278&gt;0,V278,0))</f>
        <v>5</v>
      </c>
    </row>
    <row r="280" customFormat="false" ht="13.9" hidden="false" customHeight="false" outlineLevel="0" collapsed="false">
      <c r="A280" s="1" t="n">
        <f aca="false">IF(A279=0,V279,IF(B279&gt;0,A279,0))</f>
        <v>5</v>
      </c>
      <c r="B280" s="1" t="n">
        <f aca="false">IF(B279=0,A279,IF(C279&gt;0,B279,0))</f>
        <v>0</v>
      </c>
      <c r="C280" s="1" t="n">
        <f aca="false">IF(C279=0,B279,IF(D279&gt;0,C279,0))</f>
        <v>0</v>
      </c>
      <c r="D280" s="1" t="n">
        <f aca="false">IF(D279=0,C279,IF(E279&gt;0,D279,0))</f>
        <v>0</v>
      </c>
      <c r="E280" s="1" t="n">
        <f aca="false">IF(E279=0,D279,IF(F279&gt;0,E279,0))</f>
        <v>0</v>
      </c>
      <c r="F280" s="1" t="n">
        <f aca="false">IF(F279=0,E279,IF(G279&gt;0,F279,0))</f>
        <v>0</v>
      </c>
      <c r="G280" s="1" t="n">
        <f aca="false">IF(G279=0,F279,IF(H279&gt;0,G279,0))</f>
        <v>0</v>
      </c>
      <c r="H280" s="1" t="n">
        <f aca="false">IF(H279=0,G279,IF(I279&gt;0,H279,0))</f>
        <v>0</v>
      </c>
      <c r="I280" s="1" t="n">
        <f aca="false">IF(I279=0,H279,IF(J279&gt;0,I279,0))</f>
        <v>0</v>
      </c>
      <c r="J280" s="1" t="n">
        <f aca="false">IF(J279=0,I279,IF(K279&gt;0,J279,0))</f>
        <v>0</v>
      </c>
      <c r="K280" s="1" t="n">
        <f aca="false">IF(K279=0,J279,IF(L279&gt;0,K279,0))</f>
        <v>0</v>
      </c>
      <c r="L280" s="1" t="n">
        <f aca="false">IF(L279=0,K279,IF(M279&gt;0,L279,0))</f>
        <v>0</v>
      </c>
      <c r="M280" s="1" t="n">
        <f aca="false">IF(M279=0,L279,IF(N279&gt;0,M279,0))</f>
        <v>0</v>
      </c>
      <c r="N280" s="1" t="n">
        <f aca="false">IF(N279=0,M279,IF(O279&gt;0,N279,0))</f>
        <v>0</v>
      </c>
      <c r="O280" s="1" t="n">
        <f aca="false">IF(O279=0,N279,IF(P279&gt;0,O279,0))</f>
        <v>0</v>
      </c>
      <c r="P280" s="1" t="n">
        <f aca="false">IF(P279=0,O279,IF(Q279&gt;0,P279,0))</f>
        <v>0</v>
      </c>
      <c r="Q280" s="1" t="n">
        <f aca="false">IF(Q279=0,P279,IF(R279&gt;0,Q279,0))</f>
        <v>0</v>
      </c>
      <c r="R280" s="1" t="n">
        <f aca="false">IF(R279=0,Q279,IF(S279&gt;0,R279,0))</f>
        <v>0</v>
      </c>
      <c r="S280" s="1" t="n">
        <f aca="false">IF(S279=0,R279,IF(T279&gt;0,S279,0))</f>
        <v>1</v>
      </c>
      <c r="T280" s="1" t="n">
        <f aca="false">IF(T279=0,S279,IF(U279&gt;0,T279,0))</f>
        <v>0</v>
      </c>
      <c r="U280" s="1" t="n">
        <f aca="false">IF(U279=0,T279,IF(V279&gt;0,U279,0))</f>
        <v>10</v>
      </c>
      <c r="V280" s="1" t="n">
        <f aca="false">IF(V279=0,U279,IF(A279&gt;0,V279,0))</f>
        <v>0</v>
      </c>
    </row>
    <row r="281" customFormat="false" ht="13.9" hidden="false" customHeight="false" outlineLevel="0" collapsed="false">
      <c r="A281" s="1" t="n">
        <f aca="false">IF(A280=0,V280,IF(B280&gt;0,A280,0))</f>
        <v>0</v>
      </c>
      <c r="B281" s="1" t="n">
        <f aca="false">IF(B280=0,A280,IF(C280&gt;0,B280,0))</f>
        <v>5</v>
      </c>
      <c r="C281" s="1" t="n">
        <f aca="false">IF(C280=0,B280,IF(D280&gt;0,C280,0))</f>
        <v>0</v>
      </c>
      <c r="D281" s="1" t="n">
        <f aca="false">IF(D280=0,C280,IF(E280&gt;0,D280,0))</f>
        <v>0</v>
      </c>
      <c r="E281" s="1" t="n">
        <f aca="false">IF(E280=0,D280,IF(F280&gt;0,E280,0))</f>
        <v>0</v>
      </c>
      <c r="F281" s="1" t="n">
        <f aca="false">IF(F280=0,E280,IF(G280&gt;0,F280,0))</f>
        <v>0</v>
      </c>
      <c r="G281" s="1" t="n">
        <f aca="false">IF(G280=0,F280,IF(H280&gt;0,G280,0))</f>
        <v>0</v>
      </c>
      <c r="H281" s="1" t="n">
        <f aca="false">IF(H280=0,G280,IF(I280&gt;0,H280,0))</f>
        <v>0</v>
      </c>
      <c r="I281" s="1" t="n">
        <f aca="false">IF(I280=0,H280,IF(J280&gt;0,I280,0))</f>
        <v>0</v>
      </c>
      <c r="J281" s="1" t="n">
        <f aca="false">IF(J280=0,I280,IF(K280&gt;0,J280,0))</f>
        <v>0</v>
      </c>
      <c r="K281" s="1" t="n">
        <f aca="false">IF(K280=0,J280,IF(L280&gt;0,K280,0))</f>
        <v>0</v>
      </c>
      <c r="L281" s="1" t="n">
        <f aca="false">IF(L280=0,K280,IF(M280&gt;0,L280,0))</f>
        <v>0</v>
      </c>
      <c r="M281" s="1" t="n">
        <f aca="false">IF(M280=0,L280,IF(N280&gt;0,M280,0))</f>
        <v>0</v>
      </c>
      <c r="N281" s="1" t="n">
        <f aca="false">IF(N280=0,M280,IF(O280&gt;0,N280,0))</f>
        <v>0</v>
      </c>
      <c r="O281" s="1" t="n">
        <f aca="false">IF(O280=0,N280,IF(P280&gt;0,O280,0))</f>
        <v>0</v>
      </c>
      <c r="P281" s="1" t="n">
        <f aca="false">IF(P280=0,O280,IF(Q280&gt;0,P280,0))</f>
        <v>0</v>
      </c>
      <c r="Q281" s="1" t="n">
        <f aca="false">IF(Q280=0,P280,IF(R280&gt;0,Q280,0))</f>
        <v>0</v>
      </c>
      <c r="R281" s="1" t="n">
        <f aca="false">IF(R280=0,Q280,IF(S280&gt;0,R280,0))</f>
        <v>0</v>
      </c>
      <c r="S281" s="1" t="n">
        <f aca="false">IF(S280=0,R280,IF(T280&gt;0,S280,0))</f>
        <v>0</v>
      </c>
      <c r="T281" s="1" t="n">
        <f aca="false">IF(T280=0,S280,IF(U280&gt;0,T280,0))</f>
        <v>1</v>
      </c>
      <c r="U281" s="1" t="n">
        <f aca="false">IF(U280=0,T280,IF(V280&gt;0,U280,0))</f>
        <v>0</v>
      </c>
      <c r="V281" s="1" t="n">
        <f aca="false">IF(V280=0,U280,IF(A280&gt;0,V280,0))</f>
        <v>10</v>
      </c>
    </row>
    <row r="282" customFormat="false" ht="13.9" hidden="false" customHeight="false" outlineLevel="0" collapsed="false">
      <c r="A282" s="1" t="n">
        <f aca="false">IF(A281=0,V281,IF(B281&gt;0,A281,0))</f>
        <v>10</v>
      </c>
      <c r="B282" s="1" t="n">
        <f aca="false">IF(B281=0,A281,IF(C281&gt;0,B281,0))</f>
        <v>0</v>
      </c>
      <c r="C282" s="1" t="n">
        <f aca="false">IF(C281=0,B281,IF(D281&gt;0,C281,0))</f>
        <v>5</v>
      </c>
      <c r="D282" s="1" t="n">
        <f aca="false">IF(D281=0,C281,IF(E281&gt;0,D281,0))</f>
        <v>0</v>
      </c>
      <c r="E282" s="1" t="n">
        <f aca="false">IF(E281=0,D281,IF(F281&gt;0,E281,0))</f>
        <v>0</v>
      </c>
      <c r="F282" s="1" t="n">
        <f aca="false">IF(F281=0,E281,IF(G281&gt;0,F281,0))</f>
        <v>0</v>
      </c>
      <c r="G282" s="1" t="n">
        <f aca="false">IF(G281=0,F281,IF(H281&gt;0,G281,0))</f>
        <v>0</v>
      </c>
      <c r="H282" s="1" t="n">
        <f aca="false">IF(H281=0,G281,IF(I281&gt;0,H281,0))</f>
        <v>0</v>
      </c>
      <c r="I282" s="1" t="n">
        <f aca="false">IF(I281=0,H281,IF(J281&gt;0,I281,0))</f>
        <v>0</v>
      </c>
      <c r="J282" s="1" t="n">
        <f aca="false">IF(J281=0,I281,IF(K281&gt;0,J281,0))</f>
        <v>0</v>
      </c>
      <c r="K282" s="1" t="n">
        <f aca="false">IF(K281=0,J281,IF(L281&gt;0,K281,0))</f>
        <v>0</v>
      </c>
      <c r="L282" s="1" t="n">
        <f aca="false">IF(L281=0,K281,IF(M281&gt;0,L281,0))</f>
        <v>0</v>
      </c>
      <c r="M282" s="1" t="n">
        <f aca="false">IF(M281=0,L281,IF(N281&gt;0,M281,0))</f>
        <v>0</v>
      </c>
      <c r="N282" s="1" t="n">
        <f aca="false">IF(N281=0,M281,IF(O281&gt;0,N281,0))</f>
        <v>0</v>
      </c>
      <c r="O282" s="1" t="n">
        <f aca="false">IF(O281=0,N281,IF(P281&gt;0,O281,0))</f>
        <v>0</v>
      </c>
      <c r="P282" s="1" t="n">
        <f aca="false">IF(P281=0,O281,IF(Q281&gt;0,P281,0))</f>
        <v>0</v>
      </c>
      <c r="Q282" s="1" t="n">
        <f aca="false">IF(Q281=0,P281,IF(R281&gt;0,Q281,0))</f>
        <v>0</v>
      </c>
      <c r="R282" s="1" t="n">
        <f aca="false">IF(R281=0,Q281,IF(S281&gt;0,R281,0))</f>
        <v>0</v>
      </c>
      <c r="S282" s="1" t="n">
        <f aca="false">IF(S281=0,R281,IF(T281&gt;0,S281,0))</f>
        <v>0</v>
      </c>
      <c r="T282" s="1" t="n">
        <f aca="false">IF(T281=0,S281,IF(U281&gt;0,T281,0))</f>
        <v>0</v>
      </c>
      <c r="U282" s="1" t="n">
        <f aca="false">IF(U281=0,T281,IF(V281&gt;0,U281,0))</f>
        <v>1</v>
      </c>
      <c r="V282" s="1" t="n">
        <f aca="false">IF(V281=0,U281,IF(A281&gt;0,V281,0))</f>
        <v>0</v>
      </c>
    </row>
    <row r="283" customFormat="false" ht="13.9" hidden="false" customHeight="false" outlineLevel="0" collapsed="false">
      <c r="A283" s="1" t="n">
        <f aca="false">IF(A282=0,V282,IF(B282&gt;0,A282,0))</f>
        <v>0</v>
      </c>
      <c r="B283" s="1" t="n">
        <f aca="false">IF(B282=0,A282,IF(C282&gt;0,B282,0))</f>
        <v>10</v>
      </c>
      <c r="C283" s="1" t="n">
        <f aca="false">IF(C282=0,B282,IF(D282&gt;0,C282,0))</f>
        <v>0</v>
      </c>
      <c r="D283" s="1" t="n">
        <f aca="false">IF(D282=0,C282,IF(E282&gt;0,D282,0))</f>
        <v>5</v>
      </c>
      <c r="E283" s="1" t="n">
        <f aca="false">IF(E282=0,D282,IF(F282&gt;0,E282,0))</f>
        <v>0</v>
      </c>
      <c r="F283" s="1" t="n">
        <f aca="false">IF(F282=0,E282,IF(G282&gt;0,F282,0))</f>
        <v>0</v>
      </c>
      <c r="G283" s="1" t="n">
        <f aca="false">IF(G282=0,F282,IF(H282&gt;0,G282,0))</f>
        <v>0</v>
      </c>
      <c r="H283" s="1" t="n">
        <f aca="false">IF(H282=0,G282,IF(I282&gt;0,H282,0))</f>
        <v>0</v>
      </c>
      <c r="I283" s="1" t="n">
        <f aca="false">IF(I282=0,H282,IF(J282&gt;0,I282,0))</f>
        <v>0</v>
      </c>
      <c r="J283" s="1" t="n">
        <f aca="false">IF(J282=0,I282,IF(K282&gt;0,J282,0))</f>
        <v>0</v>
      </c>
      <c r="K283" s="1" t="n">
        <f aca="false">IF(K282=0,J282,IF(L282&gt;0,K282,0))</f>
        <v>0</v>
      </c>
      <c r="L283" s="1" t="n">
        <f aca="false">IF(L282=0,K282,IF(M282&gt;0,L282,0))</f>
        <v>0</v>
      </c>
      <c r="M283" s="1" t="n">
        <f aca="false">IF(M282=0,L282,IF(N282&gt;0,M282,0))</f>
        <v>0</v>
      </c>
      <c r="N283" s="1" t="n">
        <f aca="false">IF(N282=0,M282,IF(O282&gt;0,N282,0))</f>
        <v>0</v>
      </c>
      <c r="O283" s="1" t="n">
        <f aca="false">IF(O282=0,N282,IF(P282&gt;0,O282,0))</f>
        <v>0</v>
      </c>
      <c r="P283" s="1" t="n">
        <f aca="false">IF(P282=0,O282,IF(Q282&gt;0,P282,0))</f>
        <v>0</v>
      </c>
      <c r="Q283" s="1" t="n">
        <f aca="false">IF(Q282=0,P282,IF(R282&gt;0,Q282,0))</f>
        <v>0</v>
      </c>
      <c r="R283" s="1" t="n">
        <f aca="false">IF(R282=0,Q282,IF(S282&gt;0,R282,0))</f>
        <v>0</v>
      </c>
      <c r="S283" s="1" t="n">
        <f aca="false">IF(S282=0,R282,IF(T282&gt;0,S282,0))</f>
        <v>0</v>
      </c>
      <c r="T283" s="1" t="n">
        <f aca="false">IF(T282=0,S282,IF(U282&gt;0,T282,0))</f>
        <v>0</v>
      </c>
      <c r="U283" s="1" t="n">
        <f aca="false">IF(U282=0,T282,IF(V282&gt;0,U282,0))</f>
        <v>0</v>
      </c>
      <c r="V283" s="1" t="n">
        <f aca="false">IF(V282=0,U282,IF(A282&gt;0,V282,0))</f>
        <v>1</v>
      </c>
    </row>
    <row r="284" customFormat="false" ht="13.9" hidden="false" customHeight="false" outlineLevel="0" collapsed="false">
      <c r="A284" s="1" t="n">
        <f aca="false">IF(A283=0,V283,IF(B283&gt;0,A283,0))</f>
        <v>1</v>
      </c>
      <c r="B284" s="1" t="n">
        <f aca="false">IF(B283=0,A283,IF(C283&gt;0,B283,0))</f>
        <v>0</v>
      </c>
      <c r="C284" s="1" t="n">
        <f aca="false">IF(C283=0,B283,IF(D283&gt;0,C283,0))</f>
        <v>10</v>
      </c>
      <c r="D284" s="1" t="n">
        <f aca="false">IF(D283=0,C283,IF(E283&gt;0,D283,0))</f>
        <v>0</v>
      </c>
      <c r="E284" s="1" t="n">
        <f aca="false">IF(E283=0,D283,IF(F283&gt;0,E283,0))</f>
        <v>5</v>
      </c>
      <c r="F284" s="1" t="n">
        <f aca="false">IF(F283=0,E283,IF(G283&gt;0,F283,0))</f>
        <v>0</v>
      </c>
      <c r="G284" s="1" t="n">
        <f aca="false">IF(G283=0,F283,IF(H283&gt;0,G283,0))</f>
        <v>0</v>
      </c>
      <c r="H284" s="1" t="n">
        <f aca="false">IF(H283=0,G283,IF(I283&gt;0,H283,0))</f>
        <v>0</v>
      </c>
      <c r="I284" s="1" t="n">
        <f aca="false">IF(I283=0,H283,IF(J283&gt;0,I283,0))</f>
        <v>0</v>
      </c>
      <c r="J284" s="1" t="n">
        <f aca="false">IF(J283=0,I283,IF(K283&gt;0,J283,0))</f>
        <v>0</v>
      </c>
      <c r="K284" s="1" t="n">
        <f aca="false">IF(K283=0,J283,IF(L283&gt;0,K283,0))</f>
        <v>0</v>
      </c>
      <c r="L284" s="1" t="n">
        <f aca="false">IF(L283=0,K283,IF(M283&gt;0,L283,0))</f>
        <v>0</v>
      </c>
      <c r="M284" s="1" t="n">
        <f aca="false">IF(M283=0,L283,IF(N283&gt;0,M283,0))</f>
        <v>0</v>
      </c>
      <c r="N284" s="1" t="n">
        <f aca="false">IF(N283=0,M283,IF(O283&gt;0,N283,0))</f>
        <v>0</v>
      </c>
      <c r="O284" s="1" t="n">
        <f aca="false">IF(O283=0,N283,IF(P283&gt;0,O283,0))</f>
        <v>0</v>
      </c>
      <c r="P284" s="1" t="n">
        <f aca="false">IF(P283=0,O283,IF(Q283&gt;0,P283,0))</f>
        <v>0</v>
      </c>
      <c r="Q284" s="1" t="n">
        <f aca="false">IF(Q283=0,P283,IF(R283&gt;0,Q283,0))</f>
        <v>0</v>
      </c>
      <c r="R284" s="1" t="n">
        <f aca="false">IF(R283=0,Q283,IF(S283&gt;0,R283,0))</f>
        <v>0</v>
      </c>
      <c r="S284" s="1" t="n">
        <f aca="false">IF(S283=0,R283,IF(T283&gt;0,S283,0))</f>
        <v>0</v>
      </c>
      <c r="T284" s="1" t="n">
        <f aca="false">IF(T283=0,S283,IF(U283&gt;0,T283,0))</f>
        <v>0</v>
      </c>
      <c r="U284" s="1" t="n">
        <f aca="false">IF(U283=0,T283,IF(V283&gt;0,U283,0))</f>
        <v>0</v>
      </c>
      <c r="V284" s="1" t="n">
        <f aca="false">IF(V283=0,U283,IF(A283&gt;0,V283,0))</f>
        <v>0</v>
      </c>
    </row>
    <row r="285" customFormat="false" ht="13.9" hidden="false" customHeight="false" outlineLevel="0" collapsed="false">
      <c r="A285" s="1" t="n">
        <f aca="false">IF(A284=0,V284,IF(B284&gt;0,A284,0))</f>
        <v>0</v>
      </c>
      <c r="B285" s="1" t="n">
        <f aca="false">IF(B284=0,A284,IF(C284&gt;0,B284,0))</f>
        <v>1</v>
      </c>
      <c r="C285" s="1" t="n">
        <f aca="false">IF(C284=0,B284,IF(D284&gt;0,C284,0))</f>
        <v>0</v>
      </c>
      <c r="D285" s="1" t="n">
        <f aca="false">IF(D284=0,C284,IF(E284&gt;0,D284,0))</f>
        <v>10</v>
      </c>
      <c r="E285" s="1" t="n">
        <f aca="false">IF(E284=0,D284,IF(F284&gt;0,E284,0))</f>
        <v>0</v>
      </c>
      <c r="F285" s="1" t="n">
        <f aca="false">IF(F284=0,E284,IF(G284&gt;0,F284,0))</f>
        <v>5</v>
      </c>
      <c r="G285" s="1" t="n">
        <f aca="false">IF(G284=0,F284,IF(H284&gt;0,G284,0))</f>
        <v>0</v>
      </c>
      <c r="H285" s="1" t="n">
        <f aca="false">IF(H284=0,G284,IF(I284&gt;0,H284,0))</f>
        <v>0</v>
      </c>
      <c r="I285" s="1" t="n">
        <f aca="false">IF(I284=0,H284,IF(J284&gt;0,I284,0))</f>
        <v>0</v>
      </c>
      <c r="J285" s="1" t="n">
        <f aca="false">IF(J284=0,I284,IF(K284&gt;0,J284,0))</f>
        <v>0</v>
      </c>
      <c r="K285" s="1" t="n">
        <f aca="false">IF(K284=0,J284,IF(L284&gt;0,K284,0))</f>
        <v>0</v>
      </c>
      <c r="L285" s="1" t="n">
        <f aca="false">IF(L284=0,K284,IF(M284&gt;0,L284,0))</f>
        <v>0</v>
      </c>
      <c r="M285" s="1" t="n">
        <f aca="false">IF(M284=0,L284,IF(N284&gt;0,M284,0))</f>
        <v>0</v>
      </c>
      <c r="N285" s="1" t="n">
        <f aca="false">IF(N284=0,M284,IF(O284&gt;0,N284,0))</f>
        <v>0</v>
      </c>
      <c r="O285" s="1" t="n">
        <f aca="false">IF(O284=0,N284,IF(P284&gt;0,O284,0))</f>
        <v>0</v>
      </c>
      <c r="P285" s="1" t="n">
        <f aca="false">IF(P284=0,O284,IF(Q284&gt;0,P284,0))</f>
        <v>0</v>
      </c>
      <c r="Q285" s="1" t="n">
        <f aca="false">IF(Q284=0,P284,IF(R284&gt;0,Q284,0))</f>
        <v>0</v>
      </c>
      <c r="R285" s="1" t="n">
        <f aca="false">IF(R284=0,Q284,IF(S284&gt;0,R284,0))</f>
        <v>0</v>
      </c>
      <c r="S285" s="1" t="n">
        <f aca="false">IF(S284=0,R284,IF(T284&gt;0,S284,0))</f>
        <v>0</v>
      </c>
      <c r="T285" s="1" t="n">
        <f aca="false">IF(T284=0,S284,IF(U284&gt;0,T284,0))</f>
        <v>0</v>
      </c>
      <c r="U285" s="1" t="n">
        <f aca="false">IF(U284=0,T284,IF(V284&gt;0,U284,0))</f>
        <v>0</v>
      </c>
      <c r="V285" s="1" t="n">
        <f aca="false">IF(V284=0,U284,IF(A284&gt;0,V284,0))</f>
        <v>0</v>
      </c>
    </row>
    <row r="286" customFormat="false" ht="13.9" hidden="false" customHeight="false" outlineLevel="0" collapsed="false">
      <c r="A286" s="1" t="n">
        <f aca="false">IF(A285=0,V285,IF(B285&gt;0,A285,0))</f>
        <v>0</v>
      </c>
      <c r="B286" s="1" t="n">
        <f aca="false">IF(B285=0,A285,IF(C285&gt;0,B285,0))</f>
        <v>0</v>
      </c>
      <c r="C286" s="1" t="n">
        <f aca="false">IF(C285=0,B285,IF(D285&gt;0,C285,0))</f>
        <v>1</v>
      </c>
      <c r="D286" s="1" t="n">
        <f aca="false">IF(D285=0,C285,IF(E285&gt;0,D285,0))</f>
        <v>0</v>
      </c>
      <c r="E286" s="1" t="n">
        <f aca="false">IF(E285=0,D285,IF(F285&gt;0,E285,0))</f>
        <v>10</v>
      </c>
      <c r="F286" s="1" t="n">
        <f aca="false">IF(F285=0,E285,IF(G285&gt;0,F285,0))</f>
        <v>0</v>
      </c>
      <c r="G286" s="1" t="n">
        <f aca="false">IF(G285=0,F285,IF(H285&gt;0,G285,0))</f>
        <v>5</v>
      </c>
      <c r="H286" s="1" t="n">
        <f aca="false">IF(H285=0,G285,IF(I285&gt;0,H285,0))</f>
        <v>0</v>
      </c>
      <c r="I286" s="1" t="n">
        <f aca="false">IF(I285=0,H285,IF(J285&gt;0,I285,0))</f>
        <v>0</v>
      </c>
      <c r="J286" s="1" t="n">
        <f aca="false">IF(J285=0,I285,IF(K285&gt;0,J285,0))</f>
        <v>0</v>
      </c>
      <c r="K286" s="1" t="n">
        <f aca="false">IF(K285=0,J285,IF(L285&gt;0,K285,0))</f>
        <v>0</v>
      </c>
      <c r="L286" s="1" t="n">
        <f aca="false">IF(L285=0,K285,IF(M285&gt;0,L285,0))</f>
        <v>0</v>
      </c>
      <c r="M286" s="1" t="n">
        <f aca="false">IF(M285=0,L285,IF(N285&gt;0,M285,0))</f>
        <v>0</v>
      </c>
      <c r="N286" s="1" t="n">
        <f aca="false">IF(N285=0,M285,IF(O285&gt;0,N285,0))</f>
        <v>0</v>
      </c>
      <c r="O286" s="1" t="n">
        <f aca="false">IF(O285=0,N285,IF(P285&gt;0,O285,0))</f>
        <v>0</v>
      </c>
      <c r="P286" s="1" t="n">
        <f aca="false">IF(P285=0,O285,IF(Q285&gt;0,P285,0))</f>
        <v>0</v>
      </c>
      <c r="Q286" s="1" t="n">
        <f aca="false">IF(Q285=0,P285,IF(R285&gt;0,Q285,0))</f>
        <v>0</v>
      </c>
      <c r="R286" s="1" t="n">
        <f aca="false">IF(R285=0,Q285,IF(S285&gt;0,R285,0))</f>
        <v>0</v>
      </c>
      <c r="S286" s="1" t="n">
        <f aca="false">IF(S285=0,R285,IF(T285&gt;0,S285,0))</f>
        <v>0</v>
      </c>
      <c r="T286" s="1" t="n">
        <f aca="false">IF(T285=0,S285,IF(U285&gt;0,T285,0))</f>
        <v>0</v>
      </c>
      <c r="U286" s="1" t="n">
        <f aca="false">IF(U285=0,T285,IF(V285&gt;0,U285,0))</f>
        <v>0</v>
      </c>
      <c r="V286" s="1" t="n">
        <f aca="false">IF(V285=0,U285,IF(A285&gt;0,V285,0))</f>
        <v>0</v>
      </c>
    </row>
    <row r="287" customFormat="false" ht="13.9" hidden="false" customHeight="false" outlineLevel="0" collapsed="false">
      <c r="A287" s="1" t="n">
        <f aca="false">IF(A286=0,V286,IF(B286&gt;0,A286,0))</f>
        <v>0</v>
      </c>
      <c r="B287" s="1" t="n">
        <f aca="false">IF(B286=0,A286,IF(C286&gt;0,B286,0))</f>
        <v>0</v>
      </c>
      <c r="C287" s="1" t="n">
        <f aca="false">IF(C286=0,B286,IF(D286&gt;0,C286,0))</f>
        <v>0</v>
      </c>
      <c r="D287" s="1" t="n">
        <f aca="false">IF(D286=0,C286,IF(E286&gt;0,D286,0))</f>
        <v>1</v>
      </c>
      <c r="E287" s="1" t="n">
        <f aca="false">IF(E286=0,D286,IF(F286&gt;0,E286,0))</f>
        <v>0</v>
      </c>
      <c r="F287" s="1" t="n">
        <f aca="false">IF(F286=0,E286,IF(G286&gt;0,F286,0))</f>
        <v>10</v>
      </c>
      <c r="G287" s="1" t="n">
        <f aca="false">IF(G286=0,F286,IF(H286&gt;0,G286,0))</f>
        <v>0</v>
      </c>
      <c r="H287" s="1" t="n">
        <f aca="false">IF(H286=0,G286,IF(I286&gt;0,H286,0))</f>
        <v>5</v>
      </c>
      <c r="I287" s="1" t="n">
        <f aca="false">IF(I286=0,H286,IF(J286&gt;0,I286,0))</f>
        <v>0</v>
      </c>
      <c r="J287" s="1" t="n">
        <f aca="false">IF(J286=0,I286,IF(K286&gt;0,J286,0))</f>
        <v>0</v>
      </c>
      <c r="K287" s="1" t="n">
        <f aca="false">IF(K286=0,J286,IF(L286&gt;0,K286,0))</f>
        <v>0</v>
      </c>
      <c r="L287" s="1" t="n">
        <f aca="false">IF(L286=0,K286,IF(M286&gt;0,L286,0))</f>
        <v>0</v>
      </c>
      <c r="M287" s="1" t="n">
        <f aca="false">IF(M286=0,L286,IF(N286&gt;0,M286,0))</f>
        <v>0</v>
      </c>
      <c r="N287" s="1" t="n">
        <f aca="false">IF(N286=0,M286,IF(O286&gt;0,N286,0))</f>
        <v>0</v>
      </c>
      <c r="O287" s="1" t="n">
        <f aca="false">IF(O286=0,N286,IF(P286&gt;0,O286,0))</f>
        <v>0</v>
      </c>
      <c r="P287" s="1" t="n">
        <f aca="false">IF(P286=0,O286,IF(Q286&gt;0,P286,0))</f>
        <v>0</v>
      </c>
      <c r="Q287" s="1" t="n">
        <f aca="false">IF(Q286=0,P286,IF(R286&gt;0,Q286,0))</f>
        <v>0</v>
      </c>
      <c r="R287" s="1" t="n">
        <f aca="false">IF(R286=0,Q286,IF(S286&gt;0,R286,0))</f>
        <v>0</v>
      </c>
      <c r="S287" s="1" t="n">
        <f aca="false">IF(S286=0,R286,IF(T286&gt;0,S286,0))</f>
        <v>0</v>
      </c>
      <c r="T287" s="1" t="n">
        <f aca="false">IF(T286=0,S286,IF(U286&gt;0,T286,0))</f>
        <v>0</v>
      </c>
      <c r="U287" s="1" t="n">
        <f aca="false">IF(U286=0,T286,IF(V286&gt;0,U286,0))</f>
        <v>0</v>
      </c>
      <c r="V287" s="1" t="n">
        <f aca="false">IF(V286=0,U286,IF(A286&gt;0,V286,0))</f>
        <v>0</v>
      </c>
    </row>
    <row r="288" customFormat="false" ht="13.9" hidden="false" customHeight="false" outlineLevel="0" collapsed="false">
      <c r="A288" s="1" t="n">
        <f aca="false">IF(A287=0,V287,IF(B287&gt;0,A287,0))</f>
        <v>0</v>
      </c>
      <c r="B288" s="1" t="n">
        <f aca="false">IF(B287=0,A287,IF(C287&gt;0,B287,0))</f>
        <v>0</v>
      </c>
      <c r="C288" s="1" t="n">
        <f aca="false">IF(C287=0,B287,IF(D287&gt;0,C287,0))</f>
        <v>0</v>
      </c>
      <c r="D288" s="1" t="n">
        <f aca="false">IF(D287=0,C287,IF(E287&gt;0,D287,0))</f>
        <v>0</v>
      </c>
      <c r="E288" s="1" t="n">
        <f aca="false">IF(E287=0,D287,IF(F287&gt;0,E287,0))</f>
        <v>1</v>
      </c>
      <c r="F288" s="1" t="n">
        <f aca="false">IF(F287=0,E287,IF(G287&gt;0,F287,0))</f>
        <v>0</v>
      </c>
      <c r="G288" s="1" t="n">
        <f aca="false">IF(G287=0,F287,IF(H287&gt;0,G287,0))</f>
        <v>10</v>
      </c>
      <c r="H288" s="1" t="n">
        <f aca="false">IF(H287=0,G287,IF(I287&gt;0,H287,0))</f>
        <v>0</v>
      </c>
      <c r="I288" s="1" t="n">
        <f aca="false">IF(I287=0,H287,IF(J287&gt;0,I287,0))</f>
        <v>5</v>
      </c>
      <c r="J288" s="1" t="n">
        <f aca="false">IF(J287=0,I287,IF(K287&gt;0,J287,0))</f>
        <v>0</v>
      </c>
      <c r="K288" s="1" t="n">
        <f aca="false">IF(K287=0,J287,IF(L287&gt;0,K287,0))</f>
        <v>0</v>
      </c>
      <c r="L288" s="1" t="n">
        <f aca="false">IF(L287=0,K287,IF(M287&gt;0,L287,0))</f>
        <v>0</v>
      </c>
      <c r="M288" s="1" t="n">
        <f aca="false">IF(M287=0,L287,IF(N287&gt;0,M287,0))</f>
        <v>0</v>
      </c>
      <c r="N288" s="1" t="n">
        <f aca="false">IF(N287=0,M287,IF(O287&gt;0,N287,0))</f>
        <v>0</v>
      </c>
      <c r="O288" s="1" t="n">
        <f aca="false">IF(O287=0,N287,IF(P287&gt;0,O287,0))</f>
        <v>0</v>
      </c>
      <c r="P288" s="1" t="n">
        <f aca="false">IF(P287=0,O287,IF(Q287&gt;0,P287,0))</f>
        <v>0</v>
      </c>
      <c r="Q288" s="1" t="n">
        <f aca="false">IF(Q287=0,P287,IF(R287&gt;0,Q287,0))</f>
        <v>0</v>
      </c>
      <c r="R288" s="1" t="n">
        <f aca="false">IF(R287=0,Q287,IF(S287&gt;0,R287,0))</f>
        <v>0</v>
      </c>
      <c r="S288" s="1" t="n">
        <f aca="false">IF(S287=0,R287,IF(T287&gt;0,S287,0))</f>
        <v>0</v>
      </c>
      <c r="T288" s="1" t="n">
        <f aca="false">IF(T287=0,S287,IF(U287&gt;0,T287,0))</f>
        <v>0</v>
      </c>
      <c r="U288" s="1" t="n">
        <f aca="false">IF(U287=0,T287,IF(V287&gt;0,U287,0))</f>
        <v>0</v>
      </c>
      <c r="V288" s="1" t="n">
        <f aca="false">IF(V287=0,U287,IF(A287&gt;0,V287,0))</f>
        <v>0</v>
      </c>
    </row>
    <row r="289" customFormat="false" ht="13.9" hidden="false" customHeight="false" outlineLevel="0" collapsed="false">
      <c r="A289" s="1" t="n">
        <f aca="false">IF(A288=0,V288,IF(B288&gt;0,A288,0))</f>
        <v>0</v>
      </c>
      <c r="B289" s="1" t="n">
        <f aca="false">IF(B288=0,A288,IF(C288&gt;0,B288,0))</f>
        <v>0</v>
      </c>
      <c r="C289" s="1" t="n">
        <f aca="false">IF(C288=0,B288,IF(D288&gt;0,C288,0))</f>
        <v>0</v>
      </c>
      <c r="D289" s="1" t="n">
        <f aca="false">IF(D288=0,C288,IF(E288&gt;0,D288,0))</f>
        <v>0</v>
      </c>
      <c r="E289" s="1" t="n">
        <f aca="false">IF(E288=0,D288,IF(F288&gt;0,E288,0))</f>
        <v>0</v>
      </c>
      <c r="F289" s="1" t="n">
        <f aca="false">IF(F288=0,E288,IF(G288&gt;0,F288,0))</f>
        <v>1</v>
      </c>
      <c r="G289" s="1" t="n">
        <f aca="false">IF(G288=0,F288,IF(H288&gt;0,G288,0))</f>
        <v>0</v>
      </c>
      <c r="H289" s="1" t="n">
        <f aca="false">IF(H288=0,G288,IF(I288&gt;0,H288,0))</f>
        <v>10</v>
      </c>
      <c r="I289" s="1" t="n">
        <f aca="false">IF(I288=0,H288,IF(J288&gt;0,I288,0))</f>
        <v>0</v>
      </c>
      <c r="J289" s="1" t="n">
        <f aca="false">IF(J288=0,I288,IF(K288&gt;0,J288,0))</f>
        <v>5</v>
      </c>
      <c r="K289" s="1" t="n">
        <f aca="false">IF(K288=0,J288,IF(L288&gt;0,K288,0))</f>
        <v>0</v>
      </c>
      <c r="L289" s="1" t="n">
        <f aca="false">IF(L288=0,K288,IF(M288&gt;0,L288,0))</f>
        <v>0</v>
      </c>
      <c r="M289" s="1" t="n">
        <f aca="false">IF(M288=0,L288,IF(N288&gt;0,M288,0))</f>
        <v>0</v>
      </c>
      <c r="N289" s="1" t="n">
        <f aca="false">IF(N288=0,M288,IF(O288&gt;0,N288,0))</f>
        <v>0</v>
      </c>
      <c r="O289" s="1" t="n">
        <f aca="false">IF(O288=0,N288,IF(P288&gt;0,O288,0))</f>
        <v>0</v>
      </c>
      <c r="P289" s="1" t="n">
        <f aca="false">IF(P288=0,O288,IF(Q288&gt;0,P288,0))</f>
        <v>0</v>
      </c>
      <c r="Q289" s="1" t="n">
        <f aca="false">IF(Q288=0,P288,IF(R288&gt;0,Q288,0))</f>
        <v>0</v>
      </c>
      <c r="R289" s="1" t="n">
        <f aca="false">IF(R288=0,Q288,IF(S288&gt;0,R288,0))</f>
        <v>0</v>
      </c>
      <c r="S289" s="1" t="n">
        <f aca="false">IF(S288=0,R288,IF(T288&gt;0,S288,0))</f>
        <v>0</v>
      </c>
      <c r="T289" s="1" t="n">
        <f aca="false">IF(T288=0,S288,IF(U288&gt;0,T288,0))</f>
        <v>0</v>
      </c>
      <c r="U289" s="1" t="n">
        <f aca="false">IF(U288=0,T288,IF(V288&gt;0,U288,0))</f>
        <v>0</v>
      </c>
      <c r="V289" s="1" t="n">
        <f aca="false">IF(V288=0,U288,IF(A288&gt;0,V288,0))</f>
        <v>0</v>
      </c>
    </row>
    <row r="290" customFormat="false" ht="13.9" hidden="false" customHeight="false" outlineLevel="0" collapsed="false">
      <c r="A290" s="1" t="n">
        <f aca="false">IF(A289=0,V289,IF(B289&gt;0,A289,0))</f>
        <v>0</v>
      </c>
      <c r="B290" s="1" t="n">
        <f aca="false">IF(B289=0,A289,IF(C289&gt;0,B289,0))</f>
        <v>0</v>
      </c>
      <c r="C290" s="1" t="n">
        <f aca="false">IF(C289=0,B289,IF(D289&gt;0,C289,0))</f>
        <v>0</v>
      </c>
      <c r="D290" s="1" t="n">
        <f aca="false">IF(D289=0,C289,IF(E289&gt;0,D289,0))</f>
        <v>0</v>
      </c>
      <c r="E290" s="1" t="n">
        <f aca="false">IF(E289=0,D289,IF(F289&gt;0,E289,0))</f>
        <v>0</v>
      </c>
      <c r="F290" s="1" t="n">
        <f aca="false">IF(F289=0,E289,IF(G289&gt;0,F289,0))</f>
        <v>0</v>
      </c>
      <c r="G290" s="1" t="n">
        <f aca="false">IF(G289=0,F289,IF(H289&gt;0,G289,0))</f>
        <v>1</v>
      </c>
      <c r="H290" s="1" t="n">
        <f aca="false">IF(H289=0,G289,IF(I289&gt;0,H289,0))</f>
        <v>0</v>
      </c>
      <c r="I290" s="1" t="n">
        <f aca="false">IF(I289=0,H289,IF(J289&gt;0,I289,0))</f>
        <v>10</v>
      </c>
      <c r="J290" s="1" t="n">
        <f aca="false">IF(J289=0,I289,IF(K289&gt;0,J289,0))</f>
        <v>0</v>
      </c>
      <c r="K290" s="1" t="n">
        <f aca="false">IF(K289=0,J289,IF(L289&gt;0,K289,0))</f>
        <v>5</v>
      </c>
      <c r="L290" s="1" t="n">
        <f aca="false">IF(L289=0,K289,IF(M289&gt;0,L289,0))</f>
        <v>0</v>
      </c>
      <c r="M290" s="1" t="n">
        <f aca="false">IF(M289=0,L289,IF(N289&gt;0,M289,0))</f>
        <v>0</v>
      </c>
      <c r="N290" s="1" t="n">
        <f aca="false">IF(N289=0,M289,IF(O289&gt;0,N289,0))</f>
        <v>0</v>
      </c>
      <c r="O290" s="1" t="n">
        <f aca="false">IF(O289=0,N289,IF(P289&gt;0,O289,0))</f>
        <v>0</v>
      </c>
      <c r="P290" s="1" t="n">
        <f aca="false">IF(P289=0,O289,IF(Q289&gt;0,P289,0))</f>
        <v>0</v>
      </c>
      <c r="Q290" s="1" t="n">
        <f aca="false">IF(Q289=0,P289,IF(R289&gt;0,Q289,0))</f>
        <v>0</v>
      </c>
      <c r="R290" s="1" t="n">
        <f aca="false">IF(R289=0,Q289,IF(S289&gt;0,R289,0))</f>
        <v>0</v>
      </c>
      <c r="S290" s="1" t="n">
        <f aca="false">IF(S289=0,R289,IF(T289&gt;0,S289,0))</f>
        <v>0</v>
      </c>
      <c r="T290" s="1" t="n">
        <f aca="false">IF(T289=0,S289,IF(U289&gt;0,T289,0))</f>
        <v>0</v>
      </c>
      <c r="U290" s="1" t="n">
        <f aca="false">IF(U289=0,T289,IF(V289&gt;0,U289,0))</f>
        <v>0</v>
      </c>
      <c r="V290" s="1" t="n">
        <f aca="false">IF(V289=0,U289,IF(A289&gt;0,V289,0))</f>
        <v>0</v>
      </c>
    </row>
    <row r="291" customFormat="false" ht="13.9" hidden="false" customHeight="false" outlineLevel="0" collapsed="false">
      <c r="A291" s="1" t="n">
        <f aca="false">IF(A290=0,V290,IF(B290&gt;0,A290,0))</f>
        <v>0</v>
      </c>
      <c r="B291" s="1" t="n">
        <f aca="false">IF(B290=0,A290,IF(C290&gt;0,B290,0))</f>
        <v>0</v>
      </c>
      <c r="C291" s="1" t="n">
        <f aca="false">IF(C290=0,B290,IF(D290&gt;0,C290,0))</f>
        <v>0</v>
      </c>
      <c r="D291" s="1" t="n">
        <f aca="false">IF(D290=0,C290,IF(E290&gt;0,D290,0))</f>
        <v>0</v>
      </c>
      <c r="E291" s="1" t="n">
        <f aca="false">IF(E290=0,D290,IF(F290&gt;0,E290,0))</f>
        <v>0</v>
      </c>
      <c r="F291" s="1" t="n">
        <f aca="false">IF(F290=0,E290,IF(G290&gt;0,F290,0))</f>
        <v>0</v>
      </c>
      <c r="G291" s="1" t="n">
        <f aca="false">IF(G290=0,F290,IF(H290&gt;0,G290,0))</f>
        <v>0</v>
      </c>
      <c r="H291" s="1" t="n">
        <f aca="false">IF(H290=0,G290,IF(I290&gt;0,H290,0))</f>
        <v>1</v>
      </c>
      <c r="I291" s="1" t="n">
        <f aca="false">IF(I290=0,H290,IF(J290&gt;0,I290,0))</f>
        <v>0</v>
      </c>
      <c r="J291" s="1" t="n">
        <f aca="false">IF(J290=0,I290,IF(K290&gt;0,J290,0))</f>
        <v>10</v>
      </c>
      <c r="K291" s="1" t="n">
        <f aca="false">IF(K290=0,J290,IF(L290&gt;0,K290,0))</f>
        <v>0</v>
      </c>
      <c r="L291" s="1" t="n">
        <f aca="false">IF(L290=0,K290,IF(M290&gt;0,L290,0))</f>
        <v>5</v>
      </c>
      <c r="M291" s="1" t="n">
        <f aca="false">IF(M290=0,L290,IF(N290&gt;0,M290,0))</f>
        <v>0</v>
      </c>
      <c r="N291" s="1" t="n">
        <f aca="false">IF(N290=0,M290,IF(O290&gt;0,N290,0))</f>
        <v>0</v>
      </c>
      <c r="O291" s="1" t="n">
        <f aca="false">IF(O290=0,N290,IF(P290&gt;0,O290,0))</f>
        <v>0</v>
      </c>
      <c r="P291" s="1" t="n">
        <f aca="false">IF(P290=0,O290,IF(Q290&gt;0,P290,0))</f>
        <v>0</v>
      </c>
      <c r="Q291" s="1" t="n">
        <f aca="false">IF(Q290=0,P290,IF(R290&gt;0,Q290,0))</f>
        <v>0</v>
      </c>
      <c r="R291" s="1" t="n">
        <f aca="false">IF(R290=0,Q290,IF(S290&gt;0,R290,0))</f>
        <v>0</v>
      </c>
      <c r="S291" s="1" t="n">
        <f aca="false">IF(S290=0,R290,IF(T290&gt;0,S290,0))</f>
        <v>0</v>
      </c>
      <c r="T291" s="1" t="n">
        <f aca="false">IF(T290=0,S290,IF(U290&gt;0,T290,0))</f>
        <v>0</v>
      </c>
      <c r="U291" s="1" t="n">
        <f aca="false">IF(U290=0,T290,IF(V290&gt;0,U290,0))</f>
        <v>0</v>
      </c>
      <c r="V291" s="1" t="n">
        <f aca="false">IF(V290=0,U290,IF(A290&gt;0,V290,0))</f>
        <v>0</v>
      </c>
    </row>
    <row r="292" customFormat="false" ht="13.9" hidden="false" customHeight="false" outlineLevel="0" collapsed="false">
      <c r="A292" s="1" t="n">
        <f aca="false">IF(A291=0,V291,IF(B291&gt;0,A291,0))</f>
        <v>0</v>
      </c>
      <c r="B292" s="1" t="n">
        <f aca="false">IF(B291=0,A291,IF(C291&gt;0,B291,0))</f>
        <v>0</v>
      </c>
      <c r="C292" s="1" t="n">
        <f aca="false">IF(C291=0,B291,IF(D291&gt;0,C291,0))</f>
        <v>0</v>
      </c>
      <c r="D292" s="1" t="n">
        <f aca="false">IF(D291=0,C291,IF(E291&gt;0,D291,0))</f>
        <v>0</v>
      </c>
      <c r="E292" s="1" t="n">
        <f aca="false">IF(E291=0,D291,IF(F291&gt;0,E291,0))</f>
        <v>0</v>
      </c>
      <c r="F292" s="1" t="n">
        <f aca="false">IF(F291=0,E291,IF(G291&gt;0,F291,0))</f>
        <v>0</v>
      </c>
      <c r="G292" s="1" t="n">
        <f aca="false">IF(G291=0,F291,IF(H291&gt;0,G291,0))</f>
        <v>0</v>
      </c>
      <c r="H292" s="1" t="n">
        <f aca="false">IF(H291=0,G291,IF(I291&gt;0,H291,0))</f>
        <v>0</v>
      </c>
      <c r="I292" s="1" t="n">
        <f aca="false">IF(I291=0,H291,IF(J291&gt;0,I291,0))</f>
        <v>1</v>
      </c>
      <c r="J292" s="1" t="n">
        <f aca="false">IF(J291=0,I291,IF(K291&gt;0,J291,0))</f>
        <v>0</v>
      </c>
      <c r="K292" s="1" t="n">
        <f aca="false">IF(K291=0,J291,IF(L291&gt;0,K291,0))</f>
        <v>10</v>
      </c>
      <c r="L292" s="1" t="n">
        <f aca="false">IF(L291=0,K291,IF(M291&gt;0,L291,0))</f>
        <v>0</v>
      </c>
      <c r="M292" s="1" t="n">
        <f aca="false">IF(M291=0,L291,IF(N291&gt;0,M291,0))</f>
        <v>5</v>
      </c>
      <c r="N292" s="1" t="n">
        <f aca="false">IF(N291=0,M291,IF(O291&gt;0,N291,0))</f>
        <v>0</v>
      </c>
      <c r="O292" s="1" t="n">
        <f aca="false">IF(O291=0,N291,IF(P291&gt;0,O291,0))</f>
        <v>0</v>
      </c>
      <c r="P292" s="1" t="n">
        <f aca="false">IF(P291=0,O291,IF(Q291&gt;0,P291,0))</f>
        <v>0</v>
      </c>
      <c r="Q292" s="1" t="n">
        <f aca="false">IF(Q291=0,P291,IF(R291&gt;0,Q291,0))</f>
        <v>0</v>
      </c>
      <c r="R292" s="1" t="n">
        <f aca="false">IF(R291=0,Q291,IF(S291&gt;0,R291,0))</f>
        <v>0</v>
      </c>
      <c r="S292" s="1" t="n">
        <f aca="false">IF(S291=0,R291,IF(T291&gt;0,S291,0))</f>
        <v>0</v>
      </c>
      <c r="T292" s="1" t="n">
        <f aca="false">IF(T291=0,S291,IF(U291&gt;0,T291,0))</f>
        <v>0</v>
      </c>
      <c r="U292" s="1" t="n">
        <f aca="false">IF(U291=0,T291,IF(V291&gt;0,U291,0))</f>
        <v>0</v>
      </c>
      <c r="V292" s="1" t="n">
        <f aca="false">IF(V291=0,U291,IF(A291&gt;0,V291,0))</f>
        <v>0</v>
      </c>
    </row>
    <row r="293" customFormat="false" ht="13.9" hidden="false" customHeight="false" outlineLevel="0" collapsed="false">
      <c r="A293" s="1" t="n">
        <f aca="false">IF(A292=0,V292,IF(B292&gt;0,A292,0))</f>
        <v>0</v>
      </c>
      <c r="B293" s="1" t="n">
        <f aca="false">IF(B292=0,A292,IF(C292&gt;0,B292,0))</f>
        <v>0</v>
      </c>
      <c r="C293" s="1" t="n">
        <f aca="false">IF(C292=0,B292,IF(D292&gt;0,C292,0))</f>
        <v>0</v>
      </c>
      <c r="D293" s="1" t="n">
        <f aca="false">IF(D292=0,C292,IF(E292&gt;0,D292,0))</f>
        <v>0</v>
      </c>
      <c r="E293" s="1" t="n">
        <f aca="false">IF(E292=0,D292,IF(F292&gt;0,E292,0))</f>
        <v>0</v>
      </c>
      <c r="F293" s="1" t="n">
        <f aca="false">IF(F292=0,E292,IF(G292&gt;0,F292,0))</f>
        <v>0</v>
      </c>
      <c r="G293" s="1" t="n">
        <f aca="false">IF(G292=0,F292,IF(H292&gt;0,G292,0))</f>
        <v>0</v>
      </c>
      <c r="H293" s="1" t="n">
        <f aca="false">IF(H292=0,G292,IF(I292&gt;0,H292,0))</f>
        <v>0</v>
      </c>
      <c r="I293" s="1" t="n">
        <f aca="false">IF(I292=0,H292,IF(J292&gt;0,I292,0))</f>
        <v>0</v>
      </c>
      <c r="J293" s="1" t="n">
        <f aca="false">IF(J292=0,I292,IF(K292&gt;0,J292,0))</f>
        <v>1</v>
      </c>
      <c r="K293" s="1" t="n">
        <f aca="false">IF(K292=0,J292,IF(L292&gt;0,K292,0))</f>
        <v>0</v>
      </c>
      <c r="L293" s="1" t="n">
        <f aca="false">IF(L292=0,K292,IF(M292&gt;0,L292,0))</f>
        <v>10</v>
      </c>
      <c r="M293" s="1" t="n">
        <f aca="false">IF(M292=0,L292,IF(N292&gt;0,M292,0))</f>
        <v>0</v>
      </c>
      <c r="N293" s="1" t="n">
        <f aca="false">IF(N292=0,M292,IF(O292&gt;0,N292,0))</f>
        <v>5</v>
      </c>
      <c r="O293" s="1" t="n">
        <f aca="false">IF(O292=0,N292,IF(P292&gt;0,O292,0))</f>
        <v>0</v>
      </c>
      <c r="P293" s="1" t="n">
        <f aca="false">IF(P292=0,O292,IF(Q292&gt;0,P292,0))</f>
        <v>0</v>
      </c>
      <c r="Q293" s="1" t="n">
        <f aca="false">IF(Q292=0,P292,IF(R292&gt;0,Q292,0))</f>
        <v>0</v>
      </c>
      <c r="R293" s="1" t="n">
        <f aca="false">IF(R292=0,Q292,IF(S292&gt;0,R292,0))</f>
        <v>0</v>
      </c>
      <c r="S293" s="1" t="n">
        <f aca="false">IF(S292=0,R292,IF(T292&gt;0,S292,0))</f>
        <v>0</v>
      </c>
      <c r="T293" s="1" t="n">
        <f aca="false">IF(T292=0,S292,IF(U292&gt;0,T292,0))</f>
        <v>0</v>
      </c>
      <c r="U293" s="1" t="n">
        <f aca="false">IF(U292=0,T292,IF(V292&gt;0,U292,0))</f>
        <v>0</v>
      </c>
      <c r="V293" s="1" t="n">
        <f aca="false">IF(V292=0,U292,IF(A292&gt;0,V292,0))</f>
        <v>0</v>
      </c>
    </row>
    <row r="294" customFormat="false" ht="13.9" hidden="false" customHeight="false" outlineLevel="0" collapsed="false">
      <c r="A294" s="1" t="n">
        <f aca="false">IF(A293=0,V293,IF(B293&gt;0,A293,0))</f>
        <v>0</v>
      </c>
      <c r="B294" s="1" t="n">
        <f aca="false">IF(B293=0,A293,IF(C293&gt;0,B293,0))</f>
        <v>0</v>
      </c>
      <c r="C294" s="1" t="n">
        <f aca="false">IF(C293=0,B293,IF(D293&gt;0,C293,0))</f>
        <v>0</v>
      </c>
      <c r="D294" s="1" t="n">
        <f aca="false">IF(D293=0,C293,IF(E293&gt;0,D293,0))</f>
        <v>0</v>
      </c>
      <c r="E294" s="1" t="n">
        <f aca="false">IF(E293=0,D293,IF(F293&gt;0,E293,0))</f>
        <v>0</v>
      </c>
      <c r="F294" s="1" t="n">
        <f aca="false">IF(F293=0,E293,IF(G293&gt;0,F293,0))</f>
        <v>0</v>
      </c>
      <c r="G294" s="1" t="n">
        <f aca="false">IF(G293=0,F293,IF(H293&gt;0,G293,0))</f>
        <v>0</v>
      </c>
      <c r="H294" s="1" t="n">
        <f aca="false">IF(H293=0,G293,IF(I293&gt;0,H293,0))</f>
        <v>0</v>
      </c>
      <c r="I294" s="1" t="n">
        <f aca="false">IF(I293=0,H293,IF(J293&gt;0,I293,0))</f>
        <v>0</v>
      </c>
      <c r="J294" s="1" t="n">
        <f aca="false">IF(J293=0,I293,IF(K293&gt;0,J293,0))</f>
        <v>0</v>
      </c>
      <c r="K294" s="1" t="n">
        <f aca="false">IF(K293=0,J293,IF(L293&gt;0,K293,0))</f>
        <v>1</v>
      </c>
      <c r="L294" s="1" t="n">
        <f aca="false">IF(L293=0,K293,IF(M293&gt;0,L293,0))</f>
        <v>0</v>
      </c>
      <c r="M294" s="1" t="n">
        <f aca="false">IF(M293=0,L293,IF(N293&gt;0,M293,0))</f>
        <v>10</v>
      </c>
      <c r="N294" s="1" t="n">
        <f aca="false">IF(N293=0,M293,IF(O293&gt;0,N293,0))</f>
        <v>0</v>
      </c>
      <c r="O294" s="1" t="n">
        <f aca="false">IF(O293=0,N293,IF(P293&gt;0,O293,0))</f>
        <v>5</v>
      </c>
      <c r="P294" s="1" t="n">
        <f aca="false">IF(P293=0,O293,IF(Q293&gt;0,P293,0))</f>
        <v>0</v>
      </c>
      <c r="Q294" s="1" t="n">
        <f aca="false">IF(Q293=0,P293,IF(R293&gt;0,Q293,0))</f>
        <v>0</v>
      </c>
      <c r="R294" s="1" t="n">
        <f aca="false">IF(R293=0,Q293,IF(S293&gt;0,R293,0))</f>
        <v>0</v>
      </c>
      <c r="S294" s="1" t="n">
        <f aca="false">IF(S293=0,R293,IF(T293&gt;0,S293,0))</f>
        <v>0</v>
      </c>
      <c r="T294" s="1" t="n">
        <f aca="false">IF(T293=0,S293,IF(U293&gt;0,T293,0))</f>
        <v>0</v>
      </c>
      <c r="U294" s="1" t="n">
        <f aca="false">IF(U293=0,T293,IF(V293&gt;0,U293,0))</f>
        <v>0</v>
      </c>
      <c r="V294" s="1" t="n">
        <f aca="false">IF(V293=0,U293,IF(A293&gt;0,V293,0))</f>
        <v>0</v>
      </c>
    </row>
    <row r="295" customFormat="false" ht="13.9" hidden="false" customHeight="false" outlineLevel="0" collapsed="false">
      <c r="A295" s="1" t="n">
        <f aca="false">IF(A294=0,V294,IF(B294&gt;0,A294,0))</f>
        <v>0</v>
      </c>
      <c r="B295" s="1" t="n">
        <f aca="false">IF(B294=0,A294,IF(C294&gt;0,B294,0))</f>
        <v>0</v>
      </c>
      <c r="C295" s="1" t="n">
        <f aca="false">IF(C294=0,B294,IF(D294&gt;0,C294,0))</f>
        <v>0</v>
      </c>
      <c r="D295" s="1" t="n">
        <f aca="false">IF(D294=0,C294,IF(E294&gt;0,D294,0))</f>
        <v>0</v>
      </c>
      <c r="E295" s="1" t="n">
        <f aca="false">IF(E294=0,D294,IF(F294&gt;0,E294,0))</f>
        <v>0</v>
      </c>
      <c r="F295" s="1" t="n">
        <f aca="false">IF(F294=0,E294,IF(G294&gt;0,F294,0))</f>
        <v>0</v>
      </c>
      <c r="G295" s="1" t="n">
        <f aca="false">IF(G294=0,F294,IF(H294&gt;0,G294,0))</f>
        <v>0</v>
      </c>
      <c r="H295" s="1" t="n">
        <f aca="false">IF(H294=0,G294,IF(I294&gt;0,H294,0))</f>
        <v>0</v>
      </c>
      <c r="I295" s="1" t="n">
        <f aca="false">IF(I294=0,H294,IF(J294&gt;0,I294,0))</f>
        <v>0</v>
      </c>
      <c r="J295" s="1" t="n">
        <f aca="false">IF(J294=0,I294,IF(K294&gt;0,J294,0))</f>
        <v>0</v>
      </c>
      <c r="K295" s="1" t="n">
        <f aca="false">IF(K294=0,J294,IF(L294&gt;0,K294,0))</f>
        <v>0</v>
      </c>
      <c r="L295" s="1" t="n">
        <f aca="false">IF(L294=0,K294,IF(M294&gt;0,L294,0))</f>
        <v>1</v>
      </c>
      <c r="M295" s="1" t="n">
        <f aca="false">IF(M294=0,L294,IF(N294&gt;0,M294,0))</f>
        <v>0</v>
      </c>
      <c r="N295" s="1" t="n">
        <f aca="false">IF(N294=0,M294,IF(O294&gt;0,N294,0))</f>
        <v>10</v>
      </c>
      <c r="O295" s="1" t="n">
        <f aca="false">IF(O294=0,N294,IF(P294&gt;0,O294,0))</f>
        <v>0</v>
      </c>
      <c r="P295" s="1" t="n">
        <f aca="false">IF(P294=0,O294,IF(Q294&gt;0,P294,0))</f>
        <v>5</v>
      </c>
      <c r="Q295" s="1" t="n">
        <f aca="false">IF(Q294=0,P294,IF(R294&gt;0,Q294,0))</f>
        <v>0</v>
      </c>
      <c r="R295" s="1" t="n">
        <f aca="false">IF(R294=0,Q294,IF(S294&gt;0,R294,0))</f>
        <v>0</v>
      </c>
      <c r="S295" s="1" t="n">
        <f aca="false">IF(S294=0,R294,IF(T294&gt;0,S294,0))</f>
        <v>0</v>
      </c>
      <c r="T295" s="1" t="n">
        <f aca="false">IF(T294=0,S294,IF(U294&gt;0,T294,0))</f>
        <v>0</v>
      </c>
      <c r="U295" s="1" t="n">
        <f aca="false">IF(U294=0,T294,IF(V294&gt;0,U294,0))</f>
        <v>0</v>
      </c>
      <c r="V295" s="1" t="n">
        <f aca="false">IF(V294=0,U294,IF(A294&gt;0,V294,0))</f>
        <v>0</v>
      </c>
    </row>
    <row r="296" customFormat="false" ht="13.9" hidden="false" customHeight="false" outlineLevel="0" collapsed="false">
      <c r="A296" s="1" t="n">
        <f aca="false">IF(A295=0,V295,IF(B295&gt;0,A295,0))</f>
        <v>0</v>
      </c>
      <c r="B296" s="1" t="n">
        <f aca="false">IF(B295=0,A295,IF(C295&gt;0,B295,0))</f>
        <v>0</v>
      </c>
      <c r="C296" s="1" t="n">
        <f aca="false">IF(C295=0,B295,IF(D295&gt;0,C295,0))</f>
        <v>0</v>
      </c>
      <c r="D296" s="1" t="n">
        <f aca="false">IF(D295=0,C295,IF(E295&gt;0,D295,0))</f>
        <v>0</v>
      </c>
      <c r="E296" s="1" t="n">
        <f aca="false">IF(E295=0,D295,IF(F295&gt;0,E295,0))</f>
        <v>0</v>
      </c>
      <c r="F296" s="1" t="n">
        <f aca="false">IF(F295=0,E295,IF(G295&gt;0,F295,0))</f>
        <v>0</v>
      </c>
      <c r="G296" s="1" t="n">
        <f aca="false">IF(G295=0,F295,IF(H295&gt;0,G295,0))</f>
        <v>0</v>
      </c>
      <c r="H296" s="1" t="n">
        <f aca="false">IF(H295=0,G295,IF(I295&gt;0,H295,0))</f>
        <v>0</v>
      </c>
      <c r="I296" s="1" t="n">
        <f aca="false">IF(I295=0,H295,IF(J295&gt;0,I295,0))</f>
        <v>0</v>
      </c>
      <c r="J296" s="1" t="n">
        <f aca="false">IF(J295=0,I295,IF(K295&gt;0,J295,0))</f>
        <v>0</v>
      </c>
      <c r="K296" s="1" t="n">
        <f aca="false">IF(K295=0,J295,IF(L295&gt;0,K295,0))</f>
        <v>0</v>
      </c>
      <c r="L296" s="1" t="n">
        <f aca="false">IF(L295=0,K295,IF(M295&gt;0,L295,0))</f>
        <v>0</v>
      </c>
      <c r="M296" s="1" t="n">
        <f aca="false">IF(M295=0,L295,IF(N295&gt;0,M295,0))</f>
        <v>1</v>
      </c>
      <c r="N296" s="1" t="n">
        <f aca="false">IF(N295=0,M295,IF(O295&gt;0,N295,0))</f>
        <v>0</v>
      </c>
      <c r="O296" s="1" t="n">
        <f aca="false">IF(O295=0,N295,IF(P295&gt;0,O295,0))</f>
        <v>10</v>
      </c>
      <c r="P296" s="1" t="n">
        <f aca="false">IF(P295=0,O295,IF(Q295&gt;0,P295,0))</f>
        <v>0</v>
      </c>
      <c r="Q296" s="1" t="n">
        <f aca="false">IF(Q295=0,P295,IF(R295&gt;0,Q295,0))</f>
        <v>5</v>
      </c>
      <c r="R296" s="1" t="n">
        <f aca="false">IF(R295=0,Q295,IF(S295&gt;0,R295,0))</f>
        <v>0</v>
      </c>
      <c r="S296" s="1" t="n">
        <f aca="false">IF(S295=0,R295,IF(T295&gt;0,S295,0))</f>
        <v>0</v>
      </c>
      <c r="T296" s="1" t="n">
        <f aca="false">IF(T295=0,S295,IF(U295&gt;0,T295,0))</f>
        <v>0</v>
      </c>
      <c r="U296" s="1" t="n">
        <f aca="false">IF(U295=0,T295,IF(V295&gt;0,U295,0))</f>
        <v>0</v>
      </c>
      <c r="V296" s="1" t="n">
        <f aca="false">IF(V295=0,U295,IF(A295&gt;0,V295,0))</f>
        <v>0</v>
      </c>
    </row>
    <row r="297" customFormat="false" ht="13.9" hidden="false" customHeight="false" outlineLevel="0" collapsed="false">
      <c r="A297" s="1" t="n">
        <f aca="false">IF(A296=0,V296,IF(B296&gt;0,A296,0))</f>
        <v>0</v>
      </c>
      <c r="B297" s="1" t="n">
        <f aca="false">IF(B296=0,A296,IF(C296&gt;0,B296,0))</f>
        <v>0</v>
      </c>
      <c r="C297" s="1" t="n">
        <f aca="false">IF(C296=0,B296,IF(D296&gt;0,C296,0))</f>
        <v>0</v>
      </c>
      <c r="D297" s="1" t="n">
        <f aca="false">IF(D296=0,C296,IF(E296&gt;0,D296,0))</f>
        <v>0</v>
      </c>
      <c r="E297" s="1" t="n">
        <f aca="false">IF(E296=0,D296,IF(F296&gt;0,E296,0))</f>
        <v>0</v>
      </c>
      <c r="F297" s="1" t="n">
        <f aca="false">IF(F296=0,E296,IF(G296&gt;0,F296,0))</f>
        <v>0</v>
      </c>
      <c r="G297" s="1" t="n">
        <f aca="false">IF(G296=0,F296,IF(H296&gt;0,G296,0))</f>
        <v>0</v>
      </c>
      <c r="H297" s="1" t="n">
        <f aca="false">IF(H296=0,G296,IF(I296&gt;0,H296,0))</f>
        <v>0</v>
      </c>
      <c r="I297" s="1" t="n">
        <f aca="false">IF(I296=0,H296,IF(J296&gt;0,I296,0))</f>
        <v>0</v>
      </c>
      <c r="J297" s="1" t="n">
        <f aca="false">IF(J296=0,I296,IF(K296&gt;0,J296,0))</f>
        <v>0</v>
      </c>
      <c r="K297" s="1" t="n">
        <f aca="false">IF(K296=0,J296,IF(L296&gt;0,K296,0))</f>
        <v>0</v>
      </c>
      <c r="L297" s="1" t="n">
        <f aca="false">IF(L296=0,K296,IF(M296&gt;0,L296,0))</f>
        <v>0</v>
      </c>
      <c r="M297" s="1" t="n">
        <f aca="false">IF(M296=0,L296,IF(N296&gt;0,M296,0))</f>
        <v>0</v>
      </c>
      <c r="N297" s="1" t="n">
        <f aca="false">IF(N296=0,M296,IF(O296&gt;0,N296,0))</f>
        <v>1</v>
      </c>
      <c r="O297" s="1" t="n">
        <f aca="false">IF(O296=0,N296,IF(P296&gt;0,O296,0))</f>
        <v>0</v>
      </c>
      <c r="P297" s="1" t="n">
        <f aca="false">IF(P296=0,O296,IF(Q296&gt;0,P296,0))</f>
        <v>10</v>
      </c>
      <c r="Q297" s="1" t="n">
        <f aca="false">IF(Q296=0,P296,IF(R296&gt;0,Q296,0))</f>
        <v>0</v>
      </c>
      <c r="R297" s="1" t="n">
        <f aca="false">IF(R296=0,Q296,IF(S296&gt;0,R296,0))</f>
        <v>5</v>
      </c>
      <c r="S297" s="1" t="n">
        <f aca="false">IF(S296=0,R296,IF(T296&gt;0,S296,0))</f>
        <v>0</v>
      </c>
      <c r="T297" s="1" t="n">
        <f aca="false">IF(T296=0,S296,IF(U296&gt;0,T296,0))</f>
        <v>0</v>
      </c>
      <c r="U297" s="1" t="n">
        <f aca="false">IF(U296=0,T296,IF(V296&gt;0,U296,0))</f>
        <v>0</v>
      </c>
      <c r="V297" s="1" t="n">
        <f aca="false">IF(V296=0,U296,IF(A296&gt;0,V296,0))</f>
        <v>0</v>
      </c>
    </row>
    <row r="298" customFormat="false" ht="13.9" hidden="false" customHeight="false" outlineLevel="0" collapsed="false">
      <c r="A298" s="1" t="n">
        <f aca="false">IF(A297=0,V297,IF(B297&gt;0,A297,0))</f>
        <v>0</v>
      </c>
      <c r="B298" s="1" t="n">
        <f aca="false">IF(B297=0,A297,IF(C297&gt;0,B297,0))</f>
        <v>0</v>
      </c>
      <c r="C298" s="1" t="n">
        <f aca="false">IF(C297=0,B297,IF(D297&gt;0,C297,0))</f>
        <v>0</v>
      </c>
      <c r="D298" s="1" t="n">
        <f aca="false">IF(D297=0,C297,IF(E297&gt;0,D297,0))</f>
        <v>0</v>
      </c>
      <c r="E298" s="1" t="n">
        <f aca="false">IF(E297=0,D297,IF(F297&gt;0,E297,0))</f>
        <v>0</v>
      </c>
      <c r="F298" s="1" t="n">
        <f aca="false">IF(F297=0,E297,IF(G297&gt;0,F297,0))</f>
        <v>0</v>
      </c>
      <c r="G298" s="1" t="n">
        <f aca="false">IF(G297=0,F297,IF(H297&gt;0,G297,0))</f>
        <v>0</v>
      </c>
      <c r="H298" s="1" t="n">
        <f aca="false">IF(H297=0,G297,IF(I297&gt;0,H297,0))</f>
        <v>0</v>
      </c>
      <c r="I298" s="1" t="n">
        <f aca="false">IF(I297=0,H297,IF(J297&gt;0,I297,0))</f>
        <v>0</v>
      </c>
      <c r="J298" s="1" t="n">
        <f aca="false">IF(J297=0,I297,IF(K297&gt;0,J297,0))</f>
        <v>0</v>
      </c>
      <c r="K298" s="1" t="n">
        <f aca="false">IF(K297=0,J297,IF(L297&gt;0,K297,0))</f>
        <v>0</v>
      </c>
      <c r="L298" s="1" t="n">
        <f aca="false">IF(L297=0,K297,IF(M297&gt;0,L297,0))</f>
        <v>0</v>
      </c>
      <c r="M298" s="1" t="n">
        <f aca="false">IF(M297=0,L297,IF(N297&gt;0,M297,0))</f>
        <v>0</v>
      </c>
      <c r="N298" s="1" t="n">
        <f aca="false">IF(N297=0,M297,IF(O297&gt;0,N297,0))</f>
        <v>0</v>
      </c>
      <c r="O298" s="1" t="n">
        <f aca="false">IF(O297=0,N297,IF(P297&gt;0,O297,0))</f>
        <v>1</v>
      </c>
      <c r="P298" s="1" t="n">
        <f aca="false">IF(P297=0,O297,IF(Q297&gt;0,P297,0))</f>
        <v>0</v>
      </c>
      <c r="Q298" s="1" t="n">
        <f aca="false">IF(Q297=0,P297,IF(R297&gt;0,Q297,0))</f>
        <v>10</v>
      </c>
      <c r="R298" s="1" t="n">
        <f aca="false">IF(R297=0,Q297,IF(S297&gt;0,R297,0))</f>
        <v>0</v>
      </c>
      <c r="S298" s="1" t="n">
        <f aca="false">IF(S297=0,R297,IF(T297&gt;0,S297,0))</f>
        <v>5</v>
      </c>
      <c r="T298" s="1" t="n">
        <f aca="false">IF(T297=0,S297,IF(U297&gt;0,T297,0))</f>
        <v>0</v>
      </c>
      <c r="U298" s="1" t="n">
        <f aca="false">IF(U297=0,T297,IF(V297&gt;0,U297,0))</f>
        <v>0</v>
      </c>
      <c r="V298" s="1" t="n">
        <f aca="false">IF(V297=0,U297,IF(A297&gt;0,V297,0))</f>
        <v>0</v>
      </c>
    </row>
    <row r="299" customFormat="false" ht="13.9" hidden="false" customHeight="false" outlineLevel="0" collapsed="false">
      <c r="A299" s="1" t="n">
        <f aca="false">IF(A298=0,V298,IF(B298&gt;0,A298,0))</f>
        <v>0</v>
      </c>
      <c r="B299" s="1" t="n">
        <f aca="false">IF(B298=0,A298,IF(C298&gt;0,B298,0))</f>
        <v>0</v>
      </c>
      <c r="C299" s="1" t="n">
        <f aca="false">IF(C298=0,B298,IF(D298&gt;0,C298,0))</f>
        <v>0</v>
      </c>
      <c r="D299" s="1" t="n">
        <f aca="false">IF(D298=0,C298,IF(E298&gt;0,D298,0))</f>
        <v>0</v>
      </c>
      <c r="E299" s="1" t="n">
        <f aca="false">IF(E298=0,D298,IF(F298&gt;0,E298,0))</f>
        <v>0</v>
      </c>
      <c r="F299" s="1" t="n">
        <f aca="false">IF(F298=0,E298,IF(G298&gt;0,F298,0))</f>
        <v>0</v>
      </c>
      <c r="G299" s="1" t="n">
        <f aca="false">IF(G298=0,F298,IF(H298&gt;0,G298,0))</f>
        <v>0</v>
      </c>
      <c r="H299" s="1" t="n">
        <f aca="false">IF(H298=0,G298,IF(I298&gt;0,H298,0))</f>
        <v>0</v>
      </c>
      <c r="I299" s="1" t="n">
        <f aca="false">IF(I298=0,H298,IF(J298&gt;0,I298,0))</f>
        <v>0</v>
      </c>
      <c r="J299" s="1" t="n">
        <f aca="false">IF(J298=0,I298,IF(K298&gt;0,J298,0))</f>
        <v>0</v>
      </c>
      <c r="K299" s="1" t="n">
        <f aca="false">IF(K298=0,J298,IF(L298&gt;0,K298,0))</f>
        <v>0</v>
      </c>
      <c r="L299" s="1" t="n">
        <f aca="false">IF(L298=0,K298,IF(M298&gt;0,L298,0))</f>
        <v>0</v>
      </c>
      <c r="M299" s="1" t="n">
        <f aca="false">IF(M298=0,L298,IF(N298&gt;0,M298,0))</f>
        <v>0</v>
      </c>
      <c r="N299" s="1" t="n">
        <f aca="false">IF(N298=0,M298,IF(O298&gt;0,N298,0))</f>
        <v>0</v>
      </c>
      <c r="O299" s="1" t="n">
        <f aca="false">IF(O298=0,N298,IF(P298&gt;0,O298,0))</f>
        <v>0</v>
      </c>
      <c r="P299" s="1" t="n">
        <f aca="false">IF(P298=0,O298,IF(Q298&gt;0,P298,0))</f>
        <v>1</v>
      </c>
      <c r="Q299" s="1" t="n">
        <f aca="false">IF(Q298=0,P298,IF(R298&gt;0,Q298,0))</f>
        <v>0</v>
      </c>
      <c r="R299" s="1" t="n">
        <f aca="false">IF(R298=0,Q298,IF(S298&gt;0,R298,0))</f>
        <v>10</v>
      </c>
      <c r="S299" s="1" t="n">
        <f aca="false">IF(S298=0,R298,IF(T298&gt;0,S298,0))</f>
        <v>0</v>
      </c>
      <c r="T299" s="1" t="n">
        <f aca="false">IF(T298=0,S298,IF(U298&gt;0,T298,0))</f>
        <v>5</v>
      </c>
      <c r="U299" s="1" t="n">
        <f aca="false">IF(U298=0,T298,IF(V298&gt;0,U298,0))</f>
        <v>0</v>
      </c>
      <c r="V299" s="1" t="n">
        <f aca="false">IF(V298=0,U298,IF(A298&gt;0,V298,0))</f>
        <v>0</v>
      </c>
    </row>
    <row r="300" customFormat="false" ht="13.9" hidden="false" customHeight="false" outlineLevel="0" collapsed="false">
      <c r="A300" s="1" t="n">
        <f aca="false">IF(A299=0,V299,IF(B299&gt;0,A299,0))</f>
        <v>0</v>
      </c>
      <c r="B300" s="1" t="n">
        <f aca="false">IF(B299=0,A299,IF(C299&gt;0,B299,0))</f>
        <v>0</v>
      </c>
      <c r="C300" s="1" t="n">
        <f aca="false">IF(C299=0,B299,IF(D299&gt;0,C299,0))</f>
        <v>0</v>
      </c>
      <c r="D300" s="1" t="n">
        <f aca="false">IF(D299=0,C299,IF(E299&gt;0,D299,0))</f>
        <v>0</v>
      </c>
      <c r="E300" s="1" t="n">
        <f aca="false">IF(E299=0,D299,IF(F299&gt;0,E299,0))</f>
        <v>0</v>
      </c>
      <c r="F300" s="1" t="n">
        <f aca="false">IF(F299=0,E299,IF(G299&gt;0,F299,0))</f>
        <v>0</v>
      </c>
      <c r="G300" s="1" t="n">
        <f aca="false">IF(G299=0,F299,IF(H299&gt;0,G299,0))</f>
        <v>0</v>
      </c>
      <c r="H300" s="1" t="n">
        <f aca="false">IF(H299=0,G299,IF(I299&gt;0,H299,0))</f>
        <v>0</v>
      </c>
      <c r="I300" s="1" t="n">
        <f aca="false">IF(I299=0,H299,IF(J299&gt;0,I299,0))</f>
        <v>0</v>
      </c>
      <c r="J300" s="1" t="n">
        <f aca="false">IF(J299=0,I299,IF(K299&gt;0,J299,0))</f>
        <v>0</v>
      </c>
      <c r="K300" s="1" t="n">
        <f aca="false">IF(K299=0,J299,IF(L299&gt;0,K299,0))</f>
        <v>0</v>
      </c>
      <c r="L300" s="1" t="n">
        <f aca="false">IF(L299=0,K299,IF(M299&gt;0,L299,0))</f>
        <v>0</v>
      </c>
      <c r="M300" s="1" t="n">
        <f aca="false">IF(M299=0,L299,IF(N299&gt;0,M299,0))</f>
        <v>0</v>
      </c>
      <c r="N300" s="1" t="n">
        <f aca="false">IF(N299=0,M299,IF(O299&gt;0,N299,0))</f>
        <v>0</v>
      </c>
      <c r="O300" s="1" t="n">
        <f aca="false">IF(O299=0,N299,IF(P299&gt;0,O299,0))</f>
        <v>0</v>
      </c>
      <c r="P300" s="1" t="n">
        <f aca="false">IF(P299=0,O299,IF(Q299&gt;0,P299,0))</f>
        <v>0</v>
      </c>
      <c r="Q300" s="1" t="n">
        <f aca="false">IF(Q299=0,P299,IF(R299&gt;0,Q299,0))</f>
        <v>1</v>
      </c>
      <c r="R300" s="1" t="n">
        <f aca="false">IF(R299=0,Q299,IF(S299&gt;0,R299,0))</f>
        <v>0</v>
      </c>
      <c r="S300" s="1" t="n">
        <f aca="false">IF(S299=0,R299,IF(T299&gt;0,S299,0))</f>
        <v>10</v>
      </c>
      <c r="T300" s="1" t="n">
        <f aca="false">IF(T299=0,S299,IF(U299&gt;0,T299,0))</f>
        <v>0</v>
      </c>
      <c r="U300" s="1" t="n">
        <f aca="false">IF(U299=0,T299,IF(V299&gt;0,U299,0))</f>
        <v>5</v>
      </c>
      <c r="V300" s="1" t="n">
        <f aca="false">IF(V299=0,U299,IF(A299&gt;0,V299,0))</f>
        <v>0</v>
      </c>
    </row>
    <row r="301" customFormat="false" ht="13.9" hidden="false" customHeight="false" outlineLevel="0" collapsed="false">
      <c r="A301" s="1" t="n">
        <f aca="false">IF(A300=0,V300,IF(B300&gt;0,A300,0))</f>
        <v>0</v>
      </c>
      <c r="B301" s="1" t="n">
        <f aca="false">IF(B300=0,A300,IF(C300&gt;0,B300,0))</f>
        <v>0</v>
      </c>
      <c r="C301" s="1" t="n">
        <f aca="false">IF(C300=0,B300,IF(D300&gt;0,C300,0))</f>
        <v>0</v>
      </c>
      <c r="D301" s="1" t="n">
        <f aca="false">IF(D300=0,C300,IF(E300&gt;0,D300,0))</f>
        <v>0</v>
      </c>
      <c r="E301" s="1" t="n">
        <f aca="false">IF(E300=0,D300,IF(F300&gt;0,E300,0))</f>
        <v>0</v>
      </c>
      <c r="F301" s="1" t="n">
        <f aca="false">IF(F300=0,E300,IF(G300&gt;0,F300,0))</f>
        <v>0</v>
      </c>
      <c r="G301" s="1" t="n">
        <f aca="false">IF(G300=0,F300,IF(H300&gt;0,G300,0))</f>
        <v>0</v>
      </c>
      <c r="H301" s="1" t="n">
        <f aca="false">IF(H300=0,G300,IF(I300&gt;0,H300,0))</f>
        <v>0</v>
      </c>
      <c r="I301" s="1" t="n">
        <f aca="false">IF(I300=0,H300,IF(J300&gt;0,I300,0))</f>
        <v>0</v>
      </c>
      <c r="J301" s="1" t="n">
        <f aca="false">IF(J300=0,I300,IF(K300&gt;0,J300,0))</f>
        <v>0</v>
      </c>
      <c r="K301" s="1" t="n">
        <f aca="false">IF(K300=0,J300,IF(L300&gt;0,K300,0))</f>
        <v>0</v>
      </c>
      <c r="L301" s="1" t="n">
        <f aca="false">IF(L300=0,K300,IF(M300&gt;0,L300,0))</f>
        <v>0</v>
      </c>
      <c r="M301" s="1" t="n">
        <f aca="false">IF(M300=0,L300,IF(N300&gt;0,M300,0))</f>
        <v>0</v>
      </c>
      <c r="N301" s="1" t="n">
        <f aca="false">IF(N300=0,M300,IF(O300&gt;0,N300,0))</f>
        <v>0</v>
      </c>
      <c r="O301" s="1" t="n">
        <f aca="false">IF(O300=0,N300,IF(P300&gt;0,O300,0))</f>
        <v>0</v>
      </c>
      <c r="P301" s="1" t="n">
        <f aca="false">IF(P300=0,O300,IF(Q300&gt;0,P300,0))</f>
        <v>0</v>
      </c>
      <c r="Q301" s="1" t="n">
        <f aca="false">IF(Q300=0,P300,IF(R300&gt;0,Q300,0))</f>
        <v>0</v>
      </c>
      <c r="R301" s="1" t="n">
        <f aca="false">IF(R300=0,Q300,IF(S300&gt;0,R300,0))</f>
        <v>1</v>
      </c>
      <c r="S301" s="1" t="n">
        <f aca="false">IF(S300=0,R300,IF(T300&gt;0,S300,0))</f>
        <v>0</v>
      </c>
      <c r="T301" s="1" t="n">
        <f aca="false">IF(T300=0,S300,IF(U300&gt;0,T300,0))</f>
        <v>10</v>
      </c>
      <c r="U301" s="1" t="n">
        <f aca="false">IF(U300=0,T300,IF(V300&gt;0,U300,0))</f>
        <v>0</v>
      </c>
      <c r="V301" s="1" t="n">
        <f aca="false">IF(V300=0,U300,IF(A300&gt;0,V300,0))</f>
        <v>5</v>
      </c>
    </row>
    <row r="302" customFormat="false" ht="13.9" hidden="false" customHeight="false" outlineLevel="0" collapsed="false">
      <c r="A302" s="1" t="n">
        <f aca="false">IF(A301=0,V301,IF(B301&gt;0,A301,0))</f>
        <v>5</v>
      </c>
      <c r="B302" s="1" t="n">
        <f aca="false">IF(B301=0,A301,IF(C301&gt;0,B301,0))</f>
        <v>0</v>
      </c>
      <c r="C302" s="1" t="n">
        <f aca="false">IF(C301=0,B301,IF(D301&gt;0,C301,0))</f>
        <v>0</v>
      </c>
      <c r="D302" s="1" t="n">
        <f aca="false">IF(D301=0,C301,IF(E301&gt;0,D301,0))</f>
        <v>0</v>
      </c>
      <c r="E302" s="1" t="n">
        <f aca="false">IF(E301=0,D301,IF(F301&gt;0,E301,0))</f>
        <v>0</v>
      </c>
      <c r="F302" s="1" t="n">
        <f aca="false">IF(F301=0,E301,IF(G301&gt;0,F301,0))</f>
        <v>0</v>
      </c>
      <c r="G302" s="1" t="n">
        <f aca="false">IF(G301=0,F301,IF(H301&gt;0,G301,0))</f>
        <v>0</v>
      </c>
      <c r="H302" s="1" t="n">
        <f aca="false">IF(H301=0,G301,IF(I301&gt;0,H301,0))</f>
        <v>0</v>
      </c>
      <c r="I302" s="1" t="n">
        <f aca="false">IF(I301=0,H301,IF(J301&gt;0,I301,0))</f>
        <v>0</v>
      </c>
      <c r="J302" s="1" t="n">
        <f aca="false">IF(J301=0,I301,IF(K301&gt;0,J301,0))</f>
        <v>0</v>
      </c>
      <c r="K302" s="1" t="n">
        <f aca="false">IF(K301=0,J301,IF(L301&gt;0,K301,0))</f>
        <v>0</v>
      </c>
      <c r="L302" s="1" t="n">
        <f aca="false">IF(L301=0,K301,IF(M301&gt;0,L301,0))</f>
        <v>0</v>
      </c>
      <c r="M302" s="1" t="n">
        <f aca="false">IF(M301=0,L301,IF(N301&gt;0,M301,0))</f>
        <v>0</v>
      </c>
      <c r="N302" s="1" t="n">
        <f aca="false">IF(N301=0,M301,IF(O301&gt;0,N301,0))</f>
        <v>0</v>
      </c>
      <c r="O302" s="1" t="n">
        <f aca="false">IF(O301=0,N301,IF(P301&gt;0,O301,0))</f>
        <v>0</v>
      </c>
      <c r="P302" s="1" t="n">
        <f aca="false">IF(P301=0,O301,IF(Q301&gt;0,P301,0))</f>
        <v>0</v>
      </c>
      <c r="Q302" s="1" t="n">
        <f aca="false">IF(Q301=0,P301,IF(R301&gt;0,Q301,0))</f>
        <v>0</v>
      </c>
      <c r="R302" s="1" t="n">
        <f aca="false">IF(R301=0,Q301,IF(S301&gt;0,R301,0))</f>
        <v>0</v>
      </c>
      <c r="S302" s="1" t="n">
        <f aca="false">IF(S301=0,R301,IF(T301&gt;0,S301,0))</f>
        <v>1</v>
      </c>
      <c r="T302" s="1" t="n">
        <f aca="false">IF(T301=0,S301,IF(U301&gt;0,T301,0))</f>
        <v>0</v>
      </c>
      <c r="U302" s="1" t="n">
        <f aca="false">IF(U301=0,T301,IF(V301&gt;0,U301,0))</f>
        <v>10</v>
      </c>
      <c r="V302" s="1" t="n">
        <f aca="false">IF(V301=0,U301,IF(A301&gt;0,V301,0))</f>
        <v>0</v>
      </c>
    </row>
    <row r="303" customFormat="false" ht="13.9" hidden="false" customHeight="false" outlineLevel="0" collapsed="false">
      <c r="A303" s="1" t="n">
        <f aca="false">IF(A302=0,V302,IF(B302&gt;0,A302,0))</f>
        <v>0</v>
      </c>
      <c r="B303" s="1" t="n">
        <f aca="false">IF(B302=0,A302,IF(C302&gt;0,B302,0))</f>
        <v>5</v>
      </c>
      <c r="C303" s="1" t="n">
        <f aca="false">IF(C302=0,B302,IF(D302&gt;0,C302,0))</f>
        <v>0</v>
      </c>
      <c r="D303" s="1" t="n">
        <f aca="false">IF(D302=0,C302,IF(E302&gt;0,D302,0))</f>
        <v>0</v>
      </c>
      <c r="E303" s="1" t="n">
        <f aca="false">IF(E302=0,D302,IF(F302&gt;0,E302,0))</f>
        <v>0</v>
      </c>
      <c r="F303" s="1" t="n">
        <f aca="false">IF(F302=0,E302,IF(G302&gt;0,F302,0))</f>
        <v>0</v>
      </c>
      <c r="G303" s="1" t="n">
        <f aca="false">IF(G302=0,F302,IF(H302&gt;0,G302,0))</f>
        <v>0</v>
      </c>
      <c r="H303" s="1" t="n">
        <f aca="false">IF(H302=0,G302,IF(I302&gt;0,H302,0))</f>
        <v>0</v>
      </c>
      <c r="I303" s="1" t="n">
        <f aca="false">IF(I302=0,H302,IF(J302&gt;0,I302,0))</f>
        <v>0</v>
      </c>
      <c r="J303" s="1" t="n">
        <f aca="false">IF(J302=0,I302,IF(K302&gt;0,J302,0))</f>
        <v>0</v>
      </c>
      <c r="K303" s="1" t="n">
        <f aca="false">IF(K302=0,J302,IF(L302&gt;0,K302,0))</f>
        <v>0</v>
      </c>
      <c r="L303" s="1" t="n">
        <f aca="false">IF(L302=0,K302,IF(M302&gt;0,L302,0))</f>
        <v>0</v>
      </c>
      <c r="M303" s="1" t="n">
        <f aca="false">IF(M302=0,L302,IF(N302&gt;0,M302,0))</f>
        <v>0</v>
      </c>
      <c r="N303" s="1" t="n">
        <f aca="false">IF(N302=0,M302,IF(O302&gt;0,N302,0))</f>
        <v>0</v>
      </c>
      <c r="O303" s="1" t="n">
        <f aca="false">IF(O302=0,N302,IF(P302&gt;0,O302,0))</f>
        <v>0</v>
      </c>
      <c r="P303" s="1" t="n">
        <f aca="false">IF(P302=0,O302,IF(Q302&gt;0,P302,0))</f>
        <v>0</v>
      </c>
      <c r="Q303" s="1" t="n">
        <f aca="false">IF(Q302=0,P302,IF(R302&gt;0,Q302,0))</f>
        <v>0</v>
      </c>
      <c r="R303" s="1" t="n">
        <f aca="false">IF(R302=0,Q302,IF(S302&gt;0,R302,0))</f>
        <v>0</v>
      </c>
      <c r="S303" s="1" t="n">
        <f aca="false">IF(S302=0,R302,IF(T302&gt;0,S302,0))</f>
        <v>0</v>
      </c>
      <c r="T303" s="1" t="n">
        <f aca="false">IF(T302=0,S302,IF(U302&gt;0,T302,0))</f>
        <v>1</v>
      </c>
      <c r="U303" s="1" t="n">
        <f aca="false">IF(U302=0,T302,IF(V302&gt;0,U302,0))</f>
        <v>0</v>
      </c>
      <c r="V303" s="1" t="n">
        <f aca="false">IF(V302=0,U302,IF(A302&gt;0,V302,0))</f>
        <v>10</v>
      </c>
    </row>
    <row r="304" customFormat="false" ht="13.9" hidden="false" customHeight="false" outlineLevel="0" collapsed="false">
      <c r="A304" s="1" t="n">
        <f aca="false">IF(A303=0,V303,IF(B303&gt;0,A303,0))</f>
        <v>10</v>
      </c>
      <c r="B304" s="1" t="n">
        <f aca="false">IF(B303=0,A303,IF(C303&gt;0,B303,0))</f>
        <v>0</v>
      </c>
      <c r="C304" s="1" t="n">
        <f aca="false">IF(C303=0,B303,IF(D303&gt;0,C303,0))</f>
        <v>5</v>
      </c>
      <c r="D304" s="1" t="n">
        <f aca="false">IF(D303=0,C303,IF(E303&gt;0,D303,0))</f>
        <v>0</v>
      </c>
      <c r="E304" s="1" t="n">
        <f aca="false">IF(E303=0,D303,IF(F303&gt;0,E303,0))</f>
        <v>0</v>
      </c>
      <c r="F304" s="1" t="n">
        <f aca="false">IF(F303=0,E303,IF(G303&gt;0,F303,0))</f>
        <v>0</v>
      </c>
      <c r="G304" s="1" t="n">
        <f aca="false">IF(G303=0,F303,IF(H303&gt;0,G303,0))</f>
        <v>0</v>
      </c>
      <c r="H304" s="1" t="n">
        <f aca="false">IF(H303=0,G303,IF(I303&gt;0,H303,0))</f>
        <v>0</v>
      </c>
      <c r="I304" s="1" t="n">
        <f aca="false">IF(I303=0,H303,IF(J303&gt;0,I303,0))</f>
        <v>0</v>
      </c>
      <c r="J304" s="1" t="n">
        <f aca="false">IF(J303=0,I303,IF(K303&gt;0,J303,0))</f>
        <v>0</v>
      </c>
      <c r="K304" s="1" t="n">
        <f aca="false">IF(K303=0,J303,IF(L303&gt;0,K303,0))</f>
        <v>0</v>
      </c>
      <c r="L304" s="1" t="n">
        <f aca="false">IF(L303=0,K303,IF(M303&gt;0,L303,0))</f>
        <v>0</v>
      </c>
      <c r="M304" s="1" t="n">
        <f aca="false">IF(M303=0,L303,IF(N303&gt;0,M303,0))</f>
        <v>0</v>
      </c>
      <c r="N304" s="1" t="n">
        <f aca="false">IF(N303=0,M303,IF(O303&gt;0,N303,0))</f>
        <v>0</v>
      </c>
      <c r="O304" s="1" t="n">
        <f aca="false">IF(O303=0,N303,IF(P303&gt;0,O303,0))</f>
        <v>0</v>
      </c>
      <c r="P304" s="1" t="n">
        <f aca="false">IF(P303=0,O303,IF(Q303&gt;0,P303,0))</f>
        <v>0</v>
      </c>
      <c r="Q304" s="1" t="n">
        <f aca="false">IF(Q303=0,P303,IF(R303&gt;0,Q303,0))</f>
        <v>0</v>
      </c>
      <c r="R304" s="1" t="n">
        <f aca="false">IF(R303=0,Q303,IF(S303&gt;0,R303,0))</f>
        <v>0</v>
      </c>
      <c r="S304" s="1" t="n">
        <f aca="false">IF(S303=0,R303,IF(T303&gt;0,S303,0))</f>
        <v>0</v>
      </c>
      <c r="T304" s="1" t="n">
        <f aca="false">IF(T303=0,S303,IF(U303&gt;0,T303,0))</f>
        <v>0</v>
      </c>
      <c r="U304" s="1" t="n">
        <f aca="false">IF(U303=0,T303,IF(V303&gt;0,U303,0))</f>
        <v>1</v>
      </c>
      <c r="V304" s="1" t="n">
        <f aca="false">IF(V303=0,U303,IF(A303&gt;0,V303,0))</f>
        <v>0</v>
      </c>
    </row>
    <row r="305" customFormat="false" ht="13.9" hidden="false" customHeight="false" outlineLevel="0" collapsed="false">
      <c r="A305" s="1" t="n">
        <f aca="false">IF(A304=0,V304,IF(B304&gt;0,A304,0))</f>
        <v>0</v>
      </c>
      <c r="B305" s="1" t="n">
        <f aca="false">IF(B304=0,A304,IF(C304&gt;0,B304,0))</f>
        <v>10</v>
      </c>
      <c r="C305" s="1" t="n">
        <f aca="false">IF(C304=0,B304,IF(D304&gt;0,C304,0))</f>
        <v>0</v>
      </c>
      <c r="D305" s="1" t="n">
        <f aca="false">IF(D304=0,C304,IF(E304&gt;0,D304,0))</f>
        <v>5</v>
      </c>
      <c r="E305" s="1" t="n">
        <f aca="false">IF(E304=0,D304,IF(F304&gt;0,E304,0))</f>
        <v>0</v>
      </c>
      <c r="F305" s="1" t="n">
        <f aca="false">IF(F304=0,E304,IF(G304&gt;0,F304,0))</f>
        <v>0</v>
      </c>
      <c r="G305" s="1" t="n">
        <f aca="false">IF(G304=0,F304,IF(H304&gt;0,G304,0))</f>
        <v>0</v>
      </c>
      <c r="H305" s="1" t="n">
        <f aca="false">IF(H304=0,G304,IF(I304&gt;0,H304,0))</f>
        <v>0</v>
      </c>
      <c r="I305" s="1" t="n">
        <f aca="false">IF(I304=0,H304,IF(J304&gt;0,I304,0))</f>
        <v>0</v>
      </c>
      <c r="J305" s="1" t="n">
        <f aca="false">IF(J304=0,I304,IF(K304&gt;0,J304,0))</f>
        <v>0</v>
      </c>
      <c r="K305" s="1" t="n">
        <f aca="false">IF(K304=0,J304,IF(L304&gt;0,K304,0))</f>
        <v>0</v>
      </c>
      <c r="L305" s="1" t="n">
        <f aca="false">IF(L304=0,K304,IF(M304&gt;0,L304,0))</f>
        <v>0</v>
      </c>
      <c r="M305" s="1" t="n">
        <f aca="false">IF(M304=0,L304,IF(N304&gt;0,M304,0))</f>
        <v>0</v>
      </c>
      <c r="N305" s="1" t="n">
        <f aca="false">IF(N304=0,M304,IF(O304&gt;0,N304,0))</f>
        <v>0</v>
      </c>
      <c r="O305" s="1" t="n">
        <f aca="false">IF(O304=0,N304,IF(P304&gt;0,O304,0))</f>
        <v>0</v>
      </c>
      <c r="P305" s="1" t="n">
        <f aca="false">IF(P304=0,O304,IF(Q304&gt;0,P304,0))</f>
        <v>0</v>
      </c>
      <c r="Q305" s="1" t="n">
        <f aca="false">IF(Q304=0,P304,IF(R304&gt;0,Q304,0))</f>
        <v>0</v>
      </c>
      <c r="R305" s="1" t="n">
        <f aca="false">IF(R304=0,Q304,IF(S304&gt;0,R304,0))</f>
        <v>0</v>
      </c>
      <c r="S305" s="1" t="n">
        <f aca="false">IF(S304=0,R304,IF(T304&gt;0,S304,0))</f>
        <v>0</v>
      </c>
      <c r="T305" s="1" t="n">
        <f aca="false">IF(T304=0,S304,IF(U304&gt;0,T304,0))</f>
        <v>0</v>
      </c>
      <c r="U305" s="1" t="n">
        <f aca="false">IF(U304=0,T304,IF(V304&gt;0,U304,0))</f>
        <v>0</v>
      </c>
      <c r="V305" s="1" t="n">
        <f aca="false">IF(V304=0,U304,IF(A304&gt;0,V304,0))</f>
        <v>1</v>
      </c>
    </row>
    <row r="306" customFormat="false" ht="13.9" hidden="false" customHeight="false" outlineLevel="0" collapsed="false">
      <c r="A306" s="1" t="n">
        <f aca="false">IF(A305=0,V305,IF(B305&gt;0,A305,0))</f>
        <v>1</v>
      </c>
      <c r="B306" s="1" t="n">
        <f aca="false">IF(B305=0,A305,IF(C305&gt;0,B305,0))</f>
        <v>0</v>
      </c>
      <c r="C306" s="1" t="n">
        <f aca="false">IF(C305=0,B305,IF(D305&gt;0,C305,0))</f>
        <v>10</v>
      </c>
      <c r="D306" s="1" t="n">
        <f aca="false">IF(D305=0,C305,IF(E305&gt;0,D305,0))</f>
        <v>0</v>
      </c>
      <c r="E306" s="1" t="n">
        <f aca="false">IF(E305=0,D305,IF(F305&gt;0,E305,0))</f>
        <v>5</v>
      </c>
      <c r="F306" s="1" t="n">
        <f aca="false">IF(F305=0,E305,IF(G305&gt;0,F305,0))</f>
        <v>0</v>
      </c>
      <c r="G306" s="1" t="n">
        <f aca="false">IF(G305=0,F305,IF(H305&gt;0,G305,0))</f>
        <v>0</v>
      </c>
      <c r="H306" s="1" t="n">
        <f aca="false">IF(H305=0,G305,IF(I305&gt;0,H305,0))</f>
        <v>0</v>
      </c>
      <c r="I306" s="1" t="n">
        <f aca="false">IF(I305=0,H305,IF(J305&gt;0,I305,0))</f>
        <v>0</v>
      </c>
      <c r="J306" s="1" t="n">
        <f aca="false">IF(J305=0,I305,IF(K305&gt;0,J305,0))</f>
        <v>0</v>
      </c>
      <c r="K306" s="1" t="n">
        <f aca="false">IF(K305=0,J305,IF(L305&gt;0,K305,0))</f>
        <v>0</v>
      </c>
      <c r="L306" s="1" t="n">
        <f aca="false">IF(L305=0,K305,IF(M305&gt;0,L305,0))</f>
        <v>0</v>
      </c>
      <c r="M306" s="1" t="n">
        <f aca="false">IF(M305=0,L305,IF(N305&gt;0,M305,0))</f>
        <v>0</v>
      </c>
      <c r="N306" s="1" t="n">
        <f aca="false">IF(N305=0,M305,IF(O305&gt;0,N305,0))</f>
        <v>0</v>
      </c>
      <c r="O306" s="1" t="n">
        <f aca="false">IF(O305=0,N305,IF(P305&gt;0,O305,0))</f>
        <v>0</v>
      </c>
      <c r="P306" s="1" t="n">
        <f aca="false">IF(P305=0,O305,IF(Q305&gt;0,P305,0))</f>
        <v>0</v>
      </c>
      <c r="Q306" s="1" t="n">
        <f aca="false">IF(Q305=0,P305,IF(R305&gt;0,Q305,0))</f>
        <v>0</v>
      </c>
      <c r="R306" s="1" t="n">
        <f aca="false">IF(R305=0,Q305,IF(S305&gt;0,R305,0))</f>
        <v>0</v>
      </c>
      <c r="S306" s="1" t="n">
        <f aca="false">IF(S305=0,R305,IF(T305&gt;0,S305,0))</f>
        <v>0</v>
      </c>
      <c r="T306" s="1" t="n">
        <f aca="false">IF(T305=0,S305,IF(U305&gt;0,T305,0))</f>
        <v>0</v>
      </c>
      <c r="U306" s="1" t="n">
        <f aca="false">IF(U305=0,T305,IF(V305&gt;0,U305,0))</f>
        <v>0</v>
      </c>
      <c r="V306" s="1" t="n">
        <f aca="false">IF(V305=0,U305,IF(A305&gt;0,V305,0))</f>
        <v>0</v>
      </c>
    </row>
    <row r="307" customFormat="false" ht="13.9" hidden="false" customHeight="false" outlineLevel="0" collapsed="false">
      <c r="A307" s="1" t="n">
        <f aca="false">IF(A306=0,V306,IF(B306&gt;0,A306,0))</f>
        <v>0</v>
      </c>
      <c r="B307" s="1" t="n">
        <f aca="false">IF(B306=0,A306,IF(C306&gt;0,B306,0))</f>
        <v>1</v>
      </c>
      <c r="C307" s="1" t="n">
        <f aca="false">IF(C306=0,B306,IF(D306&gt;0,C306,0))</f>
        <v>0</v>
      </c>
      <c r="D307" s="1" t="n">
        <f aca="false">IF(D306=0,C306,IF(E306&gt;0,D306,0))</f>
        <v>10</v>
      </c>
      <c r="E307" s="1" t="n">
        <f aca="false">IF(E306=0,D306,IF(F306&gt;0,E306,0))</f>
        <v>0</v>
      </c>
      <c r="F307" s="1" t="n">
        <f aca="false">IF(F306=0,E306,IF(G306&gt;0,F306,0))</f>
        <v>5</v>
      </c>
      <c r="G307" s="1" t="n">
        <f aca="false">IF(G306=0,F306,IF(H306&gt;0,G306,0))</f>
        <v>0</v>
      </c>
      <c r="H307" s="1" t="n">
        <f aca="false">IF(H306=0,G306,IF(I306&gt;0,H306,0))</f>
        <v>0</v>
      </c>
      <c r="I307" s="1" t="n">
        <f aca="false">IF(I306=0,H306,IF(J306&gt;0,I306,0))</f>
        <v>0</v>
      </c>
      <c r="J307" s="1" t="n">
        <f aca="false">IF(J306=0,I306,IF(K306&gt;0,J306,0))</f>
        <v>0</v>
      </c>
      <c r="K307" s="1" t="n">
        <f aca="false">IF(K306=0,J306,IF(L306&gt;0,K306,0))</f>
        <v>0</v>
      </c>
      <c r="L307" s="1" t="n">
        <f aca="false">IF(L306=0,K306,IF(M306&gt;0,L306,0))</f>
        <v>0</v>
      </c>
      <c r="M307" s="1" t="n">
        <f aca="false">IF(M306=0,L306,IF(N306&gt;0,M306,0))</f>
        <v>0</v>
      </c>
      <c r="N307" s="1" t="n">
        <f aca="false">IF(N306=0,M306,IF(O306&gt;0,N306,0))</f>
        <v>0</v>
      </c>
      <c r="O307" s="1" t="n">
        <f aca="false">IF(O306=0,N306,IF(P306&gt;0,O306,0))</f>
        <v>0</v>
      </c>
      <c r="P307" s="1" t="n">
        <f aca="false">IF(P306=0,O306,IF(Q306&gt;0,P306,0))</f>
        <v>0</v>
      </c>
      <c r="Q307" s="1" t="n">
        <f aca="false">IF(Q306=0,P306,IF(R306&gt;0,Q306,0))</f>
        <v>0</v>
      </c>
      <c r="R307" s="1" t="n">
        <f aca="false">IF(R306=0,Q306,IF(S306&gt;0,R306,0))</f>
        <v>0</v>
      </c>
      <c r="S307" s="1" t="n">
        <f aca="false">IF(S306=0,R306,IF(T306&gt;0,S306,0))</f>
        <v>0</v>
      </c>
      <c r="T307" s="1" t="n">
        <f aca="false">IF(T306=0,S306,IF(U306&gt;0,T306,0))</f>
        <v>0</v>
      </c>
      <c r="U307" s="1" t="n">
        <f aca="false">IF(U306=0,T306,IF(V306&gt;0,U306,0))</f>
        <v>0</v>
      </c>
      <c r="V307" s="1" t="n">
        <f aca="false">IF(V306=0,U306,IF(A306&gt;0,V306,0))</f>
        <v>0</v>
      </c>
    </row>
    <row r="308" customFormat="false" ht="13.9" hidden="false" customHeight="false" outlineLevel="0" collapsed="false">
      <c r="A308" s="1" t="n">
        <f aca="false">IF(A307=0,V307,IF(B307&gt;0,A307,0))</f>
        <v>0</v>
      </c>
      <c r="B308" s="1" t="n">
        <f aca="false">IF(B307=0,A307,IF(C307&gt;0,B307,0))</f>
        <v>0</v>
      </c>
      <c r="C308" s="1" t="n">
        <f aca="false">IF(C307=0,B307,IF(D307&gt;0,C307,0))</f>
        <v>1</v>
      </c>
      <c r="D308" s="1" t="n">
        <f aca="false">IF(D307=0,C307,IF(E307&gt;0,D307,0))</f>
        <v>0</v>
      </c>
      <c r="E308" s="1" t="n">
        <f aca="false">IF(E307=0,D307,IF(F307&gt;0,E307,0))</f>
        <v>10</v>
      </c>
      <c r="F308" s="1" t="n">
        <f aca="false">IF(F307=0,E307,IF(G307&gt;0,F307,0))</f>
        <v>0</v>
      </c>
      <c r="G308" s="1" t="n">
        <f aca="false">IF(G307=0,F307,IF(H307&gt;0,G307,0))</f>
        <v>5</v>
      </c>
      <c r="H308" s="1" t="n">
        <f aca="false">IF(H307=0,G307,IF(I307&gt;0,H307,0))</f>
        <v>0</v>
      </c>
      <c r="I308" s="1" t="n">
        <f aca="false">IF(I307=0,H307,IF(J307&gt;0,I307,0))</f>
        <v>0</v>
      </c>
      <c r="J308" s="1" t="n">
        <f aca="false">IF(J307=0,I307,IF(K307&gt;0,J307,0))</f>
        <v>0</v>
      </c>
      <c r="K308" s="1" t="n">
        <f aca="false">IF(K307=0,J307,IF(L307&gt;0,K307,0))</f>
        <v>0</v>
      </c>
      <c r="L308" s="1" t="n">
        <f aca="false">IF(L307=0,K307,IF(M307&gt;0,L307,0))</f>
        <v>0</v>
      </c>
      <c r="M308" s="1" t="n">
        <f aca="false">IF(M307=0,L307,IF(N307&gt;0,M307,0))</f>
        <v>0</v>
      </c>
      <c r="N308" s="1" t="n">
        <f aca="false">IF(N307=0,M307,IF(O307&gt;0,N307,0))</f>
        <v>0</v>
      </c>
      <c r="O308" s="1" t="n">
        <f aca="false">IF(O307=0,N307,IF(P307&gt;0,O307,0))</f>
        <v>0</v>
      </c>
      <c r="P308" s="1" t="n">
        <f aca="false">IF(P307=0,O307,IF(Q307&gt;0,P307,0))</f>
        <v>0</v>
      </c>
      <c r="Q308" s="1" t="n">
        <f aca="false">IF(Q307=0,P307,IF(R307&gt;0,Q307,0))</f>
        <v>0</v>
      </c>
      <c r="R308" s="1" t="n">
        <f aca="false">IF(R307=0,Q307,IF(S307&gt;0,R307,0))</f>
        <v>0</v>
      </c>
      <c r="S308" s="1" t="n">
        <f aca="false">IF(S307=0,R307,IF(T307&gt;0,S307,0))</f>
        <v>0</v>
      </c>
      <c r="T308" s="1" t="n">
        <f aca="false">IF(T307=0,S307,IF(U307&gt;0,T307,0))</f>
        <v>0</v>
      </c>
      <c r="U308" s="1" t="n">
        <f aca="false">IF(U307=0,T307,IF(V307&gt;0,U307,0))</f>
        <v>0</v>
      </c>
      <c r="V308" s="1" t="n">
        <f aca="false">IF(V307=0,U307,IF(A307&gt;0,V307,0))</f>
        <v>0</v>
      </c>
    </row>
    <row r="309" customFormat="false" ht="13.9" hidden="false" customHeight="false" outlineLevel="0" collapsed="false">
      <c r="A309" s="1" t="n">
        <f aca="false">IF(A308=0,V308,IF(B308&gt;0,A308,0))</f>
        <v>0</v>
      </c>
      <c r="B309" s="1" t="n">
        <f aca="false">IF(B308=0,A308,IF(C308&gt;0,B308,0))</f>
        <v>0</v>
      </c>
      <c r="C309" s="1" t="n">
        <f aca="false">IF(C308=0,B308,IF(D308&gt;0,C308,0))</f>
        <v>0</v>
      </c>
      <c r="D309" s="1" t="n">
        <f aca="false">IF(D308=0,C308,IF(E308&gt;0,D308,0))</f>
        <v>1</v>
      </c>
      <c r="E309" s="1" t="n">
        <f aca="false">IF(E308=0,D308,IF(F308&gt;0,E308,0))</f>
        <v>0</v>
      </c>
      <c r="F309" s="1" t="n">
        <f aca="false">IF(F308=0,E308,IF(G308&gt;0,F308,0))</f>
        <v>10</v>
      </c>
      <c r="G309" s="1" t="n">
        <f aca="false">IF(G308=0,F308,IF(H308&gt;0,G308,0))</f>
        <v>0</v>
      </c>
      <c r="H309" s="1" t="n">
        <f aca="false">IF(H308=0,G308,IF(I308&gt;0,H308,0))</f>
        <v>5</v>
      </c>
      <c r="I309" s="1" t="n">
        <f aca="false">IF(I308=0,H308,IF(J308&gt;0,I308,0))</f>
        <v>0</v>
      </c>
      <c r="J309" s="1" t="n">
        <f aca="false">IF(J308=0,I308,IF(K308&gt;0,J308,0))</f>
        <v>0</v>
      </c>
      <c r="K309" s="1" t="n">
        <f aca="false">IF(K308=0,J308,IF(L308&gt;0,K308,0))</f>
        <v>0</v>
      </c>
      <c r="L309" s="1" t="n">
        <f aca="false">IF(L308=0,K308,IF(M308&gt;0,L308,0))</f>
        <v>0</v>
      </c>
      <c r="M309" s="1" t="n">
        <f aca="false">IF(M308=0,L308,IF(N308&gt;0,M308,0))</f>
        <v>0</v>
      </c>
      <c r="N309" s="1" t="n">
        <f aca="false">IF(N308=0,M308,IF(O308&gt;0,N308,0))</f>
        <v>0</v>
      </c>
      <c r="O309" s="1" t="n">
        <f aca="false">IF(O308=0,N308,IF(P308&gt;0,O308,0))</f>
        <v>0</v>
      </c>
      <c r="P309" s="1" t="n">
        <f aca="false">IF(P308=0,O308,IF(Q308&gt;0,P308,0))</f>
        <v>0</v>
      </c>
      <c r="Q309" s="1" t="n">
        <f aca="false">IF(Q308=0,P308,IF(R308&gt;0,Q308,0))</f>
        <v>0</v>
      </c>
      <c r="R309" s="1" t="n">
        <f aca="false">IF(R308=0,Q308,IF(S308&gt;0,R308,0))</f>
        <v>0</v>
      </c>
      <c r="S309" s="1" t="n">
        <f aca="false">IF(S308=0,R308,IF(T308&gt;0,S308,0))</f>
        <v>0</v>
      </c>
      <c r="T309" s="1" t="n">
        <f aca="false">IF(T308=0,S308,IF(U308&gt;0,T308,0))</f>
        <v>0</v>
      </c>
      <c r="U309" s="1" t="n">
        <f aca="false">IF(U308=0,T308,IF(V308&gt;0,U308,0))</f>
        <v>0</v>
      </c>
      <c r="V309" s="1" t="n">
        <f aca="false">IF(V308=0,U308,IF(A308&gt;0,V308,0))</f>
        <v>0</v>
      </c>
    </row>
    <row r="310" customFormat="false" ht="13.9" hidden="false" customHeight="false" outlineLevel="0" collapsed="false">
      <c r="A310" s="1" t="n">
        <f aca="false">IF(A309=0,V309,IF(B309&gt;0,A309,0))</f>
        <v>0</v>
      </c>
      <c r="B310" s="1" t="n">
        <f aca="false">IF(B309=0,A309,IF(C309&gt;0,B309,0))</f>
        <v>0</v>
      </c>
      <c r="C310" s="1" t="n">
        <f aca="false">IF(C309=0,B309,IF(D309&gt;0,C309,0))</f>
        <v>0</v>
      </c>
      <c r="D310" s="1" t="n">
        <f aca="false">IF(D309=0,C309,IF(E309&gt;0,D309,0))</f>
        <v>0</v>
      </c>
      <c r="E310" s="1" t="n">
        <f aca="false">IF(E309=0,D309,IF(F309&gt;0,E309,0))</f>
        <v>1</v>
      </c>
      <c r="F310" s="1" t="n">
        <f aca="false">IF(F309=0,E309,IF(G309&gt;0,F309,0))</f>
        <v>0</v>
      </c>
      <c r="G310" s="1" t="n">
        <f aca="false">IF(G309=0,F309,IF(H309&gt;0,G309,0))</f>
        <v>10</v>
      </c>
      <c r="H310" s="1" t="n">
        <f aca="false">IF(H309=0,G309,IF(I309&gt;0,H309,0))</f>
        <v>0</v>
      </c>
      <c r="I310" s="1" t="n">
        <f aca="false">IF(I309=0,H309,IF(J309&gt;0,I309,0))</f>
        <v>5</v>
      </c>
      <c r="J310" s="1" t="n">
        <f aca="false">IF(J309=0,I309,IF(K309&gt;0,J309,0))</f>
        <v>0</v>
      </c>
      <c r="K310" s="1" t="n">
        <f aca="false">IF(K309=0,J309,IF(L309&gt;0,K309,0))</f>
        <v>0</v>
      </c>
      <c r="L310" s="1" t="n">
        <f aca="false">IF(L309=0,K309,IF(M309&gt;0,L309,0))</f>
        <v>0</v>
      </c>
      <c r="M310" s="1" t="n">
        <f aca="false">IF(M309=0,L309,IF(N309&gt;0,M309,0))</f>
        <v>0</v>
      </c>
      <c r="N310" s="1" t="n">
        <f aca="false">IF(N309=0,M309,IF(O309&gt;0,N309,0))</f>
        <v>0</v>
      </c>
      <c r="O310" s="1" t="n">
        <f aca="false">IF(O309=0,N309,IF(P309&gt;0,O309,0))</f>
        <v>0</v>
      </c>
      <c r="P310" s="1" t="n">
        <f aca="false">IF(P309=0,O309,IF(Q309&gt;0,P309,0))</f>
        <v>0</v>
      </c>
      <c r="Q310" s="1" t="n">
        <f aca="false">IF(Q309=0,P309,IF(R309&gt;0,Q309,0))</f>
        <v>0</v>
      </c>
      <c r="R310" s="1" t="n">
        <f aca="false">IF(R309=0,Q309,IF(S309&gt;0,R309,0))</f>
        <v>0</v>
      </c>
      <c r="S310" s="1" t="n">
        <f aca="false">IF(S309=0,R309,IF(T309&gt;0,S309,0))</f>
        <v>0</v>
      </c>
      <c r="T310" s="1" t="n">
        <f aca="false">IF(T309=0,S309,IF(U309&gt;0,T309,0))</f>
        <v>0</v>
      </c>
      <c r="U310" s="1" t="n">
        <f aca="false">IF(U309=0,T309,IF(V309&gt;0,U309,0))</f>
        <v>0</v>
      </c>
      <c r="V310" s="1" t="n">
        <f aca="false">IF(V309=0,U309,IF(A309&gt;0,V309,0))</f>
        <v>0</v>
      </c>
    </row>
    <row r="311" customFormat="false" ht="13.9" hidden="false" customHeight="false" outlineLevel="0" collapsed="false">
      <c r="A311" s="1" t="n">
        <f aca="false">IF(A310=0,V310,IF(B310&gt;0,A310,0))</f>
        <v>0</v>
      </c>
      <c r="B311" s="1" t="n">
        <f aca="false">IF(B310=0,A310,IF(C310&gt;0,B310,0))</f>
        <v>0</v>
      </c>
      <c r="C311" s="1" t="n">
        <f aca="false">IF(C310=0,B310,IF(D310&gt;0,C310,0))</f>
        <v>0</v>
      </c>
      <c r="D311" s="1" t="n">
        <f aca="false">IF(D310=0,C310,IF(E310&gt;0,D310,0))</f>
        <v>0</v>
      </c>
      <c r="E311" s="1" t="n">
        <f aca="false">IF(E310=0,D310,IF(F310&gt;0,E310,0))</f>
        <v>0</v>
      </c>
      <c r="F311" s="1" t="n">
        <f aca="false">IF(F310=0,E310,IF(G310&gt;0,F310,0))</f>
        <v>1</v>
      </c>
      <c r="G311" s="1" t="n">
        <f aca="false">IF(G310=0,F310,IF(H310&gt;0,G310,0))</f>
        <v>0</v>
      </c>
      <c r="H311" s="1" t="n">
        <f aca="false">IF(H310=0,G310,IF(I310&gt;0,H310,0))</f>
        <v>10</v>
      </c>
      <c r="I311" s="1" t="n">
        <f aca="false">IF(I310=0,H310,IF(J310&gt;0,I310,0))</f>
        <v>0</v>
      </c>
      <c r="J311" s="1" t="n">
        <f aca="false">IF(J310=0,I310,IF(K310&gt;0,J310,0))</f>
        <v>5</v>
      </c>
      <c r="K311" s="1" t="n">
        <f aca="false">IF(K310=0,J310,IF(L310&gt;0,K310,0))</f>
        <v>0</v>
      </c>
      <c r="L311" s="1" t="n">
        <f aca="false">IF(L310=0,K310,IF(M310&gt;0,L310,0))</f>
        <v>0</v>
      </c>
      <c r="M311" s="1" t="n">
        <f aca="false">IF(M310=0,L310,IF(N310&gt;0,M310,0))</f>
        <v>0</v>
      </c>
      <c r="N311" s="1" t="n">
        <f aca="false">IF(N310=0,M310,IF(O310&gt;0,N310,0))</f>
        <v>0</v>
      </c>
      <c r="O311" s="1" t="n">
        <f aca="false">IF(O310=0,N310,IF(P310&gt;0,O310,0))</f>
        <v>0</v>
      </c>
      <c r="P311" s="1" t="n">
        <f aca="false">IF(P310=0,O310,IF(Q310&gt;0,P310,0))</f>
        <v>0</v>
      </c>
      <c r="Q311" s="1" t="n">
        <f aca="false">IF(Q310=0,P310,IF(R310&gt;0,Q310,0))</f>
        <v>0</v>
      </c>
      <c r="R311" s="1" t="n">
        <f aca="false">IF(R310=0,Q310,IF(S310&gt;0,R310,0))</f>
        <v>0</v>
      </c>
      <c r="S311" s="1" t="n">
        <f aca="false">IF(S310=0,R310,IF(T310&gt;0,S310,0))</f>
        <v>0</v>
      </c>
      <c r="T311" s="1" t="n">
        <f aca="false">IF(T310=0,S310,IF(U310&gt;0,T310,0))</f>
        <v>0</v>
      </c>
      <c r="U311" s="1" t="n">
        <f aca="false">IF(U310=0,T310,IF(V310&gt;0,U310,0))</f>
        <v>0</v>
      </c>
      <c r="V311" s="1" t="n">
        <f aca="false">IF(V310=0,U310,IF(A310&gt;0,V310,0))</f>
        <v>0</v>
      </c>
    </row>
    <row r="312" customFormat="false" ht="13.9" hidden="false" customHeight="false" outlineLevel="0" collapsed="false">
      <c r="A312" s="1" t="n">
        <f aca="false">IF(A311=0,V311,IF(B311&gt;0,A311,0))</f>
        <v>0</v>
      </c>
      <c r="B312" s="1" t="n">
        <f aca="false">IF(B311=0,A311,IF(C311&gt;0,B311,0))</f>
        <v>0</v>
      </c>
      <c r="C312" s="1" t="n">
        <f aca="false">IF(C311=0,B311,IF(D311&gt;0,C311,0))</f>
        <v>0</v>
      </c>
      <c r="D312" s="1" t="n">
        <f aca="false">IF(D311=0,C311,IF(E311&gt;0,D311,0))</f>
        <v>0</v>
      </c>
      <c r="E312" s="1" t="n">
        <f aca="false">IF(E311=0,D311,IF(F311&gt;0,E311,0))</f>
        <v>0</v>
      </c>
      <c r="F312" s="1" t="n">
        <f aca="false">IF(F311=0,E311,IF(G311&gt;0,F311,0))</f>
        <v>0</v>
      </c>
      <c r="G312" s="1" t="n">
        <f aca="false">IF(G311=0,F311,IF(H311&gt;0,G311,0))</f>
        <v>1</v>
      </c>
      <c r="H312" s="1" t="n">
        <f aca="false">IF(H311=0,G311,IF(I311&gt;0,H311,0))</f>
        <v>0</v>
      </c>
      <c r="I312" s="1" t="n">
        <f aca="false">IF(I311=0,H311,IF(J311&gt;0,I311,0))</f>
        <v>10</v>
      </c>
      <c r="J312" s="1" t="n">
        <f aca="false">IF(J311=0,I311,IF(K311&gt;0,J311,0))</f>
        <v>0</v>
      </c>
      <c r="K312" s="1" t="n">
        <f aca="false">IF(K311=0,J311,IF(L311&gt;0,K311,0))</f>
        <v>5</v>
      </c>
      <c r="L312" s="1" t="n">
        <f aca="false">IF(L311=0,K311,IF(M311&gt;0,L311,0))</f>
        <v>0</v>
      </c>
      <c r="M312" s="1" t="n">
        <f aca="false">IF(M311=0,L311,IF(N311&gt;0,M311,0))</f>
        <v>0</v>
      </c>
      <c r="N312" s="1" t="n">
        <f aca="false">IF(N311=0,M311,IF(O311&gt;0,N311,0))</f>
        <v>0</v>
      </c>
      <c r="O312" s="1" t="n">
        <f aca="false">IF(O311=0,N311,IF(P311&gt;0,O311,0))</f>
        <v>0</v>
      </c>
      <c r="P312" s="1" t="n">
        <f aca="false">IF(P311=0,O311,IF(Q311&gt;0,P311,0))</f>
        <v>0</v>
      </c>
      <c r="Q312" s="1" t="n">
        <f aca="false">IF(Q311=0,P311,IF(R311&gt;0,Q311,0))</f>
        <v>0</v>
      </c>
      <c r="R312" s="1" t="n">
        <f aca="false">IF(R311=0,Q311,IF(S311&gt;0,R311,0))</f>
        <v>0</v>
      </c>
      <c r="S312" s="1" t="n">
        <f aca="false">IF(S311=0,R311,IF(T311&gt;0,S311,0))</f>
        <v>0</v>
      </c>
      <c r="T312" s="1" t="n">
        <f aca="false">IF(T311=0,S311,IF(U311&gt;0,T311,0))</f>
        <v>0</v>
      </c>
      <c r="U312" s="1" t="n">
        <f aca="false">IF(U311=0,T311,IF(V311&gt;0,U311,0))</f>
        <v>0</v>
      </c>
      <c r="V312" s="1" t="n">
        <f aca="false">IF(V311=0,U311,IF(A311&gt;0,V311,0))</f>
        <v>0</v>
      </c>
    </row>
    <row r="313" customFormat="false" ht="13.9" hidden="false" customHeight="false" outlineLevel="0" collapsed="false">
      <c r="A313" s="1" t="n">
        <f aca="false">IF(A312=0,V312,IF(B312&gt;0,A312,0))</f>
        <v>0</v>
      </c>
      <c r="B313" s="1" t="n">
        <f aca="false">IF(B312=0,A312,IF(C312&gt;0,B312,0))</f>
        <v>0</v>
      </c>
      <c r="C313" s="1" t="n">
        <f aca="false">IF(C312=0,B312,IF(D312&gt;0,C312,0))</f>
        <v>0</v>
      </c>
      <c r="D313" s="1" t="n">
        <f aca="false">IF(D312=0,C312,IF(E312&gt;0,D312,0))</f>
        <v>0</v>
      </c>
      <c r="E313" s="1" t="n">
        <f aca="false">IF(E312=0,D312,IF(F312&gt;0,E312,0))</f>
        <v>0</v>
      </c>
      <c r="F313" s="1" t="n">
        <f aca="false">IF(F312=0,E312,IF(G312&gt;0,F312,0))</f>
        <v>0</v>
      </c>
      <c r="G313" s="1" t="n">
        <f aca="false">IF(G312=0,F312,IF(H312&gt;0,G312,0))</f>
        <v>0</v>
      </c>
      <c r="H313" s="1" t="n">
        <f aca="false">IF(H312=0,G312,IF(I312&gt;0,H312,0))</f>
        <v>1</v>
      </c>
      <c r="I313" s="1" t="n">
        <f aca="false">IF(I312=0,H312,IF(J312&gt;0,I312,0))</f>
        <v>0</v>
      </c>
      <c r="J313" s="1" t="n">
        <f aca="false">IF(J312=0,I312,IF(K312&gt;0,J312,0))</f>
        <v>10</v>
      </c>
      <c r="K313" s="1" t="n">
        <f aca="false">IF(K312=0,J312,IF(L312&gt;0,K312,0))</f>
        <v>0</v>
      </c>
      <c r="L313" s="1" t="n">
        <f aca="false">IF(L312=0,K312,IF(M312&gt;0,L312,0))</f>
        <v>5</v>
      </c>
      <c r="M313" s="1" t="n">
        <f aca="false">IF(M312=0,L312,IF(N312&gt;0,M312,0))</f>
        <v>0</v>
      </c>
      <c r="N313" s="1" t="n">
        <f aca="false">IF(N312=0,M312,IF(O312&gt;0,N312,0))</f>
        <v>0</v>
      </c>
      <c r="O313" s="1" t="n">
        <f aca="false">IF(O312=0,N312,IF(P312&gt;0,O312,0))</f>
        <v>0</v>
      </c>
      <c r="P313" s="1" t="n">
        <f aca="false">IF(P312=0,O312,IF(Q312&gt;0,P312,0))</f>
        <v>0</v>
      </c>
      <c r="Q313" s="1" t="n">
        <f aca="false">IF(Q312=0,P312,IF(R312&gt;0,Q312,0))</f>
        <v>0</v>
      </c>
      <c r="R313" s="1" t="n">
        <f aca="false">IF(R312=0,Q312,IF(S312&gt;0,R312,0))</f>
        <v>0</v>
      </c>
      <c r="S313" s="1" t="n">
        <f aca="false">IF(S312=0,R312,IF(T312&gt;0,S312,0))</f>
        <v>0</v>
      </c>
      <c r="T313" s="1" t="n">
        <f aca="false">IF(T312=0,S312,IF(U312&gt;0,T312,0))</f>
        <v>0</v>
      </c>
      <c r="U313" s="1" t="n">
        <f aca="false">IF(U312=0,T312,IF(V312&gt;0,U312,0))</f>
        <v>0</v>
      </c>
      <c r="V313" s="1" t="n">
        <f aca="false">IF(V312=0,U312,IF(A312&gt;0,V312,0))</f>
        <v>0</v>
      </c>
    </row>
    <row r="314" customFormat="false" ht="13.9" hidden="false" customHeight="false" outlineLevel="0" collapsed="false">
      <c r="A314" s="1" t="n">
        <f aca="false">IF(A313=0,V313,IF(B313&gt;0,A313,0))</f>
        <v>0</v>
      </c>
      <c r="B314" s="1" t="n">
        <f aca="false">IF(B313=0,A313,IF(C313&gt;0,B313,0))</f>
        <v>0</v>
      </c>
      <c r="C314" s="1" t="n">
        <f aca="false">IF(C313=0,B313,IF(D313&gt;0,C313,0))</f>
        <v>0</v>
      </c>
      <c r="D314" s="1" t="n">
        <f aca="false">IF(D313=0,C313,IF(E313&gt;0,D313,0))</f>
        <v>0</v>
      </c>
      <c r="E314" s="1" t="n">
        <f aca="false">IF(E313=0,D313,IF(F313&gt;0,E313,0))</f>
        <v>0</v>
      </c>
      <c r="F314" s="1" t="n">
        <f aca="false">IF(F313=0,E313,IF(G313&gt;0,F313,0))</f>
        <v>0</v>
      </c>
      <c r="G314" s="1" t="n">
        <f aca="false">IF(G313=0,F313,IF(H313&gt;0,G313,0))</f>
        <v>0</v>
      </c>
      <c r="H314" s="1" t="n">
        <f aca="false">IF(H313=0,G313,IF(I313&gt;0,H313,0))</f>
        <v>0</v>
      </c>
      <c r="I314" s="1" t="n">
        <f aca="false">IF(I313=0,H313,IF(J313&gt;0,I313,0))</f>
        <v>1</v>
      </c>
      <c r="J314" s="1" t="n">
        <f aca="false">IF(J313=0,I313,IF(K313&gt;0,J313,0))</f>
        <v>0</v>
      </c>
      <c r="K314" s="1" t="n">
        <f aca="false">IF(K313=0,J313,IF(L313&gt;0,K313,0))</f>
        <v>10</v>
      </c>
      <c r="L314" s="1" t="n">
        <f aca="false">IF(L313=0,K313,IF(M313&gt;0,L313,0))</f>
        <v>0</v>
      </c>
      <c r="M314" s="1" t="n">
        <f aca="false">IF(M313=0,L313,IF(N313&gt;0,M313,0))</f>
        <v>5</v>
      </c>
      <c r="N314" s="1" t="n">
        <f aca="false">IF(N313=0,M313,IF(O313&gt;0,N313,0))</f>
        <v>0</v>
      </c>
      <c r="O314" s="1" t="n">
        <f aca="false">IF(O313=0,N313,IF(P313&gt;0,O313,0))</f>
        <v>0</v>
      </c>
      <c r="P314" s="1" t="n">
        <f aca="false">IF(P313=0,O313,IF(Q313&gt;0,P313,0))</f>
        <v>0</v>
      </c>
      <c r="Q314" s="1" t="n">
        <f aca="false">IF(Q313=0,P313,IF(R313&gt;0,Q313,0))</f>
        <v>0</v>
      </c>
      <c r="R314" s="1" t="n">
        <f aca="false">IF(R313=0,Q313,IF(S313&gt;0,R313,0))</f>
        <v>0</v>
      </c>
      <c r="S314" s="1" t="n">
        <f aca="false">IF(S313=0,R313,IF(T313&gt;0,S313,0))</f>
        <v>0</v>
      </c>
      <c r="T314" s="1" t="n">
        <f aca="false">IF(T313=0,S313,IF(U313&gt;0,T313,0))</f>
        <v>0</v>
      </c>
      <c r="U314" s="1" t="n">
        <f aca="false">IF(U313=0,T313,IF(V313&gt;0,U313,0))</f>
        <v>0</v>
      </c>
      <c r="V314" s="1" t="n">
        <f aca="false">IF(V313=0,U313,IF(A313&gt;0,V313,0))</f>
        <v>0</v>
      </c>
    </row>
    <row r="315" customFormat="false" ht="13.9" hidden="false" customHeight="false" outlineLevel="0" collapsed="false">
      <c r="A315" s="1" t="n">
        <f aca="false">IF(A314=0,V314,IF(B314&gt;0,A314,0))</f>
        <v>0</v>
      </c>
      <c r="B315" s="1" t="n">
        <f aca="false">IF(B314=0,A314,IF(C314&gt;0,B314,0))</f>
        <v>0</v>
      </c>
      <c r="C315" s="1" t="n">
        <f aca="false">IF(C314=0,B314,IF(D314&gt;0,C314,0))</f>
        <v>0</v>
      </c>
      <c r="D315" s="1" t="n">
        <f aca="false">IF(D314=0,C314,IF(E314&gt;0,D314,0))</f>
        <v>0</v>
      </c>
      <c r="E315" s="1" t="n">
        <f aca="false">IF(E314=0,D314,IF(F314&gt;0,E314,0))</f>
        <v>0</v>
      </c>
      <c r="F315" s="1" t="n">
        <f aca="false">IF(F314=0,E314,IF(G314&gt;0,F314,0))</f>
        <v>0</v>
      </c>
      <c r="G315" s="1" t="n">
        <f aca="false">IF(G314=0,F314,IF(H314&gt;0,G314,0))</f>
        <v>0</v>
      </c>
      <c r="H315" s="1" t="n">
        <f aca="false">IF(H314=0,G314,IF(I314&gt;0,H314,0))</f>
        <v>0</v>
      </c>
      <c r="I315" s="1" t="n">
        <f aca="false">IF(I314=0,H314,IF(J314&gt;0,I314,0))</f>
        <v>0</v>
      </c>
      <c r="J315" s="1" t="n">
        <f aca="false">IF(J314=0,I314,IF(K314&gt;0,J314,0))</f>
        <v>1</v>
      </c>
      <c r="K315" s="1" t="n">
        <f aca="false">IF(K314=0,J314,IF(L314&gt;0,K314,0))</f>
        <v>0</v>
      </c>
      <c r="L315" s="1" t="n">
        <f aca="false">IF(L314=0,K314,IF(M314&gt;0,L314,0))</f>
        <v>10</v>
      </c>
      <c r="M315" s="1" t="n">
        <f aca="false">IF(M314=0,L314,IF(N314&gt;0,M314,0))</f>
        <v>0</v>
      </c>
      <c r="N315" s="1" t="n">
        <f aca="false">IF(N314=0,M314,IF(O314&gt;0,N314,0))</f>
        <v>5</v>
      </c>
      <c r="O315" s="1" t="n">
        <f aca="false">IF(O314=0,N314,IF(P314&gt;0,O314,0))</f>
        <v>0</v>
      </c>
      <c r="P315" s="1" t="n">
        <f aca="false">IF(P314=0,O314,IF(Q314&gt;0,P314,0))</f>
        <v>0</v>
      </c>
      <c r="Q315" s="1" t="n">
        <f aca="false">IF(Q314=0,P314,IF(R314&gt;0,Q314,0))</f>
        <v>0</v>
      </c>
      <c r="R315" s="1" t="n">
        <f aca="false">IF(R314=0,Q314,IF(S314&gt;0,R314,0))</f>
        <v>0</v>
      </c>
      <c r="S315" s="1" t="n">
        <f aca="false">IF(S314=0,R314,IF(T314&gt;0,S314,0))</f>
        <v>0</v>
      </c>
      <c r="T315" s="1" t="n">
        <f aca="false">IF(T314=0,S314,IF(U314&gt;0,T314,0))</f>
        <v>0</v>
      </c>
      <c r="U315" s="1" t="n">
        <f aca="false">IF(U314=0,T314,IF(V314&gt;0,U314,0))</f>
        <v>0</v>
      </c>
      <c r="V315" s="1" t="n">
        <f aca="false">IF(V314=0,U314,IF(A314&gt;0,V314,0))</f>
        <v>0</v>
      </c>
    </row>
    <row r="316" customFormat="false" ht="13.9" hidden="false" customHeight="false" outlineLevel="0" collapsed="false">
      <c r="A316" s="1" t="n">
        <f aca="false">IF(A315=0,V315,IF(B315&gt;0,A315,0))</f>
        <v>0</v>
      </c>
      <c r="B316" s="1" t="n">
        <f aca="false">IF(B315=0,A315,IF(C315&gt;0,B315,0))</f>
        <v>0</v>
      </c>
      <c r="C316" s="1" t="n">
        <f aca="false">IF(C315=0,B315,IF(D315&gt;0,C315,0))</f>
        <v>0</v>
      </c>
      <c r="D316" s="1" t="n">
        <f aca="false">IF(D315=0,C315,IF(E315&gt;0,D315,0))</f>
        <v>0</v>
      </c>
      <c r="E316" s="1" t="n">
        <f aca="false">IF(E315=0,D315,IF(F315&gt;0,E315,0))</f>
        <v>0</v>
      </c>
      <c r="F316" s="1" t="n">
        <f aca="false">IF(F315=0,E315,IF(G315&gt;0,F315,0))</f>
        <v>0</v>
      </c>
      <c r="G316" s="1" t="n">
        <f aca="false">IF(G315=0,F315,IF(H315&gt;0,G315,0))</f>
        <v>0</v>
      </c>
      <c r="H316" s="1" t="n">
        <f aca="false">IF(H315=0,G315,IF(I315&gt;0,H315,0))</f>
        <v>0</v>
      </c>
      <c r="I316" s="1" t="n">
        <f aca="false">IF(I315=0,H315,IF(J315&gt;0,I315,0))</f>
        <v>0</v>
      </c>
      <c r="J316" s="1" t="n">
        <f aca="false">IF(J315=0,I315,IF(K315&gt;0,J315,0))</f>
        <v>0</v>
      </c>
      <c r="K316" s="1" t="n">
        <f aca="false">IF(K315=0,J315,IF(L315&gt;0,K315,0))</f>
        <v>1</v>
      </c>
      <c r="L316" s="1" t="n">
        <f aca="false">IF(L315=0,K315,IF(M315&gt;0,L315,0))</f>
        <v>0</v>
      </c>
      <c r="M316" s="1" t="n">
        <f aca="false">IF(M315=0,L315,IF(N315&gt;0,M315,0))</f>
        <v>10</v>
      </c>
      <c r="N316" s="1" t="n">
        <f aca="false">IF(N315=0,M315,IF(O315&gt;0,N315,0))</f>
        <v>0</v>
      </c>
      <c r="O316" s="1" t="n">
        <f aca="false">IF(O315=0,N315,IF(P315&gt;0,O315,0))</f>
        <v>5</v>
      </c>
      <c r="P316" s="1" t="n">
        <f aca="false">IF(P315=0,O315,IF(Q315&gt;0,P315,0))</f>
        <v>0</v>
      </c>
      <c r="Q316" s="1" t="n">
        <f aca="false">IF(Q315=0,P315,IF(R315&gt;0,Q315,0))</f>
        <v>0</v>
      </c>
      <c r="R316" s="1" t="n">
        <f aca="false">IF(R315=0,Q315,IF(S315&gt;0,R315,0))</f>
        <v>0</v>
      </c>
      <c r="S316" s="1" t="n">
        <f aca="false">IF(S315=0,R315,IF(T315&gt;0,S315,0))</f>
        <v>0</v>
      </c>
      <c r="T316" s="1" t="n">
        <f aca="false">IF(T315=0,S315,IF(U315&gt;0,T315,0))</f>
        <v>0</v>
      </c>
      <c r="U316" s="1" t="n">
        <f aca="false">IF(U315=0,T315,IF(V315&gt;0,U315,0))</f>
        <v>0</v>
      </c>
      <c r="V316" s="1" t="n">
        <f aca="false">IF(V315=0,U315,IF(A315&gt;0,V315,0))</f>
        <v>0</v>
      </c>
    </row>
    <row r="317" customFormat="false" ht="13.9" hidden="false" customHeight="false" outlineLevel="0" collapsed="false">
      <c r="A317" s="1" t="n">
        <f aca="false">IF(A316=0,V316,IF(B316&gt;0,A316,0))</f>
        <v>0</v>
      </c>
      <c r="B317" s="1" t="n">
        <f aca="false">IF(B316=0,A316,IF(C316&gt;0,B316,0))</f>
        <v>0</v>
      </c>
      <c r="C317" s="1" t="n">
        <f aca="false">IF(C316=0,B316,IF(D316&gt;0,C316,0))</f>
        <v>0</v>
      </c>
      <c r="D317" s="1" t="n">
        <f aca="false">IF(D316=0,C316,IF(E316&gt;0,D316,0))</f>
        <v>0</v>
      </c>
      <c r="E317" s="1" t="n">
        <f aca="false">IF(E316=0,D316,IF(F316&gt;0,E316,0))</f>
        <v>0</v>
      </c>
      <c r="F317" s="1" t="n">
        <f aca="false">IF(F316=0,E316,IF(G316&gt;0,F316,0))</f>
        <v>0</v>
      </c>
      <c r="G317" s="1" t="n">
        <f aca="false">IF(G316=0,F316,IF(H316&gt;0,G316,0))</f>
        <v>0</v>
      </c>
      <c r="H317" s="1" t="n">
        <f aca="false">IF(H316=0,G316,IF(I316&gt;0,H316,0))</f>
        <v>0</v>
      </c>
      <c r="I317" s="1" t="n">
        <f aca="false">IF(I316=0,H316,IF(J316&gt;0,I316,0))</f>
        <v>0</v>
      </c>
      <c r="J317" s="1" t="n">
        <f aca="false">IF(J316=0,I316,IF(K316&gt;0,J316,0))</f>
        <v>0</v>
      </c>
      <c r="K317" s="1" t="n">
        <f aca="false">IF(K316=0,J316,IF(L316&gt;0,K316,0))</f>
        <v>0</v>
      </c>
      <c r="L317" s="1" t="n">
        <f aca="false">IF(L316=0,K316,IF(M316&gt;0,L316,0))</f>
        <v>1</v>
      </c>
      <c r="M317" s="1" t="n">
        <f aca="false">IF(M316=0,L316,IF(N316&gt;0,M316,0))</f>
        <v>0</v>
      </c>
      <c r="N317" s="1" t="n">
        <f aca="false">IF(N316=0,M316,IF(O316&gt;0,N316,0))</f>
        <v>10</v>
      </c>
      <c r="O317" s="1" t="n">
        <f aca="false">IF(O316=0,N316,IF(P316&gt;0,O316,0))</f>
        <v>0</v>
      </c>
      <c r="P317" s="1" t="n">
        <f aca="false">IF(P316=0,O316,IF(Q316&gt;0,P316,0))</f>
        <v>5</v>
      </c>
      <c r="Q317" s="1" t="n">
        <f aca="false">IF(Q316=0,P316,IF(R316&gt;0,Q316,0))</f>
        <v>0</v>
      </c>
      <c r="R317" s="1" t="n">
        <f aca="false">IF(R316=0,Q316,IF(S316&gt;0,R316,0))</f>
        <v>0</v>
      </c>
      <c r="S317" s="1" t="n">
        <f aca="false">IF(S316=0,R316,IF(T316&gt;0,S316,0))</f>
        <v>0</v>
      </c>
      <c r="T317" s="1" t="n">
        <f aca="false">IF(T316=0,S316,IF(U316&gt;0,T316,0))</f>
        <v>0</v>
      </c>
      <c r="U317" s="1" t="n">
        <f aca="false">IF(U316=0,T316,IF(V316&gt;0,U316,0))</f>
        <v>0</v>
      </c>
      <c r="V317" s="1" t="n">
        <f aca="false">IF(V316=0,U316,IF(A316&gt;0,V316,0))</f>
        <v>0</v>
      </c>
    </row>
    <row r="318" customFormat="false" ht="13.9" hidden="false" customHeight="false" outlineLevel="0" collapsed="false">
      <c r="A318" s="1" t="n">
        <f aca="false">IF(A317=0,V317,IF(B317&gt;0,A317,0))</f>
        <v>0</v>
      </c>
      <c r="B318" s="1" t="n">
        <f aca="false">IF(B317=0,A317,IF(C317&gt;0,B317,0))</f>
        <v>0</v>
      </c>
      <c r="C318" s="1" t="n">
        <f aca="false">IF(C317=0,B317,IF(D317&gt;0,C317,0))</f>
        <v>0</v>
      </c>
      <c r="D318" s="1" t="n">
        <f aca="false">IF(D317=0,C317,IF(E317&gt;0,D317,0))</f>
        <v>0</v>
      </c>
      <c r="E318" s="1" t="n">
        <f aca="false">IF(E317=0,D317,IF(F317&gt;0,E317,0))</f>
        <v>0</v>
      </c>
      <c r="F318" s="1" t="n">
        <f aca="false">IF(F317=0,E317,IF(G317&gt;0,F317,0))</f>
        <v>0</v>
      </c>
      <c r="G318" s="1" t="n">
        <f aca="false">IF(G317=0,F317,IF(H317&gt;0,G317,0))</f>
        <v>0</v>
      </c>
      <c r="H318" s="1" t="n">
        <f aca="false">IF(H317=0,G317,IF(I317&gt;0,H317,0))</f>
        <v>0</v>
      </c>
      <c r="I318" s="1" t="n">
        <f aca="false">IF(I317=0,H317,IF(J317&gt;0,I317,0))</f>
        <v>0</v>
      </c>
      <c r="J318" s="1" t="n">
        <f aca="false">IF(J317=0,I317,IF(K317&gt;0,J317,0))</f>
        <v>0</v>
      </c>
      <c r="K318" s="1" t="n">
        <f aca="false">IF(K317=0,J317,IF(L317&gt;0,K317,0))</f>
        <v>0</v>
      </c>
      <c r="L318" s="1" t="n">
        <f aca="false">IF(L317=0,K317,IF(M317&gt;0,L317,0))</f>
        <v>0</v>
      </c>
      <c r="M318" s="1" t="n">
        <f aca="false">IF(M317=0,L317,IF(N317&gt;0,M317,0))</f>
        <v>1</v>
      </c>
      <c r="N318" s="1" t="n">
        <f aca="false">IF(N317=0,M317,IF(O317&gt;0,N317,0))</f>
        <v>0</v>
      </c>
      <c r="O318" s="1" t="n">
        <f aca="false">IF(O317=0,N317,IF(P317&gt;0,O317,0))</f>
        <v>10</v>
      </c>
      <c r="P318" s="1" t="n">
        <f aca="false">IF(P317=0,O317,IF(Q317&gt;0,P317,0))</f>
        <v>0</v>
      </c>
      <c r="Q318" s="1" t="n">
        <f aca="false">IF(Q317=0,P317,IF(R317&gt;0,Q317,0))</f>
        <v>5</v>
      </c>
      <c r="R318" s="1" t="n">
        <f aca="false">IF(R317=0,Q317,IF(S317&gt;0,R317,0))</f>
        <v>0</v>
      </c>
      <c r="S318" s="1" t="n">
        <f aca="false">IF(S317=0,R317,IF(T317&gt;0,S317,0))</f>
        <v>0</v>
      </c>
      <c r="T318" s="1" t="n">
        <f aca="false">IF(T317=0,S317,IF(U317&gt;0,T317,0))</f>
        <v>0</v>
      </c>
      <c r="U318" s="1" t="n">
        <f aca="false">IF(U317=0,T317,IF(V317&gt;0,U317,0))</f>
        <v>0</v>
      </c>
      <c r="V318" s="1" t="n">
        <f aca="false">IF(V317=0,U317,IF(A317&gt;0,V317,0))</f>
        <v>0</v>
      </c>
    </row>
    <row r="319" customFormat="false" ht="13.9" hidden="false" customHeight="false" outlineLevel="0" collapsed="false">
      <c r="A319" s="1" t="n">
        <f aca="false">IF(A318=0,V318,IF(B318&gt;0,A318,0))</f>
        <v>0</v>
      </c>
      <c r="B319" s="1" t="n">
        <f aca="false">IF(B318=0,A318,IF(C318&gt;0,B318,0))</f>
        <v>0</v>
      </c>
      <c r="C319" s="1" t="n">
        <f aca="false">IF(C318=0,B318,IF(D318&gt;0,C318,0))</f>
        <v>0</v>
      </c>
      <c r="D319" s="1" t="n">
        <f aca="false">IF(D318=0,C318,IF(E318&gt;0,D318,0))</f>
        <v>0</v>
      </c>
      <c r="E319" s="1" t="n">
        <f aca="false">IF(E318=0,D318,IF(F318&gt;0,E318,0))</f>
        <v>0</v>
      </c>
      <c r="F319" s="1" t="n">
        <f aca="false">IF(F318=0,E318,IF(G318&gt;0,F318,0))</f>
        <v>0</v>
      </c>
      <c r="G319" s="1" t="n">
        <f aca="false">IF(G318=0,F318,IF(H318&gt;0,G318,0))</f>
        <v>0</v>
      </c>
      <c r="H319" s="1" t="n">
        <f aca="false">IF(H318=0,G318,IF(I318&gt;0,H318,0))</f>
        <v>0</v>
      </c>
      <c r="I319" s="1" t="n">
        <f aca="false">IF(I318=0,H318,IF(J318&gt;0,I318,0))</f>
        <v>0</v>
      </c>
      <c r="J319" s="1" t="n">
        <f aca="false">IF(J318=0,I318,IF(K318&gt;0,J318,0))</f>
        <v>0</v>
      </c>
      <c r="K319" s="1" t="n">
        <f aca="false">IF(K318=0,J318,IF(L318&gt;0,K318,0))</f>
        <v>0</v>
      </c>
      <c r="L319" s="1" t="n">
        <f aca="false">IF(L318=0,K318,IF(M318&gt;0,L318,0))</f>
        <v>0</v>
      </c>
      <c r="M319" s="1" t="n">
        <f aca="false">IF(M318=0,L318,IF(N318&gt;0,M318,0))</f>
        <v>0</v>
      </c>
      <c r="N319" s="1" t="n">
        <f aca="false">IF(N318=0,M318,IF(O318&gt;0,N318,0))</f>
        <v>1</v>
      </c>
      <c r="O319" s="1" t="n">
        <f aca="false">IF(O318=0,N318,IF(P318&gt;0,O318,0))</f>
        <v>0</v>
      </c>
      <c r="P319" s="1" t="n">
        <f aca="false">IF(P318=0,O318,IF(Q318&gt;0,P318,0))</f>
        <v>10</v>
      </c>
      <c r="Q319" s="1" t="n">
        <f aca="false">IF(Q318=0,P318,IF(R318&gt;0,Q318,0))</f>
        <v>0</v>
      </c>
      <c r="R319" s="1" t="n">
        <f aca="false">IF(R318=0,Q318,IF(S318&gt;0,R318,0))</f>
        <v>5</v>
      </c>
      <c r="S319" s="1" t="n">
        <f aca="false">IF(S318=0,R318,IF(T318&gt;0,S318,0))</f>
        <v>0</v>
      </c>
      <c r="T319" s="1" t="n">
        <f aca="false">IF(T318=0,S318,IF(U318&gt;0,T318,0))</f>
        <v>0</v>
      </c>
      <c r="U319" s="1" t="n">
        <f aca="false">IF(U318=0,T318,IF(V318&gt;0,U318,0))</f>
        <v>0</v>
      </c>
      <c r="V319" s="1" t="n">
        <f aca="false">IF(V318=0,U318,IF(A318&gt;0,V318,0))</f>
        <v>0</v>
      </c>
    </row>
    <row r="320" customFormat="false" ht="13.9" hidden="false" customHeight="false" outlineLevel="0" collapsed="false">
      <c r="A320" s="1" t="n">
        <f aca="false">IF(A319=0,V319,IF(B319&gt;0,A319,0))</f>
        <v>0</v>
      </c>
      <c r="B320" s="1" t="n">
        <f aca="false">IF(B319=0,A319,IF(C319&gt;0,B319,0))</f>
        <v>0</v>
      </c>
      <c r="C320" s="1" t="n">
        <f aca="false">IF(C319=0,B319,IF(D319&gt;0,C319,0))</f>
        <v>0</v>
      </c>
      <c r="D320" s="1" t="n">
        <f aca="false">IF(D319=0,C319,IF(E319&gt;0,D319,0))</f>
        <v>0</v>
      </c>
      <c r="E320" s="1" t="n">
        <f aca="false">IF(E319=0,D319,IF(F319&gt;0,E319,0))</f>
        <v>0</v>
      </c>
      <c r="F320" s="1" t="n">
        <f aca="false">IF(F319=0,E319,IF(G319&gt;0,F319,0))</f>
        <v>0</v>
      </c>
      <c r="G320" s="1" t="n">
        <f aca="false">IF(G319=0,F319,IF(H319&gt;0,G319,0))</f>
        <v>0</v>
      </c>
      <c r="H320" s="1" t="n">
        <f aca="false">IF(H319=0,G319,IF(I319&gt;0,H319,0))</f>
        <v>0</v>
      </c>
      <c r="I320" s="1" t="n">
        <f aca="false">IF(I319=0,H319,IF(J319&gt;0,I319,0))</f>
        <v>0</v>
      </c>
      <c r="J320" s="1" t="n">
        <f aca="false">IF(J319=0,I319,IF(K319&gt;0,J319,0))</f>
        <v>0</v>
      </c>
      <c r="K320" s="1" t="n">
        <f aca="false">IF(K319=0,J319,IF(L319&gt;0,K319,0))</f>
        <v>0</v>
      </c>
      <c r="L320" s="1" t="n">
        <f aca="false">IF(L319=0,K319,IF(M319&gt;0,L319,0))</f>
        <v>0</v>
      </c>
      <c r="M320" s="1" t="n">
        <f aca="false">IF(M319=0,L319,IF(N319&gt;0,M319,0))</f>
        <v>0</v>
      </c>
      <c r="N320" s="1" t="n">
        <f aca="false">IF(N319=0,M319,IF(O319&gt;0,N319,0))</f>
        <v>0</v>
      </c>
      <c r="O320" s="1" t="n">
        <f aca="false">IF(O319=0,N319,IF(P319&gt;0,O319,0))</f>
        <v>1</v>
      </c>
      <c r="P320" s="1" t="n">
        <f aca="false">IF(P319=0,O319,IF(Q319&gt;0,P319,0))</f>
        <v>0</v>
      </c>
      <c r="Q320" s="1" t="n">
        <f aca="false">IF(Q319=0,P319,IF(R319&gt;0,Q319,0))</f>
        <v>10</v>
      </c>
      <c r="R320" s="1" t="n">
        <f aca="false">IF(R319=0,Q319,IF(S319&gt;0,R319,0))</f>
        <v>0</v>
      </c>
      <c r="S320" s="1" t="n">
        <f aca="false">IF(S319=0,R319,IF(T319&gt;0,S319,0))</f>
        <v>5</v>
      </c>
      <c r="T320" s="1" t="n">
        <f aca="false">IF(T319=0,S319,IF(U319&gt;0,T319,0))</f>
        <v>0</v>
      </c>
      <c r="U320" s="1" t="n">
        <f aca="false">IF(U319=0,T319,IF(V319&gt;0,U319,0))</f>
        <v>0</v>
      </c>
      <c r="V320" s="1" t="n">
        <f aca="false">IF(V319=0,U319,IF(A319&gt;0,V319,0))</f>
        <v>0</v>
      </c>
    </row>
    <row r="321" customFormat="false" ht="13.9" hidden="false" customHeight="false" outlineLevel="0" collapsed="false">
      <c r="A321" s="1" t="n">
        <f aca="false">IF(A320=0,V320,IF(B320&gt;0,A320,0))</f>
        <v>0</v>
      </c>
      <c r="B321" s="1" t="n">
        <f aca="false">IF(B320=0,A320,IF(C320&gt;0,B320,0))</f>
        <v>0</v>
      </c>
      <c r="C321" s="1" t="n">
        <f aca="false">IF(C320=0,B320,IF(D320&gt;0,C320,0))</f>
        <v>0</v>
      </c>
      <c r="D321" s="1" t="n">
        <f aca="false">IF(D320=0,C320,IF(E320&gt;0,D320,0))</f>
        <v>0</v>
      </c>
      <c r="E321" s="1" t="n">
        <f aca="false">IF(E320=0,D320,IF(F320&gt;0,E320,0))</f>
        <v>0</v>
      </c>
      <c r="F321" s="1" t="n">
        <f aca="false">IF(F320=0,E320,IF(G320&gt;0,F320,0))</f>
        <v>0</v>
      </c>
      <c r="G321" s="1" t="n">
        <f aca="false">IF(G320=0,F320,IF(H320&gt;0,G320,0))</f>
        <v>0</v>
      </c>
      <c r="H321" s="1" t="n">
        <f aca="false">IF(H320=0,G320,IF(I320&gt;0,H320,0))</f>
        <v>0</v>
      </c>
      <c r="I321" s="1" t="n">
        <f aca="false">IF(I320=0,H320,IF(J320&gt;0,I320,0))</f>
        <v>0</v>
      </c>
      <c r="J321" s="1" t="n">
        <f aca="false">IF(J320=0,I320,IF(K320&gt;0,J320,0))</f>
        <v>0</v>
      </c>
      <c r="K321" s="1" t="n">
        <f aca="false">IF(K320=0,J320,IF(L320&gt;0,K320,0))</f>
        <v>0</v>
      </c>
      <c r="L321" s="1" t="n">
        <f aca="false">IF(L320=0,K320,IF(M320&gt;0,L320,0))</f>
        <v>0</v>
      </c>
      <c r="M321" s="1" t="n">
        <f aca="false">IF(M320=0,L320,IF(N320&gt;0,M320,0))</f>
        <v>0</v>
      </c>
      <c r="N321" s="1" t="n">
        <f aca="false">IF(N320=0,M320,IF(O320&gt;0,N320,0))</f>
        <v>0</v>
      </c>
      <c r="O321" s="1" t="n">
        <f aca="false">IF(O320=0,N320,IF(P320&gt;0,O320,0))</f>
        <v>0</v>
      </c>
      <c r="P321" s="1" t="n">
        <f aca="false">IF(P320=0,O320,IF(Q320&gt;0,P320,0))</f>
        <v>1</v>
      </c>
      <c r="Q321" s="1" t="n">
        <f aca="false">IF(Q320=0,P320,IF(R320&gt;0,Q320,0))</f>
        <v>0</v>
      </c>
      <c r="R321" s="1" t="n">
        <f aca="false">IF(R320=0,Q320,IF(S320&gt;0,R320,0))</f>
        <v>10</v>
      </c>
      <c r="S321" s="1" t="n">
        <f aca="false">IF(S320=0,R320,IF(T320&gt;0,S320,0))</f>
        <v>0</v>
      </c>
      <c r="T321" s="1" t="n">
        <f aca="false">IF(T320=0,S320,IF(U320&gt;0,T320,0))</f>
        <v>5</v>
      </c>
      <c r="U321" s="1" t="n">
        <f aca="false">IF(U320=0,T320,IF(V320&gt;0,U320,0))</f>
        <v>0</v>
      </c>
      <c r="V321" s="1" t="n">
        <f aca="false">IF(V320=0,U320,IF(A320&gt;0,V320,0))</f>
        <v>0</v>
      </c>
    </row>
    <row r="322" customFormat="false" ht="13.9" hidden="false" customHeight="false" outlineLevel="0" collapsed="false">
      <c r="A322" s="1" t="n">
        <f aca="false">IF(A321=0,V321,IF(B321&gt;0,A321,0))</f>
        <v>0</v>
      </c>
      <c r="B322" s="1" t="n">
        <f aca="false">IF(B321=0,A321,IF(C321&gt;0,B321,0))</f>
        <v>0</v>
      </c>
      <c r="C322" s="1" t="n">
        <f aca="false">IF(C321=0,B321,IF(D321&gt;0,C321,0))</f>
        <v>0</v>
      </c>
      <c r="D322" s="1" t="n">
        <f aca="false">IF(D321=0,C321,IF(E321&gt;0,D321,0))</f>
        <v>0</v>
      </c>
      <c r="E322" s="1" t="n">
        <f aca="false">IF(E321=0,D321,IF(F321&gt;0,E321,0))</f>
        <v>0</v>
      </c>
      <c r="F322" s="1" t="n">
        <f aca="false">IF(F321=0,E321,IF(G321&gt;0,F321,0))</f>
        <v>0</v>
      </c>
      <c r="G322" s="1" t="n">
        <f aca="false">IF(G321=0,F321,IF(H321&gt;0,G321,0))</f>
        <v>0</v>
      </c>
      <c r="H322" s="1" t="n">
        <f aca="false">IF(H321=0,G321,IF(I321&gt;0,H321,0))</f>
        <v>0</v>
      </c>
      <c r="I322" s="1" t="n">
        <f aca="false">IF(I321=0,H321,IF(J321&gt;0,I321,0))</f>
        <v>0</v>
      </c>
      <c r="J322" s="1" t="n">
        <f aca="false">IF(J321=0,I321,IF(K321&gt;0,J321,0))</f>
        <v>0</v>
      </c>
      <c r="K322" s="1" t="n">
        <f aca="false">IF(K321=0,J321,IF(L321&gt;0,K321,0))</f>
        <v>0</v>
      </c>
      <c r="L322" s="1" t="n">
        <f aca="false">IF(L321=0,K321,IF(M321&gt;0,L321,0))</f>
        <v>0</v>
      </c>
      <c r="M322" s="1" t="n">
        <f aca="false">IF(M321=0,L321,IF(N321&gt;0,M321,0))</f>
        <v>0</v>
      </c>
      <c r="N322" s="1" t="n">
        <f aca="false">IF(N321=0,M321,IF(O321&gt;0,N321,0))</f>
        <v>0</v>
      </c>
      <c r="O322" s="1" t="n">
        <f aca="false">IF(O321=0,N321,IF(P321&gt;0,O321,0))</f>
        <v>0</v>
      </c>
      <c r="P322" s="1" t="n">
        <f aca="false">IF(P321=0,O321,IF(Q321&gt;0,P321,0))</f>
        <v>0</v>
      </c>
      <c r="Q322" s="1" t="n">
        <f aca="false">IF(Q321=0,P321,IF(R321&gt;0,Q321,0))</f>
        <v>1</v>
      </c>
      <c r="R322" s="1" t="n">
        <f aca="false">IF(R321=0,Q321,IF(S321&gt;0,R321,0))</f>
        <v>0</v>
      </c>
      <c r="S322" s="1" t="n">
        <f aca="false">IF(S321=0,R321,IF(T321&gt;0,S321,0))</f>
        <v>10</v>
      </c>
      <c r="T322" s="1" t="n">
        <f aca="false">IF(T321=0,S321,IF(U321&gt;0,T321,0))</f>
        <v>0</v>
      </c>
      <c r="U322" s="1" t="n">
        <f aca="false">IF(U321=0,T321,IF(V321&gt;0,U321,0))</f>
        <v>5</v>
      </c>
      <c r="V322" s="1" t="n">
        <f aca="false">IF(V321=0,U321,IF(A321&gt;0,V321,0))</f>
        <v>0</v>
      </c>
    </row>
    <row r="323" customFormat="false" ht="13.9" hidden="false" customHeight="false" outlineLevel="0" collapsed="false">
      <c r="A323" s="1" t="n">
        <f aca="false">IF(A322=0,V322,IF(B322&gt;0,A322,0))</f>
        <v>0</v>
      </c>
      <c r="B323" s="1" t="n">
        <f aca="false">IF(B322=0,A322,IF(C322&gt;0,B322,0))</f>
        <v>0</v>
      </c>
      <c r="C323" s="1" t="n">
        <f aca="false">IF(C322=0,B322,IF(D322&gt;0,C322,0))</f>
        <v>0</v>
      </c>
      <c r="D323" s="1" t="n">
        <f aca="false">IF(D322=0,C322,IF(E322&gt;0,D322,0))</f>
        <v>0</v>
      </c>
      <c r="E323" s="1" t="n">
        <f aca="false">IF(E322=0,D322,IF(F322&gt;0,E322,0))</f>
        <v>0</v>
      </c>
      <c r="F323" s="1" t="n">
        <f aca="false">IF(F322=0,E322,IF(G322&gt;0,F322,0))</f>
        <v>0</v>
      </c>
      <c r="G323" s="1" t="n">
        <f aca="false">IF(G322=0,F322,IF(H322&gt;0,G322,0))</f>
        <v>0</v>
      </c>
      <c r="H323" s="1" t="n">
        <f aca="false">IF(H322=0,G322,IF(I322&gt;0,H322,0))</f>
        <v>0</v>
      </c>
      <c r="I323" s="1" t="n">
        <f aca="false">IF(I322=0,H322,IF(J322&gt;0,I322,0))</f>
        <v>0</v>
      </c>
      <c r="J323" s="1" t="n">
        <f aca="false">IF(J322=0,I322,IF(K322&gt;0,J322,0))</f>
        <v>0</v>
      </c>
      <c r="K323" s="1" t="n">
        <f aca="false">IF(K322=0,J322,IF(L322&gt;0,K322,0))</f>
        <v>0</v>
      </c>
      <c r="L323" s="1" t="n">
        <f aca="false">IF(L322=0,K322,IF(M322&gt;0,L322,0))</f>
        <v>0</v>
      </c>
      <c r="M323" s="1" t="n">
        <f aca="false">IF(M322=0,L322,IF(N322&gt;0,M322,0))</f>
        <v>0</v>
      </c>
      <c r="N323" s="1" t="n">
        <f aca="false">IF(N322=0,M322,IF(O322&gt;0,N322,0))</f>
        <v>0</v>
      </c>
      <c r="O323" s="1" t="n">
        <f aca="false">IF(O322=0,N322,IF(P322&gt;0,O322,0))</f>
        <v>0</v>
      </c>
      <c r="P323" s="1" t="n">
        <f aca="false">IF(P322=0,O322,IF(Q322&gt;0,P322,0))</f>
        <v>0</v>
      </c>
      <c r="Q323" s="1" t="n">
        <f aca="false">IF(Q322=0,P322,IF(R322&gt;0,Q322,0))</f>
        <v>0</v>
      </c>
      <c r="R323" s="1" t="n">
        <f aca="false">IF(R322=0,Q322,IF(S322&gt;0,R322,0))</f>
        <v>1</v>
      </c>
      <c r="S323" s="1" t="n">
        <f aca="false">IF(S322=0,R322,IF(T322&gt;0,S322,0))</f>
        <v>0</v>
      </c>
      <c r="T323" s="1" t="n">
        <f aca="false">IF(T322=0,S322,IF(U322&gt;0,T322,0))</f>
        <v>10</v>
      </c>
      <c r="U323" s="1" t="n">
        <f aca="false">IF(U322=0,T322,IF(V322&gt;0,U322,0))</f>
        <v>0</v>
      </c>
      <c r="V323" s="1" t="n">
        <f aca="false">IF(V322=0,U322,IF(A322&gt;0,V322,0))</f>
        <v>5</v>
      </c>
    </row>
    <row r="324" customFormat="false" ht="13.9" hidden="false" customHeight="false" outlineLevel="0" collapsed="false">
      <c r="A324" s="1" t="n">
        <f aca="false">IF(A323=0,V323,IF(B323&gt;0,A323,0))</f>
        <v>5</v>
      </c>
      <c r="B324" s="1" t="n">
        <f aca="false">IF(B323=0,A323,IF(C323&gt;0,B323,0))</f>
        <v>0</v>
      </c>
      <c r="C324" s="1" t="n">
        <f aca="false">IF(C323=0,B323,IF(D323&gt;0,C323,0))</f>
        <v>0</v>
      </c>
      <c r="D324" s="1" t="n">
        <f aca="false">IF(D323=0,C323,IF(E323&gt;0,D323,0))</f>
        <v>0</v>
      </c>
      <c r="E324" s="1" t="n">
        <f aca="false">IF(E323=0,D323,IF(F323&gt;0,E323,0))</f>
        <v>0</v>
      </c>
      <c r="F324" s="1" t="n">
        <f aca="false">IF(F323=0,E323,IF(G323&gt;0,F323,0))</f>
        <v>0</v>
      </c>
      <c r="G324" s="1" t="n">
        <f aca="false">IF(G323=0,F323,IF(H323&gt;0,G323,0))</f>
        <v>0</v>
      </c>
      <c r="H324" s="1" t="n">
        <f aca="false">IF(H323=0,G323,IF(I323&gt;0,H323,0))</f>
        <v>0</v>
      </c>
      <c r="I324" s="1" t="n">
        <f aca="false">IF(I323=0,H323,IF(J323&gt;0,I323,0))</f>
        <v>0</v>
      </c>
      <c r="J324" s="1" t="n">
        <f aca="false">IF(J323=0,I323,IF(K323&gt;0,J323,0))</f>
        <v>0</v>
      </c>
      <c r="K324" s="1" t="n">
        <f aca="false">IF(K323=0,J323,IF(L323&gt;0,K323,0))</f>
        <v>0</v>
      </c>
      <c r="L324" s="1" t="n">
        <f aca="false">IF(L323=0,K323,IF(M323&gt;0,L323,0))</f>
        <v>0</v>
      </c>
      <c r="M324" s="1" t="n">
        <f aca="false">IF(M323=0,L323,IF(N323&gt;0,M323,0))</f>
        <v>0</v>
      </c>
      <c r="N324" s="1" t="n">
        <f aca="false">IF(N323=0,M323,IF(O323&gt;0,N323,0))</f>
        <v>0</v>
      </c>
      <c r="O324" s="1" t="n">
        <f aca="false">IF(O323=0,N323,IF(P323&gt;0,O323,0))</f>
        <v>0</v>
      </c>
      <c r="P324" s="1" t="n">
        <f aca="false">IF(P323=0,O323,IF(Q323&gt;0,P323,0))</f>
        <v>0</v>
      </c>
      <c r="Q324" s="1" t="n">
        <f aca="false">IF(Q323=0,P323,IF(R323&gt;0,Q323,0))</f>
        <v>0</v>
      </c>
      <c r="R324" s="1" t="n">
        <f aca="false">IF(R323=0,Q323,IF(S323&gt;0,R323,0))</f>
        <v>0</v>
      </c>
      <c r="S324" s="1" t="n">
        <f aca="false">IF(S323=0,R323,IF(T323&gt;0,S323,0))</f>
        <v>1</v>
      </c>
      <c r="T324" s="1" t="n">
        <f aca="false">IF(T323=0,S323,IF(U323&gt;0,T323,0))</f>
        <v>0</v>
      </c>
      <c r="U324" s="1" t="n">
        <f aca="false">IF(U323=0,T323,IF(V323&gt;0,U323,0))</f>
        <v>10</v>
      </c>
      <c r="V324" s="1" t="n">
        <f aca="false">IF(V323=0,U323,IF(A323&gt;0,V323,0))</f>
        <v>0</v>
      </c>
    </row>
    <row r="325" customFormat="false" ht="13.9" hidden="false" customHeight="false" outlineLevel="0" collapsed="false">
      <c r="A325" s="1" t="n">
        <f aca="false">IF(A324=0,V324,IF(B324&gt;0,A324,0))</f>
        <v>0</v>
      </c>
      <c r="B325" s="1" t="n">
        <f aca="false">IF(B324=0,A324,IF(C324&gt;0,B324,0))</f>
        <v>5</v>
      </c>
      <c r="C325" s="1" t="n">
        <f aca="false">IF(C324=0,B324,IF(D324&gt;0,C324,0))</f>
        <v>0</v>
      </c>
      <c r="D325" s="1" t="n">
        <f aca="false">IF(D324=0,C324,IF(E324&gt;0,D324,0))</f>
        <v>0</v>
      </c>
      <c r="E325" s="1" t="n">
        <f aca="false">IF(E324=0,D324,IF(F324&gt;0,E324,0))</f>
        <v>0</v>
      </c>
      <c r="F325" s="1" t="n">
        <f aca="false">IF(F324=0,E324,IF(G324&gt;0,F324,0))</f>
        <v>0</v>
      </c>
      <c r="G325" s="1" t="n">
        <f aca="false">IF(G324=0,F324,IF(H324&gt;0,G324,0))</f>
        <v>0</v>
      </c>
      <c r="H325" s="1" t="n">
        <f aca="false">IF(H324=0,G324,IF(I324&gt;0,H324,0))</f>
        <v>0</v>
      </c>
      <c r="I325" s="1" t="n">
        <f aca="false">IF(I324=0,H324,IF(J324&gt;0,I324,0))</f>
        <v>0</v>
      </c>
      <c r="J325" s="1" t="n">
        <f aca="false">IF(J324=0,I324,IF(K324&gt;0,J324,0))</f>
        <v>0</v>
      </c>
      <c r="K325" s="1" t="n">
        <f aca="false">IF(K324=0,J324,IF(L324&gt;0,K324,0))</f>
        <v>0</v>
      </c>
      <c r="L325" s="1" t="n">
        <f aca="false">IF(L324=0,K324,IF(M324&gt;0,L324,0))</f>
        <v>0</v>
      </c>
      <c r="M325" s="1" t="n">
        <f aca="false">IF(M324=0,L324,IF(N324&gt;0,M324,0))</f>
        <v>0</v>
      </c>
      <c r="N325" s="1" t="n">
        <f aca="false">IF(N324=0,M324,IF(O324&gt;0,N324,0))</f>
        <v>0</v>
      </c>
      <c r="O325" s="1" t="n">
        <f aca="false">IF(O324=0,N324,IF(P324&gt;0,O324,0))</f>
        <v>0</v>
      </c>
      <c r="P325" s="1" t="n">
        <f aca="false">IF(P324=0,O324,IF(Q324&gt;0,P324,0))</f>
        <v>0</v>
      </c>
      <c r="Q325" s="1" t="n">
        <f aca="false">IF(Q324=0,P324,IF(R324&gt;0,Q324,0))</f>
        <v>0</v>
      </c>
      <c r="R325" s="1" t="n">
        <f aca="false">IF(R324=0,Q324,IF(S324&gt;0,R324,0))</f>
        <v>0</v>
      </c>
      <c r="S325" s="1" t="n">
        <f aca="false">IF(S324=0,R324,IF(T324&gt;0,S324,0))</f>
        <v>0</v>
      </c>
      <c r="T325" s="1" t="n">
        <f aca="false">IF(T324=0,S324,IF(U324&gt;0,T324,0))</f>
        <v>1</v>
      </c>
      <c r="U325" s="1" t="n">
        <f aca="false">IF(U324=0,T324,IF(V324&gt;0,U324,0))</f>
        <v>0</v>
      </c>
      <c r="V325" s="1" t="n">
        <f aca="false">IF(V324=0,U324,IF(A324&gt;0,V324,0))</f>
        <v>10</v>
      </c>
    </row>
    <row r="326" customFormat="false" ht="13.9" hidden="false" customHeight="false" outlineLevel="0" collapsed="false">
      <c r="A326" s="1" t="n">
        <f aca="false">IF(A325=0,V325,IF(B325&gt;0,A325,0))</f>
        <v>10</v>
      </c>
      <c r="B326" s="1" t="n">
        <f aca="false">IF(B325=0,A325,IF(C325&gt;0,B325,0))</f>
        <v>0</v>
      </c>
      <c r="C326" s="1" t="n">
        <f aca="false">IF(C325=0,B325,IF(D325&gt;0,C325,0))</f>
        <v>5</v>
      </c>
      <c r="D326" s="1" t="n">
        <f aca="false">IF(D325=0,C325,IF(E325&gt;0,D325,0))</f>
        <v>0</v>
      </c>
      <c r="E326" s="1" t="n">
        <f aca="false">IF(E325=0,D325,IF(F325&gt;0,E325,0))</f>
        <v>0</v>
      </c>
      <c r="F326" s="1" t="n">
        <f aca="false">IF(F325=0,E325,IF(G325&gt;0,F325,0))</f>
        <v>0</v>
      </c>
      <c r="G326" s="1" t="n">
        <f aca="false">IF(G325=0,F325,IF(H325&gt;0,G325,0))</f>
        <v>0</v>
      </c>
      <c r="H326" s="1" t="n">
        <f aca="false">IF(H325=0,G325,IF(I325&gt;0,H325,0))</f>
        <v>0</v>
      </c>
      <c r="I326" s="1" t="n">
        <f aca="false">IF(I325=0,H325,IF(J325&gt;0,I325,0))</f>
        <v>0</v>
      </c>
      <c r="J326" s="1" t="n">
        <f aca="false">IF(J325=0,I325,IF(K325&gt;0,J325,0))</f>
        <v>0</v>
      </c>
      <c r="K326" s="1" t="n">
        <f aca="false">IF(K325=0,J325,IF(L325&gt;0,K325,0))</f>
        <v>0</v>
      </c>
      <c r="L326" s="1" t="n">
        <f aca="false">IF(L325=0,K325,IF(M325&gt;0,L325,0))</f>
        <v>0</v>
      </c>
      <c r="M326" s="1" t="n">
        <f aca="false">IF(M325=0,L325,IF(N325&gt;0,M325,0))</f>
        <v>0</v>
      </c>
      <c r="N326" s="1" t="n">
        <f aca="false">IF(N325=0,M325,IF(O325&gt;0,N325,0))</f>
        <v>0</v>
      </c>
      <c r="O326" s="1" t="n">
        <f aca="false">IF(O325=0,N325,IF(P325&gt;0,O325,0))</f>
        <v>0</v>
      </c>
      <c r="P326" s="1" t="n">
        <f aca="false">IF(P325=0,O325,IF(Q325&gt;0,P325,0))</f>
        <v>0</v>
      </c>
      <c r="Q326" s="1" t="n">
        <f aca="false">IF(Q325=0,P325,IF(R325&gt;0,Q325,0))</f>
        <v>0</v>
      </c>
      <c r="R326" s="1" t="n">
        <f aca="false">IF(R325=0,Q325,IF(S325&gt;0,R325,0))</f>
        <v>0</v>
      </c>
      <c r="S326" s="1" t="n">
        <f aca="false">IF(S325=0,R325,IF(T325&gt;0,S325,0))</f>
        <v>0</v>
      </c>
      <c r="T326" s="1" t="n">
        <f aca="false">IF(T325=0,S325,IF(U325&gt;0,T325,0))</f>
        <v>0</v>
      </c>
      <c r="U326" s="1" t="n">
        <f aca="false">IF(U325=0,T325,IF(V325&gt;0,U325,0))</f>
        <v>1</v>
      </c>
      <c r="V326" s="1" t="n">
        <f aca="false">IF(V325=0,U325,IF(A325&gt;0,V325,0))</f>
        <v>0</v>
      </c>
    </row>
    <row r="327" customFormat="false" ht="13.9" hidden="false" customHeight="false" outlineLevel="0" collapsed="false">
      <c r="A327" s="1" t="n">
        <f aca="false">IF(A326=0,V326,IF(B326&gt;0,A326,0))</f>
        <v>0</v>
      </c>
      <c r="B327" s="1" t="n">
        <f aca="false">IF(B326=0,A326,IF(C326&gt;0,B326,0))</f>
        <v>10</v>
      </c>
      <c r="C327" s="1" t="n">
        <f aca="false">IF(C326=0,B326,IF(D326&gt;0,C326,0))</f>
        <v>0</v>
      </c>
      <c r="D327" s="1" t="n">
        <f aca="false">IF(D326=0,C326,IF(E326&gt;0,D326,0))</f>
        <v>5</v>
      </c>
      <c r="E327" s="1" t="n">
        <f aca="false">IF(E326=0,D326,IF(F326&gt;0,E326,0))</f>
        <v>0</v>
      </c>
      <c r="F327" s="1" t="n">
        <f aca="false">IF(F326=0,E326,IF(G326&gt;0,F326,0))</f>
        <v>0</v>
      </c>
      <c r="G327" s="1" t="n">
        <f aca="false">IF(G326=0,F326,IF(H326&gt;0,G326,0))</f>
        <v>0</v>
      </c>
      <c r="H327" s="1" t="n">
        <f aca="false">IF(H326=0,G326,IF(I326&gt;0,H326,0))</f>
        <v>0</v>
      </c>
      <c r="I327" s="1" t="n">
        <f aca="false">IF(I326=0,H326,IF(J326&gt;0,I326,0))</f>
        <v>0</v>
      </c>
      <c r="J327" s="1" t="n">
        <f aca="false">IF(J326=0,I326,IF(K326&gt;0,J326,0))</f>
        <v>0</v>
      </c>
      <c r="K327" s="1" t="n">
        <f aca="false">IF(K326=0,J326,IF(L326&gt;0,K326,0))</f>
        <v>0</v>
      </c>
      <c r="L327" s="1" t="n">
        <f aca="false">IF(L326=0,K326,IF(M326&gt;0,L326,0))</f>
        <v>0</v>
      </c>
      <c r="M327" s="1" t="n">
        <f aca="false">IF(M326=0,L326,IF(N326&gt;0,M326,0))</f>
        <v>0</v>
      </c>
      <c r="N327" s="1" t="n">
        <f aca="false">IF(N326=0,M326,IF(O326&gt;0,N326,0))</f>
        <v>0</v>
      </c>
      <c r="O327" s="1" t="n">
        <f aca="false">IF(O326=0,N326,IF(P326&gt;0,O326,0))</f>
        <v>0</v>
      </c>
      <c r="P327" s="1" t="n">
        <f aca="false">IF(P326=0,O326,IF(Q326&gt;0,P326,0))</f>
        <v>0</v>
      </c>
      <c r="Q327" s="1" t="n">
        <f aca="false">IF(Q326=0,P326,IF(R326&gt;0,Q326,0))</f>
        <v>0</v>
      </c>
      <c r="R327" s="1" t="n">
        <f aca="false">IF(R326=0,Q326,IF(S326&gt;0,R326,0))</f>
        <v>0</v>
      </c>
      <c r="S327" s="1" t="n">
        <f aca="false">IF(S326=0,R326,IF(T326&gt;0,S326,0))</f>
        <v>0</v>
      </c>
      <c r="T327" s="1" t="n">
        <f aca="false">IF(T326=0,S326,IF(U326&gt;0,T326,0))</f>
        <v>0</v>
      </c>
      <c r="U327" s="1" t="n">
        <f aca="false">IF(U326=0,T326,IF(V326&gt;0,U326,0))</f>
        <v>0</v>
      </c>
      <c r="V327" s="1" t="n">
        <f aca="false">IF(V326=0,U326,IF(A326&gt;0,V326,0))</f>
        <v>1</v>
      </c>
    </row>
    <row r="328" customFormat="false" ht="13.9" hidden="false" customHeight="false" outlineLevel="0" collapsed="false">
      <c r="A328" s="1" t="n">
        <f aca="false">IF(A327=0,V327,IF(B327&gt;0,A327,0))</f>
        <v>1</v>
      </c>
      <c r="B328" s="1" t="n">
        <f aca="false">IF(B327=0,A327,IF(C327&gt;0,B327,0))</f>
        <v>0</v>
      </c>
      <c r="C328" s="1" t="n">
        <f aca="false">IF(C327=0,B327,IF(D327&gt;0,C327,0))</f>
        <v>10</v>
      </c>
      <c r="D328" s="1" t="n">
        <f aca="false">IF(D327=0,C327,IF(E327&gt;0,D327,0))</f>
        <v>0</v>
      </c>
      <c r="E328" s="1" t="n">
        <f aca="false">IF(E327=0,D327,IF(F327&gt;0,E327,0))</f>
        <v>5</v>
      </c>
      <c r="F328" s="1" t="n">
        <f aca="false">IF(F327=0,E327,IF(G327&gt;0,F327,0))</f>
        <v>0</v>
      </c>
      <c r="G328" s="1" t="n">
        <f aca="false">IF(G327=0,F327,IF(H327&gt;0,G327,0))</f>
        <v>0</v>
      </c>
      <c r="H328" s="1" t="n">
        <f aca="false">IF(H327=0,G327,IF(I327&gt;0,H327,0))</f>
        <v>0</v>
      </c>
      <c r="I328" s="1" t="n">
        <f aca="false">IF(I327=0,H327,IF(J327&gt;0,I327,0))</f>
        <v>0</v>
      </c>
      <c r="J328" s="1" t="n">
        <f aca="false">IF(J327=0,I327,IF(K327&gt;0,J327,0))</f>
        <v>0</v>
      </c>
      <c r="K328" s="1" t="n">
        <f aca="false">IF(K327=0,J327,IF(L327&gt;0,K327,0))</f>
        <v>0</v>
      </c>
      <c r="L328" s="1" t="n">
        <f aca="false">IF(L327=0,K327,IF(M327&gt;0,L327,0))</f>
        <v>0</v>
      </c>
      <c r="M328" s="1" t="n">
        <f aca="false">IF(M327=0,L327,IF(N327&gt;0,M327,0))</f>
        <v>0</v>
      </c>
      <c r="N328" s="1" t="n">
        <f aca="false">IF(N327=0,M327,IF(O327&gt;0,N327,0))</f>
        <v>0</v>
      </c>
      <c r="O328" s="1" t="n">
        <f aca="false">IF(O327=0,N327,IF(P327&gt;0,O327,0))</f>
        <v>0</v>
      </c>
      <c r="P328" s="1" t="n">
        <f aca="false">IF(P327=0,O327,IF(Q327&gt;0,P327,0))</f>
        <v>0</v>
      </c>
      <c r="Q328" s="1" t="n">
        <f aca="false">IF(Q327=0,P327,IF(R327&gt;0,Q327,0))</f>
        <v>0</v>
      </c>
      <c r="R328" s="1" t="n">
        <f aca="false">IF(R327=0,Q327,IF(S327&gt;0,R327,0))</f>
        <v>0</v>
      </c>
      <c r="S328" s="1" t="n">
        <f aca="false">IF(S327=0,R327,IF(T327&gt;0,S327,0))</f>
        <v>0</v>
      </c>
      <c r="T328" s="1" t="n">
        <f aca="false">IF(T327=0,S327,IF(U327&gt;0,T327,0))</f>
        <v>0</v>
      </c>
      <c r="U328" s="1" t="n">
        <f aca="false">IF(U327=0,T327,IF(V327&gt;0,U327,0))</f>
        <v>0</v>
      </c>
      <c r="V328" s="1" t="n">
        <f aca="false">IF(V327=0,U327,IF(A327&gt;0,V327,0))</f>
        <v>0</v>
      </c>
    </row>
    <row r="329" customFormat="false" ht="13.9" hidden="false" customHeight="false" outlineLevel="0" collapsed="false">
      <c r="A329" s="1" t="n">
        <f aca="false">IF(A328=0,V328,IF(B328&gt;0,A328,0))</f>
        <v>0</v>
      </c>
      <c r="B329" s="1" t="n">
        <f aca="false">IF(B328=0,A328,IF(C328&gt;0,B328,0))</f>
        <v>1</v>
      </c>
      <c r="C329" s="1" t="n">
        <f aca="false">IF(C328=0,B328,IF(D328&gt;0,C328,0))</f>
        <v>0</v>
      </c>
      <c r="D329" s="1" t="n">
        <f aca="false">IF(D328=0,C328,IF(E328&gt;0,D328,0))</f>
        <v>10</v>
      </c>
      <c r="E329" s="1" t="n">
        <f aca="false">IF(E328=0,D328,IF(F328&gt;0,E328,0))</f>
        <v>0</v>
      </c>
      <c r="F329" s="1" t="n">
        <f aca="false">IF(F328=0,E328,IF(G328&gt;0,F328,0))</f>
        <v>5</v>
      </c>
      <c r="G329" s="1" t="n">
        <f aca="false">IF(G328=0,F328,IF(H328&gt;0,G328,0))</f>
        <v>0</v>
      </c>
      <c r="H329" s="1" t="n">
        <f aca="false">IF(H328=0,G328,IF(I328&gt;0,H328,0))</f>
        <v>0</v>
      </c>
      <c r="I329" s="1" t="n">
        <f aca="false">IF(I328=0,H328,IF(J328&gt;0,I328,0))</f>
        <v>0</v>
      </c>
      <c r="J329" s="1" t="n">
        <f aca="false">IF(J328=0,I328,IF(K328&gt;0,J328,0))</f>
        <v>0</v>
      </c>
      <c r="K329" s="1" t="n">
        <f aca="false">IF(K328=0,J328,IF(L328&gt;0,K328,0))</f>
        <v>0</v>
      </c>
      <c r="L329" s="1" t="n">
        <f aca="false">IF(L328=0,K328,IF(M328&gt;0,L328,0))</f>
        <v>0</v>
      </c>
      <c r="M329" s="1" t="n">
        <f aca="false">IF(M328=0,L328,IF(N328&gt;0,M328,0))</f>
        <v>0</v>
      </c>
      <c r="N329" s="1" t="n">
        <f aca="false">IF(N328=0,M328,IF(O328&gt;0,N328,0))</f>
        <v>0</v>
      </c>
      <c r="O329" s="1" t="n">
        <f aca="false">IF(O328=0,N328,IF(P328&gt;0,O328,0))</f>
        <v>0</v>
      </c>
      <c r="P329" s="1" t="n">
        <f aca="false">IF(P328=0,O328,IF(Q328&gt;0,P328,0))</f>
        <v>0</v>
      </c>
      <c r="Q329" s="1" t="n">
        <f aca="false">IF(Q328=0,P328,IF(R328&gt;0,Q328,0))</f>
        <v>0</v>
      </c>
      <c r="R329" s="1" t="n">
        <f aca="false">IF(R328=0,Q328,IF(S328&gt;0,R328,0))</f>
        <v>0</v>
      </c>
      <c r="S329" s="1" t="n">
        <f aca="false">IF(S328=0,R328,IF(T328&gt;0,S328,0))</f>
        <v>0</v>
      </c>
      <c r="T329" s="1" t="n">
        <f aca="false">IF(T328=0,S328,IF(U328&gt;0,T328,0))</f>
        <v>0</v>
      </c>
      <c r="U329" s="1" t="n">
        <f aca="false">IF(U328=0,T328,IF(V328&gt;0,U328,0))</f>
        <v>0</v>
      </c>
      <c r="V329" s="1" t="n">
        <f aca="false">IF(V328=0,U328,IF(A328&gt;0,V328,0))</f>
        <v>0</v>
      </c>
    </row>
    <row r="330" customFormat="false" ht="13.9" hidden="false" customHeight="false" outlineLevel="0" collapsed="false">
      <c r="A330" s="1" t="n">
        <f aca="false">IF(A329=0,V329,IF(B329&gt;0,A329,0))</f>
        <v>0</v>
      </c>
      <c r="B330" s="1" t="n">
        <f aca="false">IF(B329=0,A329,IF(C329&gt;0,B329,0))</f>
        <v>0</v>
      </c>
      <c r="C330" s="1" t="n">
        <f aca="false">IF(C329=0,B329,IF(D329&gt;0,C329,0))</f>
        <v>1</v>
      </c>
      <c r="D330" s="1" t="n">
        <f aca="false">IF(D329=0,C329,IF(E329&gt;0,D329,0))</f>
        <v>0</v>
      </c>
      <c r="E330" s="1" t="n">
        <f aca="false">IF(E329=0,D329,IF(F329&gt;0,E329,0))</f>
        <v>10</v>
      </c>
      <c r="F330" s="1" t="n">
        <f aca="false">IF(F329=0,E329,IF(G329&gt;0,F329,0))</f>
        <v>0</v>
      </c>
      <c r="G330" s="1" t="n">
        <f aca="false">IF(G329=0,F329,IF(H329&gt;0,G329,0))</f>
        <v>5</v>
      </c>
      <c r="H330" s="1" t="n">
        <f aca="false">IF(H329=0,G329,IF(I329&gt;0,H329,0))</f>
        <v>0</v>
      </c>
      <c r="I330" s="1" t="n">
        <f aca="false">IF(I329=0,H329,IF(J329&gt;0,I329,0))</f>
        <v>0</v>
      </c>
      <c r="J330" s="1" t="n">
        <f aca="false">IF(J329=0,I329,IF(K329&gt;0,J329,0))</f>
        <v>0</v>
      </c>
      <c r="K330" s="1" t="n">
        <f aca="false">IF(K329=0,J329,IF(L329&gt;0,K329,0))</f>
        <v>0</v>
      </c>
      <c r="L330" s="1" t="n">
        <f aca="false">IF(L329=0,K329,IF(M329&gt;0,L329,0))</f>
        <v>0</v>
      </c>
      <c r="M330" s="1" t="n">
        <f aca="false">IF(M329=0,L329,IF(N329&gt;0,M329,0))</f>
        <v>0</v>
      </c>
      <c r="N330" s="1" t="n">
        <f aca="false">IF(N329=0,M329,IF(O329&gt;0,N329,0))</f>
        <v>0</v>
      </c>
      <c r="O330" s="1" t="n">
        <f aca="false">IF(O329=0,N329,IF(P329&gt;0,O329,0))</f>
        <v>0</v>
      </c>
      <c r="P330" s="1" t="n">
        <f aca="false">IF(P329=0,O329,IF(Q329&gt;0,P329,0))</f>
        <v>0</v>
      </c>
      <c r="Q330" s="1" t="n">
        <f aca="false">IF(Q329=0,P329,IF(R329&gt;0,Q329,0))</f>
        <v>0</v>
      </c>
      <c r="R330" s="1" t="n">
        <f aca="false">IF(R329=0,Q329,IF(S329&gt;0,R329,0))</f>
        <v>0</v>
      </c>
      <c r="S330" s="1" t="n">
        <f aca="false">IF(S329=0,R329,IF(T329&gt;0,S329,0))</f>
        <v>0</v>
      </c>
      <c r="T330" s="1" t="n">
        <f aca="false">IF(T329=0,S329,IF(U329&gt;0,T329,0))</f>
        <v>0</v>
      </c>
      <c r="U330" s="1" t="n">
        <f aca="false">IF(U329=0,T329,IF(V329&gt;0,U329,0))</f>
        <v>0</v>
      </c>
      <c r="V330" s="1" t="n">
        <f aca="false">IF(V329=0,U329,IF(A329&gt;0,V329,0))</f>
        <v>0</v>
      </c>
    </row>
    <row r="331" customFormat="false" ht="13.9" hidden="false" customHeight="false" outlineLevel="0" collapsed="false">
      <c r="A331" s="1" t="n">
        <f aca="false">IF(A330=0,V330,IF(B330&gt;0,A330,0))</f>
        <v>0</v>
      </c>
      <c r="B331" s="1" t="n">
        <f aca="false">IF(B330=0,A330,IF(C330&gt;0,B330,0))</f>
        <v>0</v>
      </c>
      <c r="C331" s="1" t="n">
        <f aca="false">IF(C330=0,B330,IF(D330&gt;0,C330,0))</f>
        <v>0</v>
      </c>
      <c r="D331" s="1" t="n">
        <f aca="false">IF(D330=0,C330,IF(E330&gt;0,D330,0))</f>
        <v>1</v>
      </c>
      <c r="E331" s="1" t="n">
        <f aca="false">IF(E330=0,D330,IF(F330&gt;0,E330,0))</f>
        <v>0</v>
      </c>
      <c r="F331" s="1" t="n">
        <f aca="false">IF(F330=0,E330,IF(G330&gt;0,F330,0))</f>
        <v>10</v>
      </c>
      <c r="G331" s="1" t="n">
        <f aca="false">IF(G330=0,F330,IF(H330&gt;0,G330,0))</f>
        <v>0</v>
      </c>
      <c r="H331" s="1" t="n">
        <f aca="false">IF(H330=0,G330,IF(I330&gt;0,H330,0))</f>
        <v>5</v>
      </c>
      <c r="I331" s="1" t="n">
        <f aca="false">IF(I330=0,H330,IF(J330&gt;0,I330,0))</f>
        <v>0</v>
      </c>
      <c r="J331" s="1" t="n">
        <f aca="false">IF(J330=0,I330,IF(K330&gt;0,J330,0))</f>
        <v>0</v>
      </c>
      <c r="K331" s="1" t="n">
        <f aca="false">IF(K330=0,J330,IF(L330&gt;0,K330,0))</f>
        <v>0</v>
      </c>
      <c r="L331" s="1" t="n">
        <f aca="false">IF(L330=0,K330,IF(M330&gt;0,L330,0))</f>
        <v>0</v>
      </c>
      <c r="M331" s="1" t="n">
        <f aca="false">IF(M330=0,L330,IF(N330&gt;0,M330,0))</f>
        <v>0</v>
      </c>
      <c r="N331" s="1" t="n">
        <f aca="false">IF(N330=0,M330,IF(O330&gt;0,N330,0))</f>
        <v>0</v>
      </c>
      <c r="O331" s="1" t="n">
        <f aca="false">IF(O330=0,N330,IF(P330&gt;0,O330,0))</f>
        <v>0</v>
      </c>
      <c r="P331" s="1" t="n">
        <f aca="false">IF(P330=0,O330,IF(Q330&gt;0,P330,0))</f>
        <v>0</v>
      </c>
      <c r="Q331" s="1" t="n">
        <f aca="false">IF(Q330=0,P330,IF(R330&gt;0,Q330,0))</f>
        <v>0</v>
      </c>
      <c r="R331" s="1" t="n">
        <f aca="false">IF(R330=0,Q330,IF(S330&gt;0,R330,0))</f>
        <v>0</v>
      </c>
      <c r="S331" s="1" t="n">
        <f aca="false">IF(S330=0,R330,IF(T330&gt;0,S330,0))</f>
        <v>0</v>
      </c>
      <c r="T331" s="1" t="n">
        <f aca="false">IF(T330=0,S330,IF(U330&gt;0,T330,0))</f>
        <v>0</v>
      </c>
      <c r="U331" s="1" t="n">
        <f aca="false">IF(U330=0,T330,IF(V330&gt;0,U330,0))</f>
        <v>0</v>
      </c>
      <c r="V331" s="1" t="n">
        <f aca="false">IF(V330=0,U330,IF(A330&gt;0,V330,0))</f>
        <v>0</v>
      </c>
    </row>
    <row r="332" customFormat="false" ht="13.9" hidden="false" customHeight="false" outlineLevel="0" collapsed="false">
      <c r="A332" s="1" t="n">
        <f aca="false">IF(A331=0,V331,IF(B331&gt;0,A331,0))</f>
        <v>0</v>
      </c>
      <c r="B332" s="1" t="n">
        <f aca="false">IF(B331=0,A331,IF(C331&gt;0,B331,0))</f>
        <v>0</v>
      </c>
      <c r="C332" s="1" t="n">
        <f aca="false">IF(C331=0,B331,IF(D331&gt;0,C331,0))</f>
        <v>0</v>
      </c>
      <c r="D332" s="1" t="n">
        <f aca="false">IF(D331=0,C331,IF(E331&gt;0,D331,0))</f>
        <v>0</v>
      </c>
      <c r="E332" s="1" t="n">
        <f aca="false">IF(E331=0,D331,IF(F331&gt;0,E331,0))</f>
        <v>1</v>
      </c>
      <c r="F332" s="1" t="n">
        <f aca="false">IF(F331=0,E331,IF(G331&gt;0,F331,0))</f>
        <v>0</v>
      </c>
      <c r="G332" s="1" t="n">
        <f aca="false">IF(G331=0,F331,IF(H331&gt;0,G331,0))</f>
        <v>10</v>
      </c>
      <c r="H332" s="1" t="n">
        <f aca="false">IF(H331=0,G331,IF(I331&gt;0,H331,0))</f>
        <v>0</v>
      </c>
      <c r="I332" s="1" t="n">
        <f aca="false">IF(I331=0,H331,IF(J331&gt;0,I331,0))</f>
        <v>5</v>
      </c>
      <c r="J332" s="1" t="n">
        <f aca="false">IF(J331=0,I331,IF(K331&gt;0,J331,0))</f>
        <v>0</v>
      </c>
      <c r="K332" s="1" t="n">
        <f aca="false">IF(K331=0,J331,IF(L331&gt;0,K331,0))</f>
        <v>0</v>
      </c>
      <c r="L332" s="1" t="n">
        <f aca="false">IF(L331=0,K331,IF(M331&gt;0,L331,0))</f>
        <v>0</v>
      </c>
      <c r="M332" s="1" t="n">
        <f aca="false">IF(M331=0,L331,IF(N331&gt;0,M331,0))</f>
        <v>0</v>
      </c>
      <c r="N332" s="1" t="n">
        <f aca="false">IF(N331=0,M331,IF(O331&gt;0,N331,0))</f>
        <v>0</v>
      </c>
      <c r="O332" s="1" t="n">
        <f aca="false">IF(O331=0,N331,IF(P331&gt;0,O331,0))</f>
        <v>0</v>
      </c>
      <c r="P332" s="1" t="n">
        <f aca="false">IF(P331=0,O331,IF(Q331&gt;0,P331,0))</f>
        <v>0</v>
      </c>
      <c r="Q332" s="1" t="n">
        <f aca="false">IF(Q331=0,P331,IF(R331&gt;0,Q331,0))</f>
        <v>0</v>
      </c>
      <c r="R332" s="1" t="n">
        <f aca="false">IF(R331=0,Q331,IF(S331&gt;0,R331,0))</f>
        <v>0</v>
      </c>
      <c r="S332" s="1" t="n">
        <f aca="false">IF(S331=0,R331,IF(T331&gt;0,S331,0))</f>
        <v>0</v>
      </c>
      <c r="T332" s="1" t="n">
        <f aca="false">IF(T331=0,S331,IF(U331&gt;0,T331,0))</f>
        <v>0</v>
      </c>
      <c r="U332" s="1" t="n">
        <f aca="false">IF(U331=0,T331,IF(V331&gt;0,U331,0))</f>
        <v>0</v>
      </c>
      <c r="V332" s="1" t="n">
        <f aca="false">IF(V331=0,U331,IF(A331&gt;0,V331,0))</f>
        <v>0</v>
      </c>
    </row>
    <row r="333" customFormat="false" ht="13.9" hidden="false" customHeight="false" outlineLevel="0" collapsed="false">
      <c r="A333" s="1" t="n">
        <f aca="false">IF(A332=0,V332,IF(B332&gt;0,A332,0))</f>
        <v>0</v>
      </c>
      <c r="B333" s="1" t="n">
        <f aca="false">IF(B332=0,A332,IF(C332&gt;0,B332,0))</f>
        <v>0</v>
      </c>
      <c r="C333" s="1" t="n">
        <f aca="false">IF(C332=0,B332,IF(D332&gt;0,C332,0))</f>
        <v>0</v>
      </c>
      <c r="D333" s="1" t="n">
        <f aca="false">IF(D332=0,C332,IF(E332&gt;0,D332,0))</f>
        <v>0</v>
      </c>
      <c r="E333" s="1" t="n">
        <f aca="false">IF(E332=0,D332,IF(F332&gt;0,E332,0))</f>
        <v>0</v>
      </c>
      <c r="F333" s="1" t="n">
        <f aca="false">IF(F332=0,E332,IF(G332&gt;0,F332,0))</f>
        <v>1</v>
      </c>
      <c r="G333" s="1" t="n">
        <f aca="false">IF(G332=0,F332,IF(H332&gt;0,G332,0))</f>
        <v>0</v>
      </c>
      <c r="H333" s="1" t="n">
        <f aca="false">IF(H332=0,G332,IF(I332&gt;0,H332,0))</f>
        <v>10</v>
      </c>
      <c r="I333" s="1" t="n">
        <f aca="false">IF(I332=0,H332,IF(J332&gt;0,I332,0))</f>
        <v>0</v>
      </c>
      <c r="J333" s="1" t="n">
        <f aca="false">IF(J332=0,I332,IF(K332&gt;0,J332,0))</f>
        <v>5</v>
      </c>
      <c r="K333" s="1" t="n">
        <f aca="false">IF(K332=0,J332,IF(L332&gt;0,K332,0))</f>
        <v>0</v>
      </c>
      <c r="L333" s="1" t="n">
        <f aca="false">IF(L332=0,K332,IF(M332&gt;0,L332,0))</f>
        <v>0</v>
      </c>
      <c r="M333" s="1" t="n">
        <f aca="false">IF(M332=0,L332,IF(N332&gt;0,M332,0))</f>
        <v>0</v>
      </c>
      <c r="N333" s="1" t="n">
        <f aca="false">IF(N332=0,M332,IF(O332&gt;0,N332,0))</f>
        <v>0</v>
      </c>
      <c r="O333" s="1" t="n">
        <f aca="false">IF(O332=0,N332,IF(P332&gt;0,O332,0))</f>
        <v>0</v>
      </c>
      <c r="P333" s="1" t="n">
        <f aca="false">IF(P332=0,O332,IF(Q332&gt;0,P332,0))</f>
        <v>0</v>
      </c>
      <c r="Q333" s="1" t="n">
        <f aca="false">IF(Q332=0,P332,IF(R332&gt;0,Q332,0))</f>
        <v>0</v>
      </c>
      <c r="R333" s="1" t="n">
        <f aca="false">IF(R332=0,Q332,IF(S332&gt;0,R332,0))</f>
        <v>0</v>
      </c>
      <c r="S333" s="1" t="n">
        <f aca="false">IF(S332=0,R332,IF(T332&gt;0,S332,0))</f>
        <v>0</v>
      </c>
      <c r="T333" s="1" t="n">
        <f aca="false">IF(T332=0,S332,IF(U332&gt;0,T332,0))</f>
        <v>0</v>
      </c>
      <c r="U333" s="1" t="n">
        <f aca="false">IF(U332=0,T332,IF(V332&gt;0,U332,0))</f>
        <v>0</v>
      </c>
      <c r="V333" s="1" t="n">
        <f aca="false">IF(V332=0,U332,IF(A332&gt;0,V332,0))</f>
        <v>0</v>
      </c>
    </row>
    <row r="334" customFormat="false" ht="13.9" hidden="false" customHeight="false" outlineLevel="0" collapsed="false">
      <c r="A334" s="1" t="n">
        <f aca="false">IF(A333=0,V333,IF(B333&gt;0,A333,0))</f>
        <v>0</v>
      </c>
      <c r="B334" s="1" t="n">
        <f aca="false">IF(B333=0,A333,IF(C333&gt;0,B333,0))</f>
        <v>0</v>
      </c>
      <c r="C334" s="1" t="n">
        <f aca="false">IF(C333=0,B333,IF(D333&gt;0,C333,0))</f>
        <v>0</v>
      </c>
      <c r="D334" s="1" t="n">
        <f aca="false">IF(D333=0,C333,IF(E333&gt;0,D333,0))</f>
        <v>0</v>
      </c>
      <c r="E334" s="1" t="n">
        <f aca="false">IF(E333=0,D333,IF(F333&gt;0,E333,0))</f>
        <v>0</v>
      </c>
      <c r="F334" s="1" t="n">
        <f aca="false">IF(F333=0,E333,IF(G333&gt;0,F333,0))</f>
        <v>0</v>
      </c>
      <c r="G334" s="1" t="n">
        <f aca="false">IF(G333=0,F333,IF(H333&gt;0,G333,0))</f>
        <v>1</v>
      </c>
      <c r="H334" s="1" t="n">
        <f aca="false">IF(H333=0,G333,IF(I333&gt;0,H333,0))</f>
        <v>0</v>
      </c>
      <c r="I334" s="1" t="n">
        <f aca="false">IF(I333=0,H333,IF(J333&gt;0,I333,0))</f>
        <v>10</v>
      </c>
      <c r="J334" s="1" t="n">
        <f aca="false">IF(J333=0,I333,IF(K333&gt;0,J333,0))</f>
        <v>0</v>
      </c>
      <c r="K334" s="1" t="n">
        <f aca="false">IF(K333=0,J333,IF(L333&gt;0,K333,0))</f>
        <v>5</v>
      </c>
      <c r="L334" s="1" t="n">
        <f aca="false">IF(L333=0,K333,IF(M333&gt;0,L333,0))</f>
        <v>0</v>
      </c>
      <c r="M334" s="1" t="n">
        <f aca="false">IF(M333=0,L333,IF(N333&gt;0,M333,0))</f>
        <v>0</v>
      </c>
      <c r="N334" s="1" t="n">
        <f aca="false">IF(N333=0,M333,IF(O333&gt;0,N333,0))</f>
        <v>0</v>
      </c>
      <c r="O334" s="1" t="n">
        <f aca="false">IF(O333=0,N333,IF(P333&gt;0,O333,0))</f>
        <v>0</v>
      </c>
      <c r="P334" s="1" t="n">
        <f aca="false">IF(P333=0,O333,IF(Q333&gt;0,P333,0))</f>
        <v>0</v>
      </c>
      <c r="Q334" s="1" t="n">
        <f aca="false">IF(Q333=0,P333,IF(R333&gt;0,Q333,0))</f>
        <v>0</v>
      </c>
      <c r="R334" s="1" t="n">
        <f aca="false">IF(R333=0,Q333,IF(S333&gt;0,R333,0))</f>
        <v>0</v>
      </c>
      <c r="S334" s="1" t="n">
        <f aca="false">IF(S333=0,R333,IF(T333&gt;0,S333,0))</f>
        <v>0</v>
      </c>
      <c r="T334" s="1" t="n">
        <f aca="false">IF(T333=0,S333,IF(U333&gt;0,T333,0))</f>
        <v>0</v>
      </c>
      <c r="U334" s="1" t="n">
        <f aca="false">IF(U333=0,T333,IF(V333&gt;0,U333,0))</f>
        <v>0</v>
      </c>
      <c r="V334" s="1" t="n">
        <f aca="false">IF(V333=0,U333,IF(A333&gt;0,V333,0))</f>
        <v>0</v>
      </c>
    </row>
    <row r="335" customFormat="false" ht="13.9" hidden="false" customHeight="false" outlineLevel="0" collapsed="false">
      <c r="A335" s="1" t="n">
        <f aca="false">IF(A334=0,V334,IF(B334&gt;0,A334,0))</f>
        <v>0</v>
      </c>
      <c r="B335" s="1" t="n">
        <f aca="false">IF(B334=0,A334,IF(C334&gt;0,B334,0))</f>
        <v>0</v>
      </c>
      <c r="C335" s="1" t="n">
        <f aca="false">IF(C334=0,B334,IF(D334&gt;0,C334,0))</f>
        <v>0</v>
      </c>
      <c r="D335" s="1" t="n">
        <f aca="false">IF(D334=0,C334,IF(E334&gt;0,D334,0))</f>
        <v>0</v>
      </c>
      <c r="E335" s="1" t="n">
        <f aca="false">IF(E334=0,D334,IF(F334&gt;0,E334,0))</f>
        <v>0</v>
      </c>
      <c r="F335" s="1" t="n">
        <f aca="false">IF(F334=0,E334,IF(G334&gt;0,F334,0))</f>
        <v>0</v>
      </c>
      <c r="G335" s="1" t="n">
        <f aca="false">IF(G334=0,F334,IF(H334&gt;0,G334,0))</f>
        <v>0</v>
      </c>
      <c r="H335" s="1" t="n">
        <f aca="false">IF(H334=0,G334,IF(I334&gt;0,H334,0))</f>
        <v>1</v>
      </c>
      <c r="I335" s="1" t="n">
        <f aca="false">IF(I334=0,H334,IF(J334&gt;0,I334,0))</f>
        <v>0</v>
      </c>
      <c r="J335" s="1" t="n">
        <f aca="false">IF(J334=0,I334,IF(K334&gt;0,J334,0))</f>
        <v>10</v>
      </c>
      <c r="K335" s="1" t="n">
        <f aca="false">IF(K334=0,J334,IF(L334&gt;0,K334,0))</f>
        <v>0</v>
      </c>
      <c r="L335" s="1" t="n">
        <f aca="false">IF(L334=0,K334,IF(M334&gt;0,L334,0))</f>
        <v>5</v>
      </c>
      <c r="M335" s="1" t="n">
        <f aca="false">IF(M334=0,L334,IF(N334&gt;0,M334,0))</f>
        <v>0</v>
      </c>
      <c r="N335" s="1" t="n">
        <f aca="false">IF(N334=0,M334,IF(O334&gt;0,N334,0))</f>
        <v>0</v>
      </c>
      <c r="O335" s="1" t="n">
        <f aca="false">IF(O334=0,N334,IF(P334&gt;0,O334,0))</f>
        <v>0</v>
      </c>
      <c r="P335" s="1" t="n">
        <f aca="false">IF(P334=0,O334,IF(Q334&gt;0,P334,0))</f>
        <v>0</v>
      </c>
      <c r="Q335" s="1" t="n">
        <f aca="false">IF(Q334=0,P334,IF(R334&gt;0,Q334,0))</f>
        <v>0</v>
      </c>
      <c r="R335" s="1" t="n">
        <f aca="false">IF(R334=0,Q334,IF(S334&gt;0,R334,0))</f>
        <v>0</v>
      </c>
      <c r="S335" s="1" t="n">
        <f aca="false">IF(S334=0,R334,IF(T334&gt;0,S334,0))</f>
        <v>0</v>
      </c>
      <c r="T335" s="1" t="n">
        <f aca="false">IF(T334=0,S334,IF(U334&gt;0,T334,0))</f>
        <v>0</v>
      </c>
      <c r="U335" s="1" t="n">
        <f aca="false">IF(U334=0,T334,IF(V334&gt;0,U334,0))</f>
        <v>0</v>
      </c>
      <c r="V335" s="1" t="n">
        <f aca="false">IF(V334=0,U334,IF(A334&gt;0,V334,0))</f>
        <v>0</v>
      </c>
    </row>
    <row r="336" customFormat="false" ht="13.9" hidden="false" customHeight="false" outlineLevel="0" collapsed="false">
      <c r="A336" s="1" t="n">
        <f aca="false">IF(A335=0,V335,IF(B335&gt;0,A335,0))</f>
        <v>0</v>
      </c>
      <c r="B336" s="1" t="n">
        <f aca="false">IF(B335=0,A335,IF(C335&gt;0,B335,0))</f>
        <v>0</v>
      </c>
      <c r="C336" s="1" t="n">
        <f aca="false">IF(C335=0,B335,IF(D335&gt;0,C335,0))</f>
        <v>0</v>
      </c>
      <c r="D336" s="1" t="n">
        <f aca="false">IF(D335=0,C335,IF(E335&gt;0,D335,0))</f>
        <v>0</v>
      </c>
      <c r="E336" s="1" t="n">
        <f aca="false">IF(E335=0,D335,IF(F335&gt;0,E335,0))</f>
        <v>0</v>
      </c>
      <c r="F336" s="1" t="n">
        <f aca="false">IF(F335=0,E335,IF(G335&gt;0,F335,0))</f>
        <v>0</v>
      </c>
      <c r="G336" s="1" t="n">
        <f aca="false">IF(G335=0,F335,IF(H335&gt;0,G335,0))</f>
        <v>0</v>
      </c>
      <c r="H336" s="1" t="n">
        <f aca="false">IF(H335=0,G335,IF(I335&gt;0,H335,0))</f>
        <v>0</v>
      </c>
      <c r="I336" s="1" t="n">
        <f aca="false">IF(I335=0,H335,IF(J335&gt;0,I335,0))</f>
        <v>1</v>
      </c>
      <c r="J336" s="1" t="n">
        <f aca="false">IF(J335=0,I335,IF(K335&gt;0,J335,0))</f>
        <v>0</v>
      </c>
      <c r="K336" s="1" t="n">
        <f aca="false">IF(K335=0,J335,IF(L335&gt;0,K335,0))</f>
        <v>10</v>
      </c>
      <c r="L336" s="1" t="n">
        <f aca="false">IF(L335=0,K335,IF(M335&gt;0,L335,0))</f>
        <v>0</v>
      </c>
      <c r="M336" s="1" t="n">
        <f aca="false">IF(M335=0,L335,IF(N335&gt;0,M335,0))</f>
        <v>5</v>
      </c>
      <c r="N336" s="1" t="n">
        <f aca="false">IF(N335=0,M335,IF(O335&gt;0,N335,0))</f>
        <v>0</v>
      </c>
      <c r="O336" s="1" t="n">
        <f aca="false">IF(O335=0,N335,IF(P335&gt;0,O335,0))</f>
        <v>0</v>
      </c>
      <c r="P336" s="1" t="n">
        <f aca="false">IF(P335=0,O335,IF(Q335&gt;0,P335,0))</f>
        <v>0</v>
      </c>
      <c r="Q336" s="1" t="n">
        <f aca="false">IF(Q335=0,P335,IF(R335&gt;0,Q335,0))</f>
        <v>0</v>
      </c>
      <c r="R336" s="1" t="n">
        <f aca="false">IF(R335=0,Q335,IF(S335&gt;0,R335,0))</f>
        <v>0</v>
      </c>
      <c r="S336" s="1" t="n">
        <f aca="false">IF(S335=0,R335,IF(T335&gt;0,S335,0))</f>
        <v>0</v>
      </c>
      <c r="T336" s="1" t="n">
        <f aca="false">IF(T335=0,S335,IF(U335&gt;0,T335,0))</f>
        <v>0</v>
      </c>
      <c r="U336" s="1" t="n">
        <f aca="false">IF(U335=0,T335,IF(V335&gt;0,U335,0))</f>
        <v>0</v>
      </c>
      <c r="V336" s="1" t="n">
        <f aca="false">IF(V335=0,U335,IF(A335&gt;0,V335,0))</f>
        <v>0</v>
      </c>
    </row>
    <row r="337" customFormat="false" ht="13.9" hidden="false" customHeight="false" outlineLevel="0" collapsed="false">
      <c r="A337" s="1" t="n">
        <f aca="false">IF(A336=0,V336,IF(B336&gt;0,A336,0))</f>
        <v>0</v>
      </c>
      <c r="B337" s="1" t="n">
        <f aca="false">IF(B336=0,A336,IF(C336&gt;0,B336,0))</f>
        <v>0</v>
      </c>
      <c r="C337" s="1" t="n">
        <f aca="false">IF(C336=0,B336,IF(D336&gt;0,C336,0))</f>
        <v>0</v>
      </c>
      <c r="D337" s="1" t="n">
        <f aca="false">IF(D336=0,C336,IF(E336&gt;0,D336,0))</f>
        <v>0</v>
      </c>
      <c r="E337" s="1" t="n">
        <f aca="false">IF(E336=0,D336,IF(F336&gt;0,E336,0))</f>
        <v>0</v>
      </c>
      <c r="F337" s="1" t="n">
        <f aca="false">IF(F336=0,E336,IF(G336&gt;0,F336,0))</f>
        <v>0</v>
      </c>
      <c r="G337" s="1" t="n">
        <f aca="false">IF(G336=0,F336,IF(H336&gt;0,G336,0))</f>
        <v>0</v>
      </c>
      <c r="H337" s="1" t="n">
        <f aca="false">IF(H336=0,G336,IF(I336&gt;0,H336,0))</f>
        <v>0</v>
      </c>
      <c r="I337" s="1" t="n">
        <f aca="false">IF(I336=0,H336,IF(J336&gt;0,I336,0))</f>
        <v>0</v>
      </c>
      <c r="J337" s="1" t="n">
        <f aca="false">IF(J336=0,I336,IF(K336&gt;0,J336,0))</f>
        <v>1</v>
      </c>
      <c r="K337" s="1" t="n">
        <f aca="false">IF(K336=0,J336,IF(L336&gt;0,K336,0))</f>
        <v>0</v>
      </c>
      <c r="L337" s="1" t="n">
        <f aca="false">IF(L336=0,K336,IF(M336&gt;0,L336,0))</f>
        <v>10</v>
      </c>
      <c r="M337" s="1" t="n">
        <f aca="false">IF(M336=0,L336,IF(N336&gt;0,M336,0))</f>
        <v>0</v>
      </c>
      <c r="N337" s="1" t="n">
        <f aca="false">IF(N336=0,M336,IF(O336&gt;0,N336,0))</f>
        <v>5</v>
      </c>
      <c r="O337" s="1" t="n">
        <f aca="false">IF(O336=0,N336,IF(P336&gt;0,O336,0))</f>
        <v>0</v>
      </c>
      <c r="P337" s="1" t="n">
        <f aca="false">IF(P336=0,O336,IF(Q336&gt;0,P336,0))</f>
        <v>0</v>
      </c>
      <c r="Q337" s="1" t="n">
        <f aca="false">IF(Q336=0,P336,IF(R336&gt;0,Q336,0))</f>
        <v>0</v>
      </c>
      <c r="R337" s="1" t="n">
        <f aca="false">IF(R336=0,Q336,IF(S336&gt;0,R336,0))</f>
        <v>0</v>
      </c>
      <c r="S337" s="1" t="n">
        <f aca="false">IF(S336=0,R336,IF(T336&gt;0,S336,0))</f>
        <v>0</v>
      </c>
      <c r="T337" s="1" t="n">
        <f aca="false">IF(T336=0,S336,IF(U336&gt;0,T336,0))</f>
        <v>0</v>
      </c>
      <c r="U337" s="1" t="n">
        <f aca="false">IF(U336=0,T336,IF(V336&gt;0,U336,0))</f>
        <v>0</v>
      </c>
      <c r="V337" s="1" t="n">
        <f aca="false">IF(V336=0,U336,IF(A336&gt;0,V336,0))</f>
        <v>0</v>
      </c>
    </row>
    <row r="338" customFormat="false" ht="13.9" hidden="false" customHeight="false" outlineLevel="0" collapsed="false">
      <c r="A338" s="1" t="n">
        <f aca="false">IF(A337=0,V337,IF(B337&gt;0,A337,0))</f>
        <v>0</v>
      </c>
      <c r="B338" s="1" t="n">
        <f aca="false">IF(B337=0,A337,IF(C337&gt;0,B337,0))</f>
        <v>0</v>
      </c>
      <c r="C338" s="1" t="n">
        <f aca="false">IF(C337=0,B337,IF(D337&gt;0,C337,0))</f>
        <v>0</v>
      </c>
      <c r="D338" s="1" t="n">
        <f aca="false">IF(D337=0,C337,IF(E337&gt;0,D337,0))</f>
        <v>0</v>
      </c>
      <c r="E338" s="1" t="n">
        <f aca="false">IF(E337=0,D337,IF(F337&gt;0,E337,0))</f>
        <v>0</v>
      </c>
      <c r="F338" s="1" t="n">
        <f aca="false">IF(F337=0,E337,IF(G337&gt;0,F337,0))</f>
        <v>0</v>
      </c>
      <c r="G338" s="1" t="n">
        <f aca="false">IF(G337=0,F337,IF(H337&gt;0,G337,0))</f>
        <v>0</v>
      </c>
      <c r="H338" s="1" t="n">
        <f aca="false">IF(H337=0,G337,IF(I337&gt;0,H337,0))</f>
        <v>0</v>
      </c>
      <c r="I338" s="1" t="n">
        <f aca="false">IF(I337=0,H337,IF(J337&gt;0,I337,0))</f>
        <v>0</v>
      </c>
      <c r="J338" s="1" t="n">
        <f aca="false">IF(J337=0,I337,IF(K337&gt;0,J337,0))</f>
        <v>0</v>
      </c>
      <c r="K338" s="1" t="n">
        <f aca="false">IF(K337=0,J337,IF(L337&gt;0,K337,0))</f>
        <v>1</v>
      </c>
      <c r="L338" s="1" t="n">
        <f aca="false">IF(L337=0,K337,IF(M337&gt;0,L337,0))</f>
        <v>0</v>
      </c>
      <c r="M338" s="1" t="n">
        <f aca="false">IF(M337=0,L337,IF(N337&gt;0,M337,0))</f>
        <v>10</v>
      </c>
      <c r="N338" s="1" t="n">
        <f aca="false">IF(N337=0,M337,IF(O337&gt;0,N337,0))</f>
        <v>0</v>
      </c>
      <c r="O338" s="1" t="n">
        <f aca="false">IF(O337=0,N337,IF(P337&gt;0,O337,0))</f>
        <v>5</v>
      </c>
      <c r="P338" s="1" t="n">
        <f aca="false">IF(P337=0,O337,IF(Q337&gt;0,P337,0))</f>
        <v>0</v>
      </c>
      <c r="Q338" s="1" t="n">
        <f aca="false">IF(Q337=0,P337,IF(R337&gt;0,Q337,0))</f>
        <v>0</v>
      </c>
      <c r="R338" s="1" t="n">
        <f aca="false">IF(R337=0,Q337,IF(S337&gt;0,R337,0))</f>
        <v>0</v>
      </c>
      <c r="S338" s="1" t="n">
        <f aca="false">IF(S337=0,R337,IF(T337&gt;0,S337,0))</f>
        <v>0</v>
      </c>
      <c r="T338" s="1" t="n">
        <f aca="false">IF(T337=0,S337,IF(U337&gt;0,T337,0))</f>
        <v>0</v>
      </c>
      <c r="U338" s="1" t="n">
        <f aca="false">IF(U337=0,T337,IF(V337&gt;0,U337,0))</f>
        <v>0</v>
      </c>
      <c r="V338" s="1" t="n">
        <f aca="false">IF(V337=0,U337,IF(A337&gt;0,V337,0))</f>
        <v>0</v>
      </c>
    </row>
    <row r="339" customFormat="false" ht="13.9" hidden="false" customHeight="false" outlineLevel="0" collapsed="false">
      <c r="A339" s="1" t="n">
        <f aca="false">IF(A338=0,V338,IF(B338&gt;0,A338,0))</f>
        <v>0</v>
      </c>
      <c r="B339" s="1" t="n">
        <f aca="false">IF(B338=0,A338,IF(C338&gt;0,B338,0))</f>
        <v>0</v>
      </c>
      <c r="C339" s="1" t="n">
        <f aca="false">IF(C338=0,B338,IF(D338&gt;0,C338,0))</f>
        <v>0</v>
      </c>
      <c r="D339" s="1" t="n">
        <f aca="false">IF(D338=0,C338,IF(E338&gt;0,D338,0))</f>
        <v>0</v>
      </c>
      <c r="E339" s="1" t="n">
        <f aca="false">IF(E338=0,D338,IF(F338&gt;0,E338,0))</f>
        <v>0</v>
      </c>
      <c r="F339" s="1" t="n">
        <f aca="false">IF(F338=0,E338,IF(G338&gt;0,F338,0))</f>
        <v>0</v>
      </c>
      <c r="G339" s="1" t="n">
        <f aca="false">IF(G338=0,F338,IF(H338&gt;0,G338,0))</f>
        <v>0</v>
      </c>
      <c r="H339" s="1" t="n">
        <f aca="false">IF(H338=0,G338,IF(I338&gt;0,H338,0))</f>
        <v>0</v>
      </c>
      <c r="I339" s="1" t="n">
        <f aca="false">IF(I338=0,H338,IF(J338&gt;0,I338,0))</f>
        <v>0</v>
      </c>
      <c r="J339" s="1" t="n">
        <f aca="false">IF(J338=0,I338,IF(K338&gt;0,J338,0))</f>
        <v>0</v>
      </c>
      <c r="K339" s="1" t="n">
        <f aca="false">IF(K338=0,J338,IF(L338&gt;0,K338,0))</f>
        <v>0</v>
      </c>
      <c r="L339" s="1" t="n">
        <f aca="false">IF(L338=0,K338,IF(M338&gt;0,L338,0))</f>
        <v>1</v>
      </c>
      <c r="M339" s="1" t="n">
        <f aca="false">IF(M338=0,L338,IF(N338&gt;0,M338,0))</f>
        <v>0</v>
      </c>
      <c r="N339" s="1" t="n">
        <f aca="false">IF(N338=0,M338,IF(O338&gt;0,N338,0))</f>
        <v>10</v>
      </c>
      <c r="O339" s="1" t="n">
        <f aca="false">IF(O338=0,N338,IF(P338&gt;0,O338,0))</f>
        <v>0</v>
      </c>
      <c r="P339" s="1" t="n">
        <f aca="false">IF(P338=0,O338,IF(Q338&gt;0,P338,0))</f>
        <v>5</v>
      </c>
      <c r="Q339" s="1" t="n">
        <f aca="false">IF(Q338=0,P338,IF(R338&gt;0,Q338,0))</f>
        <v>0</v>
      </c>
      <c r="R339" s="1" t="n">
        <f aca="false">IF(R338=0,Q338,IF(S338&gt;0,R338,0))</f>
        <v>0</v>
      </c>
      <c r="S339" s="1" t="n">
        <f aca="false">IF(S338=0,R338,IF(T338&gt;0,S338,0))</f>
        <v>0</v>
      </c>
      <c r="T339" s="1" t="n">
        <f aca="false">IF(T338=0,S338,IF(U338&gt;0,T338,0))</f>
        <v>0</v>
      </c>
      <c r="U339" s="1" t="n">
        <f aca="false">IF(U338=0,T338,IF(V338&gt;0,U338,0))</f>
        <v>0</v>
      </c>
      <c r="V339" s="1" t="n">
        <f aca="false">IF(V338=0,U338,IF(A338&gt;0,V338,0))</f>
        <v>0</v>
      </c>
    </row>
    <row r="340" customFormat="false" ht="13.9" hidden="false" customHeight="false" outlineLevel="0" collapsed="false">
      <c r="A340" s="1" t="n">
        <f aca="false">IF(A339=0,V339,IF(B339&gt;0,A339,0))</f>
        <v>0</v>
      </c>
      <c r="B340" s="1" t="n">
        <f aca="false">IF(B339=0,A339,IF(C339&gt;0,B339,0))</f>
        <v>0</v>
      </c>
      <c r="C340" s="1" t="n">
        <f aca="false">IF(C339=0,B339,IF(D339&gt;0,C339,0))</f>
        <v>0</v>
      </c>
      <c r="D340" s="1" t="n">
        <f aca="false">IF(D339=0,C339,IF(E339&gt;0,D339,0))</f>
        <v>0</v>
      </c>
      <c r="E340" s="1" t="n">
        <f aca="false">IF(E339=0,D339,IF(F339&gt;0,E339,0))</f>
        <v>0</v>
      </c>
      <c r="F340" s="1" t="n">
        <f aca="false">IF(F339=0,E339,IF(G339&gt;0,F339,0))</f>
        <v>0</v>
      </c>
      <c r="G340" s="1" t="n">
        <f aca="false">IF(G339=0,F339,IF(H339&gt;0,G339,0))</f>
        <v>0</v>
      </c>
      <c r="H340" s="1" t="n">
        <f aca="false">IF(H339=0,G339,IF(I339&gt;0,H339,0))</f>
        <v>0</v>
      </c>
      <c r="I340" s="1" t="n">
        <f aca="false">IF(I339=0,H339,IF(J339&gt;0,I339,0))</f>
        <v>0</v>
      </c>
      <c r="J340" s="1" t="n">
        <f aca="false">IF(J339=0,I339,IF(K339&gt;0,J339,0))</f>
        <v>0</v>
      </c>
      <c r="K340" s="1" t="n">
        <f aca="false">IF(K339=0,J339,IF(L339&gt;0,K339,0))</f>
        <v>0</v>
      </c>
      <c r="L340" s="1" t="n">
        <f aca="false">IF(L339=0,K339,IF(M339&gt;0,L339,0))</f>
        <v>0</v>
      </c>
      <c r="M340" s="1" t="n">
        <f aca="false">IF(M339=0,L339,IF(N339&gt;0,M339,0))</f>
        <v>1</v>
      </c>
      <c r="N340" s="1" t="n">
        <f aca="false">IF(N339=0,M339,IF(O339&gt;0,N339,0))</f>
        <v>0</v>
      </c>
      <c r="O340" s="1" t="n">
        <f aca="false">IF(O339=0,N339,IF(P339&gt;0,O339,0))</f>
        <v>10</v>
      </c>
      <c r="P340" s="1" t="n">
        <f aca="false">IF(P339=0,O339,IF(Q339&gt;0,P339,0))</f>
        <v>0</v>
      </c>
      <c r="Q340" s="1" t="n">
        <f aca="false">IF(Q339=0,P339,IF(R339&gt;0,Q339,0))</f>
        <v>5</v>
      </c>
      <c r="R340" s="1" t="n">
        <f aca="false">IF(R339=0,Q339,IF(S339&gt;0,R339,0))</f>
        <v>0</v>
      </c>
      <c r="S340" s="1" t="n">
        <f aca="false">IF(S339=0,R339,IF(T339&gt;0,S339,0))</f>
        <v>0</v>
      </c>
      <c r="T340" s="1" t="n">
        <f aca="false">IF(T339=0,S339,IF(U339&gt;0,T339,0))</f>
        <v>0</v>
      </c>
      <c r="U340" s="1" t="n">
        <f aca="false">IF(U339=0,T339,IF(V339&gt;0,U339,0))</f>
        <v>0</v>
      </c>
      <c r="V340" s="1" t="n">
        <f aca="false">IF(V339=0,U339,IF(A339&gt;0,V339,0))</f>
        <v>0</v>
      </c>
    </row>
    <row r="341" customFormat="false" ht="13.9" hidden="false" customHeight="false" outlineLevel="0" collapsed="false">
      <c r="A341" s="1" t="n">
        <f aca="false">IF(A340=0,V340,IF(B340&gt;0,A340,0))</f>
        <v>0</v>
      </c>
      <c r="B341" s="1" t="n">
        <f aca="false">IF(B340=0,A340,IF(C340&gt;0,B340,0))</f>
        <v>0</v>
      </c>
      <c r="C341" s="1" t="n">
        <f aca="false">IF(C340=0,B340,IF(D340&gt;0,C340,0))</f>
        <v>0</v>
      </c>
      <c r="D341" s="1" t="n">
        <f aca="false">IF(D340=0,C340,IF(E340&gt;0,D340,0))</f>
        <v>0</v>
      </c>
      <c r="E341" s="1" t="n">
        <f aca="false">IF(E340=0,D340,IF(F340&gt;0,E340,0))</f>
        <v>0</v>
      </c>
      <c r="F341" s="1" t="n">
        <f aca="false">IF(F340=0,E340,IF(G340&gt;0,F340,0))</f>
        <v>0</v>
      </c>
      <c r="G341" s="1" t="n">
        <f aca="false">IF(G340=0,F340,IF(H340&gt;0,G340,0))</f>
        <v>0</v>
      </c>
      <c r="H341" s="1" t="n">
        <f aca="false">IF(H340=0,G340,IF(I340&gt;0,H340,0))</f>
        <v>0</v>
      </c>
      <c r="I341" s="1" t="n">
        <f aca="false">IF(I340=0,H340,IF(J340&gt;0,I340,0))</f>
        <v>0</v>
      </c>
      <c r="J341" s="1" t="n">
        <f aca="false">IF(J340=0,I340,IF(K340&gt;0,J340,0))</f>
        <v>0</v>
      </c>
      <c r="K341" s="1" t="n">
        <f aca="false">IF(K340=0,J340,IF(L340&gt;0,K340,0))</f>
        <v>0</v>
      </c>
      <c r="L341" s="1" t="n">
        <f aca="false">IF(L340=0,K340,IF(M340&gt;0,L340,0))</f>
        <v>0</v>
      </c>
      <c r="M341" s="1" t="n">
        <f aca="false">IF(M340=0,L340,IF(N340&gt;0,M340,0))</f>
        <v>0</v>
      </c>
      <c r="N341" s="1" t="n">
        <f aca="false">IF(N340=0,M340,IF(O340&gt;0,N340,0))</f>
        <v>1</v>
      </c>
      <c r="O341" s="1" t="n">
        <f aca="false">IF(O340=0,N340,IF(P340&gt;0,O340,0))</f>
        <v>0</v>
      </c>
      <c r="P341" s="1" t="n">
        <f aca="false">IF(P340=0,O340,IF(Q340&gt;0,P340,0))</f>
        <v>10</v>
      </c>
      <c r="Q341" s="1" t="n">
        <f aca="false">IF(Q340=0,P340,IF(R340&gt;0,Q340,0))</f>
        <v>0</v>
      </c>
      <c r="R341" s="1" t="n">
        <f aca="false">IF(R340=0,Q340,IF(S340&gt;0,R340,0))</f>
        <v>5</v>
      </c>
      <c r="S341" s="1" t="n">
        <f aca="false">IF(S340=0,R340,IF(T340&gt;0,S340,0))</f>
        <v>0</v>
      </c>
      <c r="T341" s="1" t="n">
        <f aca="false">IF(T340=0,S340,IF(U340&gt;0,T340,0))</f>
        <v>0</v>
      </c>
      <c r="U341" s="1" t="n">
        <f aca="false">IF(U340=0,T340,IF(V340&gt;0,U340,0))</f>
        <v>0</v>
      </c>
      <c r="V341" s="1" t="n">
        <f aca="false">IF(V340=0,U340,IF(A340&gt;0,V340,0))</f>
        <v>0</v>
      </c>
    </row>
    <row r="342" customFormat="false" ht="13.9" hidden="false" customHeight="false" outlineLevel="0" collapsed="false">
      <c r="A342" s="1" t="n">
        <f aca="false">IF(A341=0,V341,IF(B341&gt;0,A341,0))</f>
        <v>0</v>
      </c>
      <c r="B342" s="1" t="n">
        <f aca="false">IF(B341=0,A341,IF(C341&gt;0,B341,0))</f>
        <v>0</v>
      </c>
      <c r="C342" s="1" t="n">
        <f aca="false">IF(C341=0,B341,IF(D341&gt;0,C341,0))</f>
        <v>0</v>
      </c>
      <c r="D342" s="1" t="n">
        <f aca="false">IF(D341=0,C341,IF(E341&gt;0,D341,0))</f>
        <v>0</v>
      </c>
      <c r="E342" s="1" t="n">
        <f aca="false">IF(E341=0,D341,IF(F341&gt;0,E341,0))</f>
        <v>0</v>
      </c>
      <c r="F342" s="1" t="n">
        <f aca="false">IF(F341=0,E341,IF(G341&gt;0,F341,0))</f>
        <v>0</v>
      </c>
      <c r="G342" s="1" t="n">
        <f aca="false">IF(G341=0,F341,IF(H341&gt;0,G341,0))</f>
        <v>0</v>
      </c>
      <c r="H342" s="1" t="n">
        <f aca="false">IF(H341=0,G341,IF(I341&gt;0,H341,0))</f>
        <v>0</v>
      </c>
      <c r="I342" s="1" t="n">
        <f aca="false">IF(I341=0,H341,IF(J341&gt;0,I341,0))</f>
        <v>0</v>
      </c>
      <c r="J342" s="1" t="n">
        <f aca="false">IF(J341=0,I341,IF(K341&gt;0,J341,0))</f>
        <v>0</v>
      </c>
      <c r="K342" s="1" t="n">
        <f aca="false">IF(K341=0,J341,IF(L341&gt;0,K341,0))</f>
        <v>0</v>
      </c>
      <c r="L342" s="1" t="n">
        <f aca="false">IF(L341=0,K341,IF(M341&gt;0,L341,0))</f>
        <v>0</v>
      </c>
      <c r="M342" s="1" t="n">
        <f aca="false">IF(M341=0,L341,IF(N341&gt;0,M341,0))</f>
        <v>0</v>
      </c>
      <c r="N342" s="1" t="n">
        <f aca="false">IF(N341=0,M341,IF(O341&gt;0,N341,0))</f>
        <v>0</v>
      </c>
      <c r="O342" s="1" t="n">
        <f aca="false">IF(O341=0,N341,IF(P341&gt;0,O341,0))</f>
        <v>1</v>
      </c>
      <c r="P342" s="1" t="n">
        <f aca="false">IF(P341=0,O341,IF(Q341&gt;0,P341,0))</f>
        <v>0</v>
      </c>
      <c r="Q342" s="1" t="n">
        <f aca="false">IF(Q341=0,P341,IF(R341&gt;0,Q341,0))</f>
        <v>10</v>
      </c>
      <c r="R342" s="1" t="n">
        <f aca="false">IF(R341=0,Q341,IF(S341&gt;0,R341,0))</f>
        <v>0</v>
      </c>
      <c r="S342" s="1" t="n">
        <f aca="false">IF(S341=0,R341,IF(T341&gt;0,S341,0))</f>
        <v>5</v>
      </c>
      <c r="T342" s="1" t="n">
        <f aca="false">IF(T341=0,S341,IF(U341&gt;0,T341,0))</f>
        <v>0</v>
      </c>
      <c r="U342" s="1" t="n">
        <f aca="false">IF(U341=0,T341,IF(V341&gt;0,U341,0))</f>
        <v>0</v>
      </c>
      <c r="V342" s="1" t="n">
        <f aca="false">IF(V341=0,U341,IF(A341&gt;0,V341,0))</f>
        <v>0</v>
      </c>
    </row>
    <row r="343" customFormat="false" ht="13.9" hidden="false" customHeight="false" outlineLevel="0" collapsed="false">
      <c r="A343" s="1" t="n">
        <f aca="false">IF(A342=0,V342,IF(B342&gt;0,A342,0))</f>
        <v>0</v>
      </c>
      <c r="B343" s="1" t="n">
        <f aca="false">IF(B342=0,A342,IF(C342&gt;0,B342,0))</f>
        <v>0</v>
      </c>
      <c r="C343" s="1" t="n">
        <f aca="false">IF(C342=0,B342,IF(D342&gt;0,C342,0))</f>
        <v>0</v>
      </c>
      <c r="D343" s="1" t="n">
        <f aca="false">IF(D342=0,C342,IF(E342&gt;0,D342,0))</f>
        <v>0</v>
      </c>
      <c r="E343" s="1" t="n">
        <f aca="false">IF(E342=0,D342,IF(F342&gt;0,E342,0))</f>
        <v>0</v>
      </c>
      <c r="F343" s="1" t="n">
        <f aca="false">IF(F342=0,E342,IF(G342&gt;0,F342,0))</f>
        <v>0</v>
      </c>
      <c r="G343" s="1" t="n">
        <f aca="false">IF(G342=0,F342,IF(H342&gt;0,G342,0))</f>
        <v>0</v>
      </c>
      <c r="H343" s="1" t="n">
        <f aca="false">IF(H342=0,G342,IF(I342&gt;0,H342,0))</f>
        <v>0</v>
      </c>
      <c r="I343" s="1" t="n">
        <f aca="false">IF(I342=0,H342,IF(J342&gt;0,I342,0))</f>
        <v>0</v>
      </c>
      <c r="J343" s="1" t="n">
        <f aca="false">IF(J342=0,I342,IF(K342&gt;0,J342,0))</f>
        <v>0</v>
      </c>
      <c r="K343" s="1" t="n">
        <f aca="false">IF(K342=0,J342,IF(L342&gt;0,K342,0))</f>
        <v>0</v>
      </c>
      <c r="L343" s="1" t="n">
        <f aca="false">IF(L342=0,K342,IF(M342&gt;0,L342,0))</f>
        <v>0</v>
      </c>
      <c r="M343" s="1" t="n">
        <f aca="false">IF(M342=0,L342,IF(N342&gt;0,M342,0))</f>
        <v>0</v>
      </c>
      <c r="N343" s="1" t="n">
        <f aca="false">IF(N342=0,M342,IF(O342&gt;0,N342,0))</f>
        <v>0</v>
      </c>
      <c r="O343" s="1" t="n">
        <f aca="false">IF(O342=0,N342,IF(P342&gt;0,O342,0))</f>
        <v>0</v>
      </c>
      <c r="P343" s="1" t="n">
        <f aca="false">IF(P342=0,O342,IF(Q342&gt;0,P342,0))</f>
        <v>1</v>
      </c>
      <c r="Q343" s="1" t="n">
        <f aca="false">IF(Q342=0,P342,IF(R342&gt;0,Q342,0))</f>
        <v>0</v>
      </c>
      <c r="R343" s="1" t="n">
        <f aca="false">IF(R342=0,Q342,IF(S342&gt;0,R342,0))</f>
        <v>10</v>
      </c>
      <c r="S343" s="1" t="n">
        <f aca="false">IF(S342=0,R342,IF(T342&gt;0,S342,0))</f>
        <v>0</v>
      </c>
      <c r="T343" s="1" t="n">
        <f aca="false">IF(T342=0,S342,IF(U342&gt;0,T342,0))</f>
        <v>5</v>
      </c>
      <c r="U343" s="1" t="n">
        <f aca="false">IF(U342=0,T342,IF(V342&gt;0,U342,0))</f>
        <v>0</v>
      </c>
      <c r="V343" s="1" t="n">
        <f aca="false">IF(V342=0,U342,IF(A342&gt;0,V342,0))</f>
        <v>0</v>
      </c>
    </row>
    <row r="344" customFormat="false" ht="13.9" hidden="false" customHeight="false" outlineLevel="0" collapsed="false">
      <c r="A344" s="1" t="n">
        <f aca="false">IF(A343=0,V343,IF(B343&gt;0,A343,0))</f>
        <v>0</v>
      </c>
      <c r="B344" s="1" t="n">
        <f aca="false">IF(B343=0,A343,IF(C343&gt;0,B343,0))</f>
        <v>0</v>
      </c>
      <c r="C344" s="1" t="n">
        <f aca="false">IF(C343=0,B343,IF(D343&gt;0,C343,0))</f>
        <v>0</v>
      </c>
      <c r="D344" s="1" t="n">
        <f aca="false">IF(D343=0,C343,IF(E343&gt;0,D343,0))</f>
        <v>0</v>
      </c>
      <c r="E344" s="1" t="n">
        <f aca="false">IF(E343=0,D343,IF(F343&gt;0,E343,0))</f>
        <v>0</v>
      </c>
      <c r="F344" s="1" t="n">
        <f aca="false">IF(F343=0,E343,IF(G343&gt;0,F343,0))</f>
        <v>0</v>
      </c>
      <c r="G344" s="1" t="n">
        <f aca="false">IF(G343=0,F343,IF(H343&gt;0,G343,0))</f>
        <v>0</v>
      </c>
      <c r="H344" s="1" t="n">
        <f aca="false">IF(H343=0,G343,IF(I343&gt;0,H343,0))</f>
        <v>0</v>
      </c>
      <c r="I344" s="1" t="n">
        <f aca="false">IF(I343=0,H343,IF(J343&gt;0,I343,0))</f>
        <v>0</v>
      </c>
      <c r="J344" s="1" t="n">
        <f aca="false">IF(J343=0,I343,IF(K343&gt;0,J343,0))</f>
        <v>0</v>
      </c>
      <c r="K344" s="1" t="n">
        <f aca="false">IF(K343=0,J343,IF(L343&gt;0,K343,0))</f>
        <v>0</v>
      </c>
      <c r="L344" s="1" t="n">
        <f aca="false">IF(L343=0,K343,IF(M343&gt;0,L343,0))</f>
        <v>0</v>
      </c>
      <c r="M344" s="1" t="n">
        <f aca="false">IF(M343=0,L343,IF(N343&gt;0,M343,0))</f>
        <v>0</v>
      </c>
      <c r="N344" s="1" t="n">
        <f aca="false">IF(N343=0,M343,IF(O343&gt;0,N343,0))</f>
        <v>0</v>
      </c>
      <c r="O344" s="1" t="n">
        <f aca="false">IF(O343=0,N343,IF(P343&gt;0,O343,0))</f>
        <v>0</v>
      </c>
      <c r="P344" s="1" t="n">
        <f aca="false">IF(P343=0,O343,IF(Q343&gt;0,P343,0))</f>
        <v>0</v>
      </c>
      <c r="Q344" s="1" t="n">
        <f aca="false">IF(Q343=0,P343,IF(R343&gt;0,Q343,0))</f>
        <v>1</v>
      </c>
      <c r="R344" s="1" t="n">
        <f aca="false">IF(R343=0,Q343,IF(S343&gt;0,R343,0))</f>
        <v>0</v>
      </c>
      <c r="S344" s="1" t="n">
        <f aca="false">IF(S343=0,R343,IF(T343&gt;0,S343,0))</f>
        <v>10</v>
      </c>
      <c r="T344" s="1" t="n">
        <f aca="false">IF(T343=0,S343,IF(U343&gt;0,T343,0))</f>
        <v>0</v>
      </c>
      <c r="U344" s="1" t="n">
        <f aca="false">IF(U343=0,T343,IF(V343&gt;0,U343,0))</f>
        <v>5</v>
      </c>
      <c r="V344" s="1" t="n">
        <f aca="false">IF(V343=0,U343,IF(A343&gt;0,V343,0))</f>
        <v>0</v>
      </c>
    </row>
    <row r="345" customFormat="false" ht="13.9" hidden="false" customHeight="false" outlineLevel="0" collapsed="false">
      <c r="A345" s="1" t="n">
        <f aca="false">IF(A344=0,V344,IF(B344&gt;0,A344,0))</f>
        <v>0</v>
      </c>
      <c r="B345" s="1" t="n">
        <f aca="false">IF(B344=0,A344,IF(C344&gt;0,B344,0))</f>
        <v>0</v>
      </c>
      <c r="C345" s="1" t="n">
        <f aca="false">IF(C344=0,B344,IF(D344&gt;0,C344,0))</f>
        <v>0</v>
      </c>
      <c r="D345" s="1" t="n">
        <f aca="false">IF(D344=0,C344,IF(E344&gt;0,D344,0))</f>
        <v>0</v>
      </c>
      <c r="E345" s="1" t="n">
        <f aca="false">IF(E344=0,D344,IF(F344&gt;0,E344,0))</f>
        <v>0</v>
      </c>
      <c r="F345" s="1" t="n">
        <f aca="false">IF(F344=0,E344,IF(G344&gt;0,F344,0))</f>
        <v>0</v>
      </c>
      <c r="G345" s="1" t="n">
        <f aca="false">IF(G344=0,F344,IF(H344&gt;0,G344,0))</f>
        <v>0</v>
      </c>
      <c r="H345" s="1" t="n">
        <f aca="false">IF(H344=0,G344,IF(I344&gt;0,H344,0))</f>
        <v>0</v>
      </c>
      <c r="I345" s="1" t="n">
        <f aca="false">IF(I344=0,H344,IF(J344&gt;0,I344,0))</f>
        <v>0</v>
      </c>
      <c r="J345" s="1" t="n">
        <f aca="false">IF(J344=0,I344,IF(K344&gt;0,J344,0))</f>
        <v>0</v>
      </c>
      <c r="K345" s="1" t="n">
        <f aca="false">IF(K344=0,J344,IF(L344&gt;0,K344,0))</f>
        <v>0</v>
      </c>
      <c r="L345" s="1" t="n">
        <f aca="false">IF(L344=0,K344,IF(M344&gt;0,L344,0))</f>
        <v>0</v>
      </c>
      <c r="M345" s="1" t="n">
        <f aca="false">IF(M344=0,L344,IF(N344&gt;0,M344,0))</f>
        <v>0</v>
      </c>
      <c r="N345" s="1" t="n">
        <f aca="false">IF(N344=0,M344,IF(O344&gt;0,N344,0))</f>
        <v>0</v>
      </c>
      <c r="O345" s="1" t="n">
        <f aca="false">IF(O344=0,N344,IF(P344&gt;0,O344,0))</f>
        <v>0</v>
      </c>
      <c r="P345" s="1" t="n">
        <f aca="false">IF(P344=0,O344,IF(Q344&gt;0,P344,0))</f>
        <v>0</v>
      </c>
      <c r="Q345" s="1" t="n">
        <f aca="false">IF(Q344=0,P344,IF(R344&gt;0,Q344,0))</f>
        <v>0</v>
      </c>
      <c r="R345" s="1" t="n">
        <f aca="false">IF(R344=0,Q344,IF(S344&gt;0,R344,0))</f>
        <v>1</v>
      </c>
      <c r="S345" s="1" t="n">
        <f aca="false">IF(S344=0,R344,IF(T344&gt;0,S344,0))</f>
        <v>0</v>
      </c>
      <c r="T345" s="1" t="n">
        <f aca="false">IF(T344=0,S344,IF(U344&gt;0,T344,0))</f>
        <v>10</v>
      </c>
      <c r="U345" s="1" t="n">
        <f aca="false">IF(U344=0,T344,IF(V344&gt;0,U344,0))</f>
        <v>0</v>
      </c>
      <c r="V345" s="1" t="n">
        <f aca="false">IF(V344=0,U344,IF(A344&gt;0,V344,0))</f>
        <v>5</v>
      </c>
    </row>
    <row r="346" customFormat="false" ht="13.9" hidden="false" customHeight="false" outlineLevel="0" collapsed="false">
      <c r="A346" s="1" t="n">
        <f aca="false">IF(A345=0,V345,IF(B345&gt;0,A345,0))</f>
        <v>5</v>
      </c>
      <c r="B346" s="1" t="n">
        <f aca="false">IF(B345=0,A345,IF(C345&gt;0,B345,0))</f>
        <v>0</v>
      </c>
      <c r="C346" s="1" t="n">
        <f aca="false">IF(C345=0,B345,IF(D345&gt;0,C345,0))</f>
        <v>0</v>
      </c>
      <c r="D346" s="1" t="n">
        <f aca="false">IF(D345=0,C345,IF(E345&gt;0,D345,0))</f>
        <v>0</v>
      </c>
      <c r="E346" s="1" t="n">
        <f aca="false">IF(E345=0,D345,IF(F345&gt;0,E345,0))</f>
        <v>0</v>
      </c>
      <c r="F346" s="1" t="n">
        <f aca="false">IF(F345=0,E345,IF(G345&gt;0,F345,0))</f>
        <v>0</v>
      </c>
      <c r="G346" s="1" t="n">
        <f aca="false">IF(G345=0,F345,IF(H345&gt;0,G345,0))</f>
        <v>0</v>
      </c>
      <c r="H346" s="1" t="n">
        <f aca="false">IF(H345=0,G345,IF(I345&gt;0,H345,0))</f>
        <v>0</v>
      </c>
      <c r="I346" s="1" t="n">
        <f aca="false">IF(I345=0,H345,IF(J345&gt;0,I345,0))</f>
        <v>0</v>
      </c>
      <c r="J346" s="1" t="n">
        <f aca="false">IF(J345=0,I345,IF(K345&gt;0,J345,0))</f>
        <v>0</v>
      </c>
      <c r="K346" s="1" t="n">
        <f aca="false">IF(K345=0,J345,IF(L345&gt;0,K345,0))</f>
        <v>0</v>
      </c>
      <c r="L346" s="1" t="n">
        <f aca="false">IF(L345=0,K345,IF(M345&gt;0,L345,0))</f>
        <v>0</v>
      </c>
      <c r="M346" s="1" t="n">
        <f aca="false">IF(M345=0,L345,IF(N345&gt;0,M345,0))</f>
        <v>0</v>
      </c>
      <c r="N346" s="1" t="n">
        <f aca="false">IF(N345=0,M345,IF(O345&gt;0,N345,0))</f>
        <v>0</v>
      </c>
      <c r="O346" s="1" t="n">
        <f aca="false">IF(O345=0,N345,IF(P345&gt;0,O345,0))</f>
        <v>0</v>
      </c>
      <c r="P346" s="1" t="n">
        <f aca="false">IF(P345=0,O345,IF(Q345&gt;0,P345,0))</f>
        <v>0</v>
      </c>
      <c r="Q346" s="1" t="n">
        <f aca="false">IF(Q345=0,P345,IF(R345&gt;0,Q345,0))</f>
        <v>0</v>
      </c>
      <c r="R346" s="1" t="n">
        <f aca="false">IF(R345=0,Q345,IF(S345&gt;0,R345,0))</f>
        <v>0</v>
      </c>
      <c r="S346" s="1" t="n">
        <f aca="false">IF(S345=0,R345,IF(T345&gt;0,S345,0))</f>
        <v>1</v>
      </c>
      <c r="T346" s="1" t="n">
        <f aca="false">IF(T345=0,S345,IF(U345&gt;0,T345,0))</f>
        <v>0</v>
      </c>
      <c r="U346" s="1" t="n">
        <f aca="false">IF(U345=0,T345,IF(V345&gt;0,U345,0))</f>
        <v>10</v>
      </c>
      <c r="V346" s="1" t="n">
        <f aca="false">IF(V345=0,U345,IF(A345&gt;0,V345,0))</f>
        <v>0</v>
      </c>
    </row>
    <row r="347" customFormat="false" ht="13.9" hidden="false" customHeight="false" outlineLevel="0" collapsed="false">
      <c r="A347" s="1" t="n">
        <f aca="false">IF(A346=0,V346,IF(B346&gt;0,A346,0))</f>
        <v>0</v>
      </c>
      <c r="B347" s="1" t="n">
        <f aca="false">IF(B346=0,A346,IF(C346&gt;0,B346,0))</f>
        <v>5</v>
      </c>
      <c r="C347" s="1" t="n">
        <f aca="false">IF(C346=0,B346,IF(D346&gt;0,C346,0))</f>
        <v>0</v>
      </c>
      <c r="D347" s="1" t="n">
        <f aca="false">IF(D346=0,C346,IF(E346&gt;0,D346,0))</f>
        <v>0</v>
      </c>
      <c r="E347" s="1" t="n">
        <f aca="false">IF(E346=0,D346,IF(F346&gt;0,E346,0))</f>
        <v>0</v>
      </c>
      <c r="F347" s="1" t="n">
        <f aca="false">IF(F346=0,E346,IF(G346&gt;0,F346,0))</f>
        <v>0</v>
      </c>
      <c r="G347" s="1" t="n">
        <f aca="false">IF(G346=0,F346,IF(H346&gt;0,G346,0))</f>
        <v>0</v>
      </c>
      <c r="H347" s="1" t="n">
        <f aca="false">IF(H346=0,G346,IF(I346&gt;0,H346,0))</f>
        <v>0</v>
      </c>
      <c r="I347" s="1" t="n">
        <f aca="false">IF(I346=0,H346,IF(J346&gt;0,I346,0))</f>
        <v>0</v>
      </c>
      <c r="J347" s="1" t="n">
        <f aca="false">IF(J346=0,I346,IF(K346&gt;0,J346,0))</f>
        <v>0</v>
      </c>
      <c r="K347" s="1" t="n">
        <f aca="false">IF(K346=0,J346,IF(L346&gt;0,K346,0))</f>
        <v>0</v>
      </c>
      <c r="L347" s="1" t="n">
        <f aca="false">IF(L346=0,K346,IF(M346&gt;0,L346,0))</f>
        <v>0</v>
      </c>
      <c r="M347" s="1" t="n">
        <f aca="false">IF(M346=0,L346,IF(N346&gt;0,M346,0))</f>
        <v>0</v>
      </c>
      <c r="N347" s="1" t="n">
        <f aca="false">IF(N346=0,M346,IF(O346&gt;0,N346,0))</f>
        <v>0</v>
      </c>
      <c r="O347" s="1" t="n">
        <f aca="false">IF(O346=0,N346,IF(P346&gt;0,O346,0))</f>
        <v>0</v>
      </c>
      <c r="P347" s="1" t="n">
        <f aca="false">IF(P346=0,O346,IF(Q346&gt;0,P346,0))</f>
        <v>0</v>
      </c>
      <c r="Q347" s="1" t="n">
        <f aca="false">IF(Q346=0,P346,IF(R346&gt;0,Q346,0))</f>
        <v>0</v>
      </c>
      <c r="R347" s="1" t="n">
        <f aca="false">IF(R346=0,Q346,IF(S346&gt;0,R346,0))</f>
        <v>0</v>
      </c>
      <c r="S347" s="1" t="n">
        <f aca="false">IF(S346=0,R346,IF(T346&gt;0,S346,0))</f>
        <v>0</v>
      </c>
      <c r="T347" s="1" t="n">
        <f aca="false">IF(T346=0,S346,IF(U346&gt;0,T346,0))</f>
        <v>1</v>
      </c>
      <c r="U347" s="1" t="n">
        <f aca="false">IF(U346=0,T346,IF(V346&gt;0,U346,0))</f>
        <v>0</v>
      </c>
      <c r="V347" s="1" t="n">
        <f aca="false">IF(V346=0,U346,IF(A346&gt;0,V346,0))</f>
        <v>10</v>
      </c>
    </row>
    <row r="348" customFormat="false" ht="13.9" hidden="false" customHeight="false" outlineLevel="0" collapsed="false">
      <c r="A348" s="1" t="n">
        <f aca="false">IF(A347=0,V347,IF(B347&gt;0,A347,0))</f>
        <v>10</v>
      </c>
      <c r="B348" s="1" t="n">
        <f aca="false">IF(B347=0,A347,IF(C347&gt;0,B347,0))</f>
        <v>0</v>
      </c>
      <c r="C348" s="1" t="n">
        <f aca="false">IF(C347=0,B347,IF(D347&gt;0,C347,0))</f>
        <v>5</v>
      </c>
      <c r="D348" s="1" t="n">
        <f aca="false">IF(D347=0,C347,IF(E347&gt;0,D347,0))</f>
        <v>0</v>
      </c>
      <c r="E348" s="1" t="n">
        <f aca="false">IF(E347=0,D347,IF(F347&gt;0,E347,0))</f>
        <v>0</v>
      </c>
      <c r="F348" s="1" t="n">
        <f aca="false">IF(F347=0,E347,IF(G347&gt;0,F347,0))</f>
        <v>0</v>
      </c>
      <c r="G348" s="1" t="n">
        <f aca="false">IF(G347=0,F347,IF(H347&gt;0,G347,0))</f>
        <v>0</v>
      </c>
      <c r="H348" s="1" t="n">
        <f aca="false">IF(H347=0,G347,IF(I347&gt;0,H347,0))</f>
        <v>0</v>
      </c>
      <c r="I348" s="1" t="n">
        <f aca="false">IF(I347=0,H347,IF(J347&gt;0,I347,0))</f>
        <v>0</v>
      </c>
      <c r="J348" s="1" t="n">
        <f aca="false">IF(J347=0,I347,IF(K347&gt;0,J347,0))</f>
        <v>0</v>
      </c>
      <c r="K348" s="1" t="n">
        <f aca="false">IF(K347=0,J347,IF(L347&gt;0,K347,0))</f>
        <v>0</v>
      </c>
      <c r="L348" s="1" t="n">
        <f aca="false">IF(L347=0,K347,IF(M347&gt;0,L347,0))</f>
        <v>0</v>
      </c>
      <c r="M348" s="1" t="n">
        <f aca="false">IF(M347=0,L347,IF(N347&gt;0,M347,0))</f>
        <v>0</v>
      </c>
      <c r="N348" s="1" t="n">
        <f aca="false">IF(N347=0,M347,IF(O347&gt;0,N347,0))</f>
        <v>0</v>
      </c>
      <c r="O348" s="1" t="n">
        <f aca="false">IF(O347=0,N347,IF(P347&gt;0,O347,0))</f>
        <v>0</v>
      </c>
      <c r="P348" s="1" t="n">
        <f aca="false">IF(P347=0,O347,IF(Q347&gt;0,P347,0))</f>
        <v>0</v>
      </c>
      <c r="Q348" s="1" t="n">
        <f aca="false">IF(Q347=0,P347,IF(R347&gt;0,Q347,0))</f>
        <v>0</v>
      </c>
      <c r="R348" s="1" t="n">
        <f aca="false">IF(R347=0,Q347,IF(S347&gt;0,R347,0))</f>
        <v>0</v>
      </c>
      <c r="S348" s="1" t="n">
        <f aca="false">IF(S347=0,R347,IF(T347&gt;0,S347,0))</f>
        <v>0</v>
      </c>
      <c r="T348" s="1" t="n">
        <f aca="false">IF(T347=0,S347,IF(U347&gt;0,T347,0))</f>
        <v>0</v>
      </c>
      <c r="U348" s="1" t="n">
        <f aca="false">IF(U347=0,T347,IF(V347&gt;0,U347,0))</f>
        <v>1</v>
      </c>
      <c r="V348" s="1" t="n">
        <f aca="false">IF(V347=0,U347,IF(A347&gt;0,V347,0))</f>
        <v>0</v>
      </c>
    </row>
    <row r="349" customFormat="false" ht="13.9" hidden="false" customHeight="false" outlineLevel="0" collapsed="false">
      <c r="A349" s="1" t="n">
        <f aca="false">IF(A348=0,V348,IF(B348&gt;0,A348,0))</f>
        <v>0</v>
      </c>
      <c r="B349" s="1" t="n">
        <f aca="false">IF(B348=0,A348,IF(C348&gt;0,B348,0))</f>
        <v>10</v>
      </c>
      <c r="C349" s="1" t="n">
        <f aca="false">IF(C348=0,B348,IF(D348&gt;0,C348,0))</f>
        <v>0</v>
      </c>
      <c r="D349" s="1" t="n">
        <f aca="false">IF(D348=0,C348,IF(E348&gt;0,D348,0))</f>
        <v>5</v>
      </c>
      <c r="E349" s="1" t="n">
        <f aca="false">IF(E348=0,D348,IF(F348&gt;0,E348,0))</f>
        <v>0</v>
      </c>
      <c r="F349" s="1" t="n">
        <f aca="false">IF(F348=0,E348,IF(G348&gt;0,F348,0))</f>
        <v>0</v>
      </c>
      <c r="G349" s="1" t="n">
        <f aca="false">IF(G348=0,F348,IF(H348&gt;0,G348,0))</f>
        <v>0</v>
      </c>
      <c r="H349" s="1" t="n">
        <f aca="false">IF(H348=0,G348,IF(I348&gt;0,H348,0))</f>
        <v>0</v>
      </c>
      <c r="I349" s="1" t="n">
        <f aca="false">IF(I348=0,H348,IF(J348&gt;0,I348,0))</f>
        <v>0</v>
      </c>
      <c r="J349" s="1" t="n">
        <f aca="false">IF(J348=0,I348,IF(K348&gt;0,J348,0))</f>
        <v>0</v>
      </c>
      <c r="K349" s="1" t="n">
        <f aca="false">IF(K348=0,J348,IF(L348&gt;0,K348,0))</f>
        <v>0</v>
      </c>
      <c r="L349" s="1" t="n">
        <f aca="false">IF(L348=0,K348,IF(M348&gt;0,L348,0))</f>
        <v>0</v>
      </c>
      <c r="M349" s="1" t="n">
        <f aca="false">IF(M348=0,L348,IF(N348&gt;0,M348,0))</f>
        <v>0</v>
      </c>
      <c r="N349" s="1" t="n">
        <f aca="false">IF(N348=0,M348,IF(O348&gt;0,N348,0))</f>
        <v>0</v>
      </c>
      <c r="O349" s="1" t="n">
        <f aca="false">IF(O348=0,N348,IF(P348&gt;0,O348,0))</f>
        <v>0</v>
      </c>
      <c r="P349" s="1" t="n">
        <f aca="false">IF(P348=0,O348,IF(Q348&gt;0,P348,0))</f>
        <v>0</v>
      </c>
      <c r="Q349" s="1" t="n">
        <f aca="false">IF(Q348=0,P348,IF(R348&gt;0,Q348,0))</f>
        <v>0</v>
      </c>
      <c r="R349" s="1" t="n">
        <f aca="false">IF(R348=0,Q348,IF(S348&gt;0,R348,0))</f>
        <v>0</v>
      </c>
      <c r="S349" s="1" t="n">
        <f aca="false">IF(S348=0,R348,IF(T348&gt;0,S348,0))</f>
        <v>0</v>
      </c>
      <c r="T349" s="1" t="n">
        <f aca="false">IF(T348=0,S348,IF(U348&gt;0,T348,0))</f>
        <v>0</v>
      </c>
      <c r="U349" s="1" t="n">
        <f aca="false">IF(U348=0,T348,IF(V348&gt;0,U348,0))</f>
        <v>0</v>
      </c>
      <c r="V349" s="1" t="n">
        <f aca="false">IF(V348=0,U348,IF(A348&gt;0,V348,0))</f>
        <v>1</v>
      </c>
    </row>
    <row r="350" customFormat="false" ht="13.9" hidden="false" customHeight="false" outlineLevel="0" collapsed="false">
      <c r="A350" s="1" t="n">
        <f aca="false">IF(A349=0,V349,IF(B349&gt;0,A349,0))</f>
        <v>1</v>
      </c>
      <c r="B350" s="1" t="n">
        <f aca="false">IF(B349=0,A349,IF(C349&gt;0,B349,0))</f>
        <v>0</v>
      </c>
      <c r="C350" s="1" t="n">
        <f aca="false">IF(C349=0,B349,IF(D349&gt;0,C349,0))</f>
        <v>10</v>
      </c>
      <c r="D350" s="1" t="n">
        <f aca="false">IF(D349=0,C349,IF(E349&gt;0,D349,0))</f>
        <v>0</v>
      </c>
      <c r="E350" s="1" t="n">
        <f aca="false">IF(E349=0,D349,IF(F349&gt;0,E349,0))</f>
        <v>5</v>
      </c>
      <c r="F350" s="1" t="n">
        <f aca="false">IF(F349=0,E349,IF(G349&gt;0,F349,0))</f>
        <v>0</v>
      </c>
      <c r="G350" s="1" t="n">
        <f aca="false">IF(G349=0,F349,IF(H349&gt;0,G349,0))</f>
        <v>0</v>
      </c>
      <c r="H350" s="1" t="n">
        <f aca="false">IF(H349=0,G349,IF(I349&gt;0,H349,0))</f>
        <v>0</v>
      </c>
      <c r="I350" s="1" t="n">
        <f aca="false">IF(I349=0,H349,IF(J349&gt;0,I349,0))</f>
        <v>0</v>
      </c>
      <c r="J350" s="1" t="n">
        <f aca="false">IF(J349=0,I349,IF(K349&gt;0,J349,0))</f>
        <v>0</v>
      </c>
      <c r="K350" s="1" t="n">
        <f aca="false">IF(K349=0,J349,IF(L349&gt;0,K349,0))</f>
        <v>0</v>
      </c>
      <c r="L350" s="1" t="n">
        <f aca="false">IF(L349=0,K349,IF(M349&gt;0,L349,0))</f>
        <v>0</v>
      </c>
      <c r="M350" s="1" t="n">
        <f aca="false">IF(M349=0,L349,IF(N349&gt;0,M349,0))</f>
        <v>0</v>
      </c>
      <c r="N350" s="1" t="n">
        <f aca="false">IF(N349=0,M349,IF(O349&gt;0,N349,0))</f>
        <v>0</v>
      </c>
      <c r="O350" s="1" t="n">
        <f aca="false">IF(O349=0,N349,IF(P349&gt;0,O349,0))</f>
        <v>0</v>
      </c>
      <c r="P350" s="1" t="n">
        <f aca="false">IF(P349=0,O349,IF(Q349&gt;0,P349,0))</f>
        <v>0</v>
      </c>
      <c r="Q350" s="1" t="n">
        <f aca="false">IF(Q349=0,P349,IF(R349&gt;0,Q349,0))</f>
        <v>0</v>
      </c>
      <c r="R350" s="1" t="n">
        <f aca="false">IF(R349=0,Q349,IF(S349&gt;0,R349,0))</f>
        <v>0</v>
      </c>
      <c r="S350" s="1" t="n">
        <f aca="false">IF(S349=0,R349,IF(T349&gt;0,S349,0))</f>
        <v>0</v>
      </c>
      <c r="T350" s="1" t="n">
        <f aca="false">IF(T349=0,S349,IF(U349&gt;0,T349,0))</f>
        <v>0</v>
      </c>
      <c r="U350" s="1" t="n">
        <f aca="false">IF(U349=0,T349,IF(V349&gt;0,U349,0))</f>
        <v>0</v>
      </c>
      <c r="V350" s="1" t="n">
        <f aca="false">IF(V349=0,U349,IF(A349&gt;0,V349,0))</f>
        <v>0</v>
      </c>
    </row>
    <row r="351" customFormat="false" ht="13.9" hidden="false" customHeight="false" outlineLevel="0" collapsed="false">
      <c r="A351" s="1" t="n">
        <f aca="false">IF(A350=0,V350,IF(B350&gt;0,A350,0))</f>
        <v>0</v>
      </c>
      <c r="B351" s="1" t="n">
        <f aca="false">IF(B350=0,A350,IF(C350&gt;0,B350,0))</f>
        <v>1</v>
      </c>
      <c r="C351" s="1" t="n">
        <f aca="false">IF(C350=0,B350,IF(D350&gt;0,C350,0))</f>
        <v>0</v>
      </c>
      <c r="D351" s="1" t="n">
        <f aca="false">IF(D350=0,C350,IF(E350&gt;0,D350,0))</f>
        <v>10</v>
      </c>
      <c r="E351" s="1" t="n">
        <f aca="false">IF(E350=0,D350,IF(F350&gt;0,E350,0))</f>
        <v>0</v>
      </c>
      <c r="F351" s="1" t="n">
        <f aca="false">IF(F350=0,E350,IF(G350&gt;0,F350,0))</f>
        <v>5</v>
      </c>
      <c r="G351" s="1" t="n">
        <f aca="false">IF(G350=0,F350,IF(H350&gt;0,G350,0))</f>
        <v>0</v>
      </c>
      <c r="H351" s="1" t="n">
        <f aca="false">IF(H350=0,G350,IF(I350&gt;0,H350,0))</f>
        <v>0</v>
      </c>
      <c r="I351" s="1" t="n">
        <f aca="false">IF(I350=0,H350,IF(J350&gt;0,I350,0))</f>
        <v>0</v>
      </c>
      <c r="J351" s="1" t="n">
        <f aca="false">IF(J350=0,I350,IF(K350&gt;0,J350,0))</f>
        <v>0</v>
      </c>
      <c r="K351" s="1" t="n">
        <f aca="false">IF(K350=0,J350,IF(L350&gt;0,K350,0))</f>
        <v>0</v>
      </c>
      <c r="L351" s="1" t="n">
        <f aca="false">IF(L350=0,K350,IF(M350&gt;0,L350,0))</f>
        <v>0</v>
      </c>
      <c r="M351" s="1" t="n">
        <f aca="false">IF(M350=0,L350,IF(N350&gt;0,M350,0))</f>
        <v>0</v>
      </c>
      <c r="N351" s="1" t="n">
        <f aca="false">IF(N350=0,M350,IF(O350&gt;0,N350,0))</f>
        <v>0</v>
      </c>
      <c r="O351" s="1" t="n">
        <f aca="false">IF(O350=0,N350,IF(P350&gt;0,O350,0))</f>
        <v>0</v>
      </c>
      <c r="P351" s="1" t="n">
        <f aca="false">IF(P350=0,O350,IF(Q350&gt;0,P350,0))</f>
        <v>0</v>
      </c>
      <c r="Q351" s="1" t="n">
        <f aca="false">IF(Q350=0,P350,IF(R350&gt;0,Q350,0))</f>
        <v>0</v>
      </c>
      <c r="R351" s="1" t="n">
        <f aca="false">IF(R350=0,Q350,IF(S350&gt;0,R350,0))</f>
        <v>0</v>
      </c>
      <c r="S351" s="1" t="n">
        <f aca="false">IF(S350=0,R350,IF(T350&gt;0,S350,0))</f>
        <v>0</v>
      </c>
      <c r="T351" s="1" t="n">
        <f aca="false">IF(T350=0,S350,IF(U350&gt;0,T350,0))</f>
        <v>0</v>
      </c>
      <c r="U351" s="1" t="n">
        <f aca="false">IF(U350=0,T350,IF(V350&gt;0,U350,0))</f>
        <v>0</v>
      </c>
      <c r="V351" s="1" t="n">
        <f aca="false">IF(V350=0,U350,IF(A350&gt;0,V350,0))</f>
        <v>0</v>
      </c>
    </row>
    <row r="352" customFormat="false" ht="13.9" hidden="false" customHeight="false" outlineLevel="0" collapsed="false">
      <c r="A352" s="1" t="n">
        <f aca="false">IF(A351=0,V351,IF(B351&gt;0,A351,0))</f>
        <v>0</v>
      </c>
      <c r="B352" s="1" t="n">
        <f aca="false">IF(B351=0,A351,IF(C351&gt;0,B351,0))</f>
        <v>0</v>
      </c>
      <c r="C352" s="1" t="n">
        <f aca="false">IF(C351=0,B351,IF(D351&gt;0,C351,0))</f>
        <v>1</v>
      </c>
      <c r="D352" s="1" t="n">
        <f aca="false">IF(D351=0,C351,IF(E351&gt;0,D351,0))</f>
        <v>0</v>
      </c>
      <c r="E352" s="1" t="n">
        <f aca="false">IF(E351=0,D351,IF(F351&gt;0,E351,0))</f>
        <v>10</v>
      </c>
      <c r="F352" s="1" t="n">
        <f aca="false">IF(F351=0,E351,IF(G351&gt;0,F351,0))</f>
        <v>0</v>
      </c>
      <c r="G352" s="1" t="n">
        <f aca="false">IF(G351=0,F351,IF(H351&gt;0,G351,0))</f>
        <v>5</v>
      </c>
      <c r="H352" s="1" t="n">
        <f aca="false">IF(H351=0,G351,IF(I351&gt;0,H351,0))</f>
        <v>0</v>
      </c>
      <c r="I352" s="1" t="n">
        <f aca="false">IF(I351=0,H351,IF(J351&gt;0,I351,0))</f>
        <v>0</v>
      </c>
      <c r="J352" s="1" t="n">
        <f aca="false">IF(J351=0,I351,IF(K351&gt;0,J351,0))</f>
        <v>0</v>
      </c>
      <c r="K352" s="1" t="n">
        <f aca="false">IF(K351=0,J351,IF(L351&gt;0,K351,0))</f>
        <v>0</v>
      </c>
      <c r="L352" s="1" t="n">
        <f aca="false">IF(L351=0,K351,IF(M351&gt;0,L351,0))</f>
        <v>0</v>
      </c>
      <c r="M352" s="1" t="n">
        <f aca="false">IF(M351=0,L351,IF(N351&gt;0,M351,0))</f>
        <v>0</v>
      </c>
      <c r="N352" s="1" t="n">
        <f aca="false">IF(N351=0,M351,IF(O351&gt;0,N351,0))</f>
        <v>0</v>
      </c>
      <c r="O352" s="1" t="n">
        <f aca="false">IF(O351=0,N351,IF(P351&gt;0,O351,0))</f>
        <v>0</v>
      </c>
      <c r="P352" s="1" t="n">
        <f aca="false">IF(P351=0,O351,IF(Q351&gt;0,P351,0))</f>
        <v>0</v>
      </c>
      <c r="Q352" s="1" t="n">
        <f aca="false">IF(Q351=0,P351,IF(R351&gt;0,Q351,0))</f>
        <v>0</v>
      </c>
      <c r="R352" s="1" t="n">
        <f aca="false">IF(R351=0,Q351,IF(S351&gt;0,R351,0))</f>
        <v>0</v>
      </c>
      <c r="S352" s="1" t="n">
        <f aca="false">IF(S351=0,R351,IF(T351&gt;0,S351,0))</f>
        <v>0</v>
      </c>
      <c r="T352" s="1" t="n">
        <f aca="false">IF(T351=0,S351,IF(U351&gt;0,T351,0))</f>
        <v>0</v>
      </c>
      <c r="U352" s="1" t="n">
        <f aca="false">IF(U351=0,T351,IF(V351&gt;0,U351,0))</f>
        <v>0</v>
      </c>
      <c r="V352" s="1" t="n">
        <f aca="false">IF(V351=0,U351,IF(A351&gt;0,V351,0))</f>
        <v>0</v>
      </c>
    </row>
    <row r="353" customFormat="false" ht="13.9" hidden="false" customHeight="false" outlineLevel="0" collapsed="false">
      <c r="A353" s="1" t="n">
        <f aca="false">IF(A352=0,V352,IF(B352&gt;0,A352,0))</f>
        <v>0</v>
      </c>
      <c r="B353" s="1" t="n">
        <f aca="false">IF(B352=0,A352,IF(C352&gt;0,B352,0))</f>
        <v>0</v>
      </c>
      <c r="C353" s="1" t="n">
        <f aca="false">IF(C352=0,B352,IF(D352&gt;0,C352,0))</f>
        <v>0</v>
      </c>
      <c r="D353" s="1" t="n">
        <f aca="false">IF(D352=0,C352,IF(E352&gt;0,D352,0))</f>
        <v>1</v>
      </c>
      <c r="E353" s="1" t="n">
        <f aca="false">IF(E352=0,D352,IF(F352&gt;0,E352,0))</f>
        <v>0</v>
      </c>
      <c r="F353" s="1" t="n">
        <f aca="false">IF(F352=0,E352,IF(G352&gt;0,F352,0))</f>
        <v>10</v>
      </c>
      <c r="G353" s="1" t="n">
        <f aca="false">IF(G352=0,F352,IF(H352&gt;0,G352,0))</f>
        <v>0</v>
      </c>
      <c r="H353" s="1" t="n">
        <f aca="false">IF(H352=0,G352,IF(I352&gt;0,H352,0))</f>
        <v>5</v>
      </c>
      <c r="I353" s="1" t="n">
        <f aca="false">IF(I352=0,H352,IF(J352&gt;0,I352,0))</f>
        <v>0</v>
      </c>
      <c r="J353" s="1" t="n">
        <f aca="false">IF(J352=0,I352,IF(K352&gt;0,J352,0))</f>
        <v>0</v>
      </c>
      <c r="K353" s="1" t="n">
        <f aca="false">IF(K352=0,J352,IF(L352&gt;0,K352,0))</f>
        <v>0</v>
      </c>
      <c r="L353" s="1" t="n">
        <f aca="false">IF(L352=0,K352,IF(M352&gt;0,L352,0))</f>
        <v>0</v>
      </c>
      <c r="M353" s="1" t="n">
        <f aca="false">IF(M352=0,L352,IF(N352&gt;0,M352,0))</f>
        <v>0</v>
      </c>
      <c r="N353" s="1" t="n">
        <f aca="false">IF(N352=0,M352,IF(O352&gt;0,N352,0))</f>
        <v>0</v>
      </c>
      <c r="O353" s="1" t="n">
        <f aca="false">IF(O352=0,N352,IF(P352&gt;0,O352,0))</f>
        <v>0</v>
      </c>
      <c r="P353" s="1" t="n">
        <f aca="false">IF(P352=0,O352,IF(Q352&gt;0,P352,0))</f>
        <v>0</v>
      </c>
      <c r="Q353" s="1" t="n">
        <f aca="false">IF(Q352=0,P352,IF(R352&gt;0,Q352,0))</f>
        <v>0</v>
      </c>
      <c r="R353" s="1" t="n">
        <f aca="false">IF(R352=0,Q352,IF(S352&gt;0,R352,0))</f>
        <v>0</v>
      </c>
      <c r="S353" s="1" t="n">
        <f aca="false">IF(S352=0,R352,IF(T352&gt;0,S352,0))</f>
        <v>0</v>
      </c>
      <c r="T353" s="1" t="n">
        <f aca="false">IF(T352=0,S352,IF(U352&gt;0,T352,0))</f>
        <v>0</v>
      </c>
      <c r="U353" s="1" t="n">
        <f aca="false">IF(U352=0,T352,IF(V352&gt;0,U352,0))</f>
        <v>0</v>
      </c>
      <c r="V353" s="1" t="n">
        <f aca="false">IF(V352=0,U352,IF(A352&gt;0,V352,0))</f>
        <v>0</v>
      </c>
    </row>
    <row r="354" customFormat="false" ht="13.9" hidden="false" customHeight="false" outlineLevel="0" collapsed="false">
      <c r="A354" s="1" t="n">
        <f aca="false">IF(A353=0,V353,IF(B353&gt;0,A353,0))</f>
        <v>0</v>
      </c>
      <c r="B354" s="1" t="n">
        <f aca="false">IF(B353=0,A353,IF(C353&gt;0,B353,0))</f>
        <v>0</v>
      </c>
      <c r="C354" s="1" t="n">
        <f aca="false">IF(C353=0,B353,IF(D353&gt;0,C353,0))</f>
        <v>0</v>
      </c>
      <c r="D354" s="1" t="n">
        <f aca="false">IF(D353=0,C353,IF(E353&gt;0,D353,0))</f>
        <v>0</v>
      </c>
      <c r="E354" s="1" t="n">
        <f aca="false">IF(E353=0,D353,IF(F353&gt;0,E353,0))</f>
        <v>1</v>
      </c>
      <c r="F354" s="1" t="n">
        <f aca="false">IF(F353=0,E353,IF(G353&gt;0,F353,0))</f>
        <v>0</v>
      </c>
      <c r="G354" s="1" t="n">
        <f aca="false">IF(G353=0,F353,IF(H353&gt;0,G353,0))</f>
        <v>10</v>
      </c>
      <c r="H354" s="1" t="n">
        <f aca="false">IF(H353=0,G353,IF(I353&gt;0,H353,0))</f>
        <v>0</v>
      </c>
      <c r="I354" s="1" t="n">
        <f aca="false">IF(I353=0,H353,IF(J353&gt;0,I353,0))</f>
        <v>5</v>
      </c>
      <c r="J354" s="1" t="n">
        <f aca="false">IF(J353=0,I353,IF(K353&gt;0,J353,0))</f>
        <v>0</v>
      </c>
      <c r="K354" s="1" t="n">
        <f aca="false">IF(K353=0,J353,IF(L353&gt;0,K353,0))</f>
        <v>0</v>
      </c>
      <c r="L354" s="1" t="n">
        <f aca="false">IF(L353=0,K353,IF(M353&gt;0,L353,0))</f>
        <v>0</v>
      </c>
      <c r="M354" s="1" t="n">
        <f aca="false">IF(M353=0,L353,IF(N353&gt;0,M353,0))</f>
        <v>0</v>
      </c>
      <c r="N354" s="1" t="n">
        <f aca="false">IF(N353=0,M353,IF(O353&gt;0,N353,0))</f>
        <v>0</v>
      </c>
      <c r="O354" s="1" t="n">
        <f aca="false">IF(O353=0,N353,IF(P353&gt;0,O353,0))</f>
        <v>0</v>
      </c>
      <c r="P354" s="1" t="n">
        <f aca="false">IF(P353=0,O353,IF(Q353&gt;0,P353,0))</f>
        <v>0</v>
      </c>
      <c r="Q354" s="1" t="n">
        <f aca="false">IF(Q353=0,P353,IF(R353&gt;0,Q353,0))</f>
        <v>0</v>
      </c>
      <c r="R354" s="1" t="n">
        <f aca="false">IF(R353=0,Q353,IF(S353&gt;0,R353,0))</f>
        <v>0</v>
      </c>
      <c r="S354" s="1" t="n">
        <f aca="false">IF(S353=0,R353,IF(T353&gt;0,S353,0))</f>
        <v>0</v>
      </c>
      <c r="T354" s="1" t="n">
        <f aca="false">IF(T353=0,S353,IF(U353&gt;0,T353,0))</f>
        <v>0</v>
      </c>
      <c r="U354" s="1" t="n">
        <f aca="false">IF(U353=0,T353,IF(V353&gt;0,U353,0))</f>
        <v>0</v>
      </c>
      <c r="V354" s="1" t="n">
        <f aca="false">IF(V353=0,U353,IF(A353&gt;0,V353,0))</f>
        <v>0</v>
      </c>
    </row>
    <row r="355" customFormat="false" ht="13.9" hidden="false" customHeight="false" outlineLevel="0" collapsed="false">
      <c r="A355" s="1" t="n">
        <f aca="false">IF(A354=0,V354,IF(B354&gt;0,A354,0))</f>
        <v>0</v>
      </c>
      <c r="B355" s="1" t="n">
        <f aca="false">IF(B354=0,A354,IF(C354&gt;0,B354,0))</f>
        <v>0</v>
      </c>
      <c r="C355" s="1" t="n">
        <f aca="false">IF(C354=0,B354,IF(D354&gt;0,C354,0))</f>
        <v>0</v>
      </c>
      <c r="D355" s="1" t="n">
        <f aca="false">IF(D354=0,C354,IF(E354&gt;0,D354,0))</f>
        <v>0</v>
      </c>
      <c r="E355" s="1" t="n">
        <f aca="false">IF(E354=0,D354,IF(F354&gt;0,E354,0))</f>
        <v>0</v>
      </c>
      <c r="F355" s="1" t="n">
        <f aca="false">IF(F354=0,E354,IF(G354&gt;0,F354,0))</f>
        <v>1</v>
      </c>
      <c r="G355" s="1" t="n">
        <f aca="false">IF(G354=0,F354,IF(H354&gt;0,G354,0))</f>
        <v>0</v>
      </c>
      <c r="H355" s="1" t="n">
        <f aca="false">IF(H354=0,G354,IF(I354&gt;0,H354,0))</f>
        <v>10</v>
      </c>
      <c r="I355" s="1" t="n">
        <f aca="false">IF(I354=0,H354,IF(J354&gt;0,I354,0))</f>
        <v>0</v>
      </c>
      <c r="J355" s="1" t="n">
        <f aca="false">IF(J354=0,I354,IF(K354&gt;0,J354,0))</f>
        <v>5</v>
      </c>
      <c r="K355" s="1" t="n">
        <f aca="false">IF(K354=0,J354,IF(L354&gt;0,K354,0))</f>
        <v>0</v>
      </c>
      <c r="L355" s="1" t="n">
        <f aca="false">IF(L354=0,K354,IF(M354&gt;0,L354,0))</f>
        <v>0</v>
      </c>
      <c r="M355" s="1" t="n">
        <f aca="false">IF(M354=0,L354,IF(N354&gt;0,M354,0))</f>
        <v>0</v>
      </c>
      <c r="N355" s="1" t="n">
        <f aca="false">IF(N354=0,M354,IF(O354&gt;0,N354,0))</f>
        <v>0</v>
      </c>
      <c r="O355" s="1" t="n">
        <f aca="false">IF(O354=0,N354,IF(P354&gt;0,O354,0))</f>
        <v>0</v>
      </c>
      <c r="P355" s="1" t="n">
        <f aca="false">IF(P354=0,O354,IF(Q354&gt;0,P354,0))</f>
        <v>0</v>
      </c>
      <c r="Q355" s="1" t="n">
        <f aca="false">IF(Q354=0,P354,IF(R354&gt;0,Q354,0))</f>
        <v>0</v>
      </c>
      <c r="R355" s="1" t="n">
        <f aca="false">IF(R354=0,Q354,IF(S354&gt;0,R354,0))</f>
        <v>0</v>
      </c>
      <c r="S355" s="1" t="n">
        <f aca="false">IF(S354=0,R354,IF(T354&gt;0,S354,0))</f>
        <v>0</v>
      </c>
      <c r="T355" s="1" t="n">
        <f aca="false">IF(T354=0,S354,IF(U354&gt;0,T354,0))</f>
        <v>0</v>
      </c>
      <c r="U355" s="1" t="n">
        <f aca="false">IF(U354=0,T354,IF(V354&gt;0,U354,0))</f>
        <v>0</v>
      </c>
      <c r="V355" s="1" t="n">
        <f aca="false">IF(V354=0,U354,IF(A354&gt;0,V354,0))</f>
        <v>0</v>
      </c>
    </row>
    <row r="356" customFormat="false" ht="13.9" hidden="false" customHeight="false" outlineLevel="0" collapsed="false">
      <c r="A356" s="1" t="n">
        <f aca="false">IF(A355=0,V355,IF(B355&gt;0,A355,0))</f>
        <v>0</v>
      </c>
      <c r="B356" s="1" t="n">
        <f aca="false">IF(B355=0,A355,IF(C355&gt;0,B355,0))</f>
        <v>0</v>
      </c>
      <c r="C356" s="1" t="n">
        <f aca="false">IF(C355=0,B355,IF(D355&gt;0,C355,0))</f>
        <v>0</v>
      </c>
      <c r="D356" s="1" t="n">
        <f aca="false">IF(D355=0,C355,IF(E355&gt;0,D355,0))</f>
        <v>0</v>
      </c>
      <c r="E356" s="1" t="n">
        <f aca="false">IF(E355=0,D355,IF(F355&gt;0,E355,0))</f>
        <v>0</v>
      </c>
      <c r="F356" s="1" t="n">
        <f aca="false">IF(F355=0,E355,IF(G355&gt;0,F355,0))</f>
        <v>0</v>
      </c>
      <c r="G356" s="1" t="n">
        <f aca="false">IF(G355=0,F355,IF(H355&gt;0,G355,0))</f>
        <v>1</v>
      </c>
      <c r="H356" s="1" t="n">
        <f aca="false">IF(H355=0,G355,IF(I355&gt;0,H355,0))</f>
        <v>0</v>
      </c>
      <c r="I356" s="1" t="n">
        <f aca="false">IF(I355=0,H355,IF(J355&gt;0,I355,0))</f>
        <v>10</v>
      </c>
      <c r="J356" s="1" t="n">
        <f aca="false">IF(J355=0,I355,IF(K355&gt;0,J355,0))</f>
        <v>0</v>
      </c>
      <c r="K356" s="1" t="n">
        <f aca="false">IF(K355=0,J355,IF(L355&gt;0,K355,0))</f>
        <v>5</v>
      </c>
      <c r="L356" s="1" t="n">
        <f aca="false">IF(L355=0,K355,IF(M355&gt;0,L355,0))</f>
        <v>0</v>
      </c>
      <c r="M356" s="1" t="n">
        <f aca="false">IF(M355=0,L355,IF(N355&gt;0,M355,0))</f>
        <v>0</v>
      </c>
      <c r="N356" s="1" t="n">
        <f aca="false">IF(N355=0,M355,IF(O355&gt;0,N355,0))</f>
        <v>0</v>
      </c>
      <c r="O356" s="1" t="n">
        <f aca="false">IF(O355=0,N355,IF(P355&gt;0,O355,0))</f>
        <v>0</v>
      </c>
      <c r="P356" s="1" t="n">
        <f aca="false">IF(P355=0,O355,IF(Q355&gt;0,P355,0))</f>
        <v>0</v>
      </c>
      <c r="Q356" s="1" t="n">
        <f aca="false">IF(Q355=0,P355,IF(R355&gt;0,Q355,0))</f>
        <v>0</v>
      </c>
      <c r="R356" s="1" t="n">
        <f aca="false">IF(R355=0,Q355,IF(S355&gt;0,R355,0))</f>
        <v>0</v>
      </c>
      <c r="S356" s="1" t="n">
        <f aca="false">IF(S355=0,R355,IF(T355&gt;0,S355,0))</f>
        <v>0</v>
      </c>
      <c r="T356" s="1" t="n">
        <f aca="false">IF(T355=0,S355,IF(U355&gt;0,T355,0))</f>
        <v>0</v>
      </c>
      <c r="U356" s="1" t="n">
        <f aca="false">IF(U355=0,T355,IF(V355&gt;0,U355,0))</f>
        <v>0</v>
      </c>
      <c r="V356" s="1" t="n">
        <f aca="false">IF(V355=0,U355,IF(A355&gt;0,V355,0))</f>
        <v>0</v>
      </c>
    </row>
    <row r="357" customFormat="false" ht="13.9" hidden="false" customHeight="false" outlineLevel="0" collapsed="false">
      <c r="A357" s="1" t="n">
        <f aca="false">IF(A356=0,V356,IF(B356&gt;0,A356,0))</f>
        <v>0</v>
      </c>
      <c r="B357" s="1" t="n">
        <f aca="false">IF(B356=0,A356,IF(C356&gt;0,B356,0))</f>
        <v>0</v>
      </c>
      <c r="C357" s="1" t="n">
        <f aca="false">IF(C356=0,B356,IF(D356&gt;0,C356,0))</f>
        <v>0</v>
      </c>
      <c r="D357" s="1" t="n">
        <f aca="false">IF(D356=0,C356,IF(E356&gt;0,D356,0))</f>
        <v>0</v>
      </c>
      <c r="E357" s="1" t="n">
        <f aca="false">IF(E356=0,D356,IF(F356&gt;0,E356,0))</f>
        <v>0</v>
      </c>
      <c r="F357" s="1" t="n">
        <f aca="false">IF(F356=0,E356,IF(G356&gt;0,F356,0))</f>
        <v>0</v>
      </c>
      <c r="G357" s="1" t="n">
        <f aca="false">IF(G356=0,F356,IF(H356&gt;0,G356,0))</f>
        <v>0</v>
      </c>
      <c r="H357" s="1" t="n">
        <f aca="false">IF(H356=0,G356,IF(I356&gt;0,H356,0))</f>
        <v>1</v>
      </c>
      <c r="I357" s="1" t="n">
        <f aca="false">IF(I356=0,H356,IF(J356&gt;0,I356,0))</f>
        <v>0</v>
      </c>
      <c r="J357" s="1" t="n">
        <f aca="false">IF(J356=0,I356,IF(K356&gt;0,J356,0))</f>
        <v>10</v>
      </c>
      <c r="K357" s="1" t="n">
        <f aca="false">IF(K356=0,J356,IF(L356&gt;0,K356,0))</f>
        <v>0</v>
      </c>
      <c r="L357" s="1" t="n">
        <f aca="false">IF(L356=0,K356,IF(M356&gt;0,L356,0))</f>
        <v>5</v>
      </c>
      <c r="M357" s="1" t="n">
        <f aca="false">IF(M356=0,L356,IF(N356&gt;0,M356,0))</f>
        <v>0</v>
      </c>
      <c r="N357" s="1" t="n">
        <f aca="false">IF(N356=0,M356,IF(O356&gt;0,N356,0))</f>
        <v>0</v>
      </c>
      <c r="O357" s="1" t="n">
        <f aca="false">IF(O356=0,N356,IF(P356&gt;0,O356,0))</f>
        <v>0</v>
      </c>
      <c r="P357" s="1" t="n">
        <f aca="false">IF(P356=0,O356,IF(Q356&gt;0,P356,0))</f>
        <v>0</v>
      </c>
      <c r="Q357" s="1" t="n">
        <f aca="false">IF(Q356=0,P356,IF(R356&gt;0,Q356,0))</f>
        <v>0</v>
      </c>
      <c r="R357" s="1" t="n">
        <f aca="false">IF(R356=0,Q356,IF(S356&gt;0,R356,0))</f>
        <v>0</v>
      </c>
      <c r="S357" s="1" t="n">
        <f aca="false">IF(S356=0,R356,IF(T356&gt;0,S356,0))</f>
        <v>0</v>
      </c>
      <c r="T357" s="1" t="n">
        <f aca="false">IF(T356=0,S356,IF(U356&gt;0,T356,0))</f>
        <v>0</v>
      </c>
      <c r="U357" s="1" t="n">
        <f aca="false">IF(U356=0,T356,IF(V356&gt;0,U356,0))</f>
        <v>0</v>
      </c>
      <c r="V357" s="1" t="n">
        <f aca="false">IF(V356=0,U356,IF(A356&gt;0,V356,0))</f>
        <v>0</v>
      </c>
    </row>
    <row r="358" customFormat="false" ht="13.9" hidden="false" customHeight="false" outlineLevel="0" collapsed="false">
      <c r="A358" s="1" t="n">
        <f aca="false">IF(A357=0,V357,IF(B357&gt;0,A357,0))</f>
        <v>0</v>
      </c>
      <c r="B358" s="1" t="n">
        <f aca="false">IF(B357=0,A357,IF(C357&gt;0,B357,0))</f>
        <v>0</v>
      </c>
      <c r="C358" s="1" t="n">
        <f aca="false">IF(C357=0,B357,IF(D357&gt;0,C357,0))</f>
        <v>0</v>
      </c>
      <c r="D358" s="1" t="n">
        <f aca="false">IF(D357=0,C357,IF(E357&gt;0,D357,0))</f>
        <v>0</v>
      </c>
      <c r="E358" s="1" t="n">
        <f aca="false">IF(E357=0,D357,IF(F357&gt;0,E357,0))</f>
        <v>0</v>
      </c>
      <c r="F358" s="1" t="n">
        <f aca="false">IF(F357=0,E357,IF(G357&gt;0,F357,0))</f>
        <v>0</v>
      </c>
      <c r="G358" s="1" t="n">
        <f aca="false">IF(G357=0,F357,IF(H357&gt;0,G357,0))</f>
        <v>0</v>
      </c>
      <c r="H358" s="1" t="n">
        <f aca="false">IF(H357=0,G357,IF(I357&gt;0,H357,0))</f>
        <v>0</v>
      </c>
      <c r="I358" s="1" t="n">
        <f aca="false">IF(I357=0,H357,IF(J357&gt;0,I357,0))</f>
        <v>1</v>
      </c>
      <c r="J358" s="1" t="n">
        <f aca="false">IF(J357=0,I357,IF(K357&gt;0,J357,0))</f>
        <v>0</v>
      </c>
      <c r="K358" s="1" t="n">
        <f aca="false">IF(K357=0,J357,IF(L357&gt;0,K357,0))</f>
        <v>10</v>
      </c>
      <c r="L358" s="1" t="n">
        <f aca="false">IF(L357=0,K357,IF(M357&gt;0,L357,0))</f>
        <v>0</v>
      </c>
      <c r="M358" s="1" t="n">
        <f aca="false">IF(M357=0,L357,IF(N357&gt;0,M357,0))</f>
        <v>5</v>
      </c>
      <c r="N358" s="1" t="n">
        <f aca="false">IF(N357=0,M357,IF(O357&gt;0,N357,0))</f>
        <v>0</v>
      </c>
      <c r="O358" s="1" t="n">
        <f aca="false">IF(O357=0,N357,IF(P357&gt;0,O357,0))</f>
        <v>0</v>
      </c>
      <c r="P358" s="1" t="n">
        <f aca="false">IF(P357=0,O357,IF(Q357&gt;0,P357,0))</f>
        <v>0</v>
      </c>
      <c r="Q358" s="1" t="n">
        <f aca="false">IF(Q357=0,P357,IF(R357&gt;0,Q357,0))</f>
        <v>0</v>
      </c>
      <c r="R358" s="1" t="n">
        <f aca="false">IF(R357=0,Q357,IF(S357&gt;0,R357,0))</f>
        <v>0</v>
      </c>
      <c r="S358" s="1" t="n">
        <f aca="false">IF(S357=0,R357,IF(T357&gt;0,S357,0))</f>
        <v>0</v>
      </c>
      <c r="T358" s="1" t="n">
        <f aca="false">IF(T357=0,S357,IF(U357&gt;0,T357,0))</f>
        <v>0</v>
      </c>
      <c r="U358" s="1" t="n">
        <f aca="false">IF(U357=0,T357,IF(V357&gt;0,U357,0))</f>
        <v>0</v>
      </c>
      <c r="V358" s="1" t="n">
        <f aca="false">IF(V357=0,U357,IF(A357&gt;0,V357,0))</f>
        <v>0</v>
      </c>
    </row>
    <row r="359" customFormat="false" ht="13.9" hidden="false" customHeight="false" outlineLevel="0" collapsed="false">
      <c r="A359" s="1" t="n">
        <f aca="false">IF(A358=0,V358,IF(B358&gt;0,A358,0))</f>
        <v>0</v>
      </c>
      <c r="B359" s="1" t="n">
        <f aca="false">IF(B358=0,A358,IF(C358&gt;0,B358,0))</f>
        <v>0</v>
      </c>
      <c r="C359" s="1" t="n">
        <f aca="false">IF(C358=0,B358,IF(D358&gt;0,C358,0))</f>
        <v>0</v>
      </c>
      <c r="D359" s="1" t="n">
        <f aca="false">IF(D358=0,C358,IF(E358&gt;0,D358,0))</f>
        <v>0</v>
      </c>
      <c r="E359" s="1" t="n">
        <f aca="false">IF(E358=0,D358,IF(F358&gt;0,E358,0))</f>
        <v>0</v>
      </c>
      <c r="F359" s="1" t="n">
        <f aca="false">IF(F358=0,E358,IF(G358&gt;0,F358,0))</f>
        <v>0</v>
      </c>
      <c r="G359" s="1" t="n">
        <f aca="false">IF(G358=0,F358,IF(H358&gt;0,G358,0))</f>
        <v>0</v>
      </c>
      <c r="H359" s="1" t="n">
        <f aca="false">IF(H358=0,G358,IF(I358&gt;0,H358,0))</f>
        <v>0</v>
      </c>
      <c r="I359" s="1" t="n">
        <f aca="false">IF(I358=0,H358,IF(J358&gt;0,I358,0))</f>
        <v>0</v>
      </c>
      <c r="J359" s="1" t="n">
        <f aca="false">IF(J358=0,I358,IF(K358&gt;0,J358,0))</f>
        <v>1</v>
      </c>
      <c r="K359" s="1" t="n">
        <f aca="false">IF(K358=0,J358,IF(L358&gt;0,K358,0))</f>
        <v>0</v>
      </c>
      <c r="L359" s="1" t="n">
        <f aca="false">IF(L358=0,K358,IF(M358&gt;0,L358,0))</f>
        <v>10</v>
      </c>
      <c r="M359" s="1" t="n">
        <f aca="false">IF(M358=0,L358,IF(N358&gt;0,M358,0))</f>
        <v>0</v>
      </c>
      <c r="N359" s="1" t="n">
        <f aca="false">IF(N358=0,M358,IF(O358&gt;0,N358,0))</f>
        <v>5</v>
      </c>
      <c r="O359" s="1" t="n">
        <f aca="false">IF(O358=0,N358,IF(P358&gt;0,O358,0))</f>
        <v>0</v>
      </c>
      <c r="P359" s="1" t="n">
        <f aca="false">IF(P358=0,O358,IF(Q358&gt;0,P358,0))</f>
        <v>0</v>
      </c>
      <c r="Q359" s="1" t="n">
        <f aca="false">IF(Q358=0,P358,IF(R358&gt;0,Q358,0))</f>
        <v>0</v>
      </c>
      <c r="R359" s="1" t="n">
        <f aca="false">IF(R358=0,Q358,IF(S358&gt;0,R358,0))</f>
        <v>0</v>
      </c>
      <c r="S359" s="1" t="n">
        <f aca="false">IF(S358=0,R358,IF(T358&gt;0,S358,0))</f>
        <v>0</v>
      </c>
      <c r="T359" s="1" t="n">
        <f aca="false">IF(T358=0,S358,IF(U358&gt;0,T358,0))</f>
        <v>0</v>
      </c>
      <c r="U359" s="1" t="n">
        <f aca="false">IF(U358=0,T358,IF(V358&gt;0,U358,0))</f>
        <v>0</v>
      </c>
      <c r="V359" s="1" t="n">
        <f aca="false">IF(V358=0,U358,IF(A358&gt;0,V358,0))</f>
        <v>0</v>
      </c>
    </row>
    <row r="360" customFormat="false" ht="13.9" hidden="false" customHeight="false" outlineLevel="0" collapsed="false">
      <c r="A360" s="1" t="n">
        <f aca="false">IF(A359=0,V359,IF(B359&gt;0,A359,0))</f>
        <v>0</v>
      </c>
      <c r="B360" s="1" t="n">
        <f aca="false">IF(B359=0,A359,IF(C359&gt;0,B359,0))</f>
        <v>0</v>
      </c>
      <c r="C360" s="1" t="n">
        <f aca="false">IF(C359=0,B359,IF(D359&gt;0,C359,0))</f>
        <v>0</v>
      </c>
      <c r="D360" s="1" t="n">
        <f aca="false">IF(D359=0,C359,IF(E359&gt;0,D359,0))</f>
        <v>0</v>
      </c>
      <c r="E360" s="1" t="n">
        <f aca="false">IF(E359=0,D359,IF(F359&gt;0,E359,0))</f>
        <v>0</v>
      </c>
      <c r="F360" s="1" t="n">
        <f aca="false">IF(F359=0,E359,IF(G359&gt;0,F359,0))</f>
        <v>0</v>
      </c>
      <c r="G360" s="1" t="n">
        <f aca="false">IF(G359=0,F359,IF(H359&gt;0,G359,0))</f>
        <v>0</v>
      </c>
      <c r="H360" s="1" t="n">
        <f aca="false">IF(H359=0,G359,IF(I359&gt;0,H359,0))</f>
        <v>0</v>
      </c>
      <c r="I360" s="1" t="n">
        <f aca="false">IF(I359=0,H359,IF(J359&gt;0,I359,0))</f>
        <v>0</v>
      </c>
      <c r="J360" s="1" t="n">
        <f aca="false">IF(J359=0,I359,IF(K359&gt;0,J359,0))</f>
        <v>0</v>
      </c>
      <c r="K360" s="1" t="n">
        <f aca="false">IF(K359=0,J359,IF(L359&gt;0,K359,0))</f>
        <v>1</v>
      </c>
      <c r="L360" s="1" t="n">
        <f aca="false">IF(L359=0,K359,IF(M359&gt;0,L359,0))</f>
        <v>0</v>
      </c>
      <c r="M360" s="1" t="n">
        <f aca="false">IF(M359=0,L359,IF(N359&gt;0,M359,0))</f>
        <v>10</v>
      </c>
      <c r="N360" s="1" t="n">
        <f aca="false">IF(N359=0,M359,IF(O359&gt;0,N359,0))</f>
        <v>0</v>
      </c>
      <c r="O360" s="1" t="n">
        <f aca="false">IF(O359=0,N359,IF(P359&gt;0,O359,0))</f>
        <v>5</v>
      </c>
      <c r="P360" s="1" t="n">
        <f aca="false">IF(P359=0,O359,IF(Q359&gt;0,P359,0))</f>
        <v>0</v>
      </c>
      <c r="Q360" s="1" t="n">
        <f aca="false">IF(Q359=0,P359,IF(R359&gt;0,Q359,0))</f>
        <v>0</v>
      </c>
      <c r="R360" s="1" t="n">
        <f aca="false">IF(R359=0,Q359,IF(S359&gt;0,R359,0))</f>
        <v>0</v>
      </c>
      <c r="S360" s="1" t="n">
        <f aca="false">IF(S359=0,R359,IF(T359&gt;0,S359,0))</f>
        <v>0</v>
      </c>
      <c r="T360" s="1" t="n">
        <f aca="false">IF(T359=0,S359,IF(U359&gt;0,T359,0))</f>
        <v>0</v>
      </c>
      <c r="U360" s="1" t="n">
        <f aca="false">IF(U359=0,T359,IF(V359&gt;0,U359,0))</f>
        <v>0</v>
      </c>
      <c r="V360" s="1" t="n">
        <f aca="false">IF(V359=0,U359,IF(A359&gt;0,V359,0))</f>
        <v>0</v>
      </c>
    </row>
    <row r="361" customFormat="false" ht="13.9" hidden="false" customHeight="false" outlineLevel="0" collapsed="false">
      <c r="A361" s="1" t="n">
        <f aca="false">IF(A360=0,V360,IF(B360&gt;0,A360,0))</f>
        <v>0</v>
      </c>
      <c r="B361" s="1" t="n">
        <f aca="false">IF(B360=0,A360,IF(C360&gt;0,B360,0))</f>
        <v>0</v>
      </c>
      <c r="C361" s="1" t="n">
        <f aca="false">IF(C360=0,B360,IF(D360&gt;0,C360,0))</f>
        <v>0</v>
      </c>
      <c r="D361" s="1" t="n">
        <f aca="false">IF(D360=0,C360,IF(E360&gt;0,D360,0))</f>
        <v>0</v>
      </c>
      <c r="E361" s="1" t="n">
        <f aca="false">IF(E360=0,D360,IF(F360&gt;0,E360,0))</f>
        <v>0</v>
      </c>
      <c r="F361" s="1" t="n">
        <f aca="false">IF(F360=0,E360,IF(G360&gt;0,F360,0))</f>
        <v>0</v>
      </c>
      <c r="G361" s="1" t="n">
        <f aca="false">IF(G360=0,F360,IF(H360&gt;0,G360,0))</f>
        <v>0</v>
      </c>
      <c r="H361" s="1" t="n">
        <f aca="false">IF(H360=0,G360,IF(I360&gt;0,H360,0))</f>
        <v>0</v>
      </c>
      <c r="I361" s="1" t="n">
        <f aca="false">IF(I360=0,H360,IF(J360&gt;0,I360,0))</f>
        <v>0</v>
      </c>
      <c r="J361" s="1" t="n">
        <f aca="false">IF(J360=0,I360,IF(K360&gt;0,J360,0))</f>
        <v>0</v>
      </c>
      <c r="K361" s="1" t="n">
        <f aca="false">IF(K360=0,J360,IF(L360&gt;0,K360,0))</f>
        <v>0</v>
      </c>
      <c r="L361" s="1" t="n">
        <f aca="false">IF(L360=0,K360,IF(M360&gt;0,L360,0))</f>
        <v>1</v>
      </c>
      <c r="M361" s="1" t="n">
        <f aca="false">IF(M360=0,L360,IF(N360&gt;0,M360,0))</f>
        <v>0</v>
      </c>
      <c r="N361" s="1" t="n">
        <f aca="false">IF(N360=0,M360,IF(O360&gt;0,N360,0))</f>
        <v>10</v>
      </c>
      <c r="O361" s="1" t="n">
        <f aca="false">IF(O360=0,N360,IF(P360&gt;0,O360,0))</f>
        <v>0</v>
      </c>
      <c r="P361" s="1" t="n">
        <f aca="false">IF(P360=0,O360,IF(Q360&gt;0,P360,0))</f>
        <v>5</v>
      </c>
      <c r="Q361" s="1" t="n">
        <f aca="false">IF(Q360=0,P360,IF(R360&gt;0,Q360,0))</f>
        <v>0</v>
      </c>
      <c r="R361" s="1" t="n">
        <f aca="false">IF(R360=0,Q360,IF(S360&gt;0,R360,0))</f>
        <v>0</v>
      </c>
      <c r="S361" s="1" t="n">
        <f aca="false">IF(S360=0,R360,IF(T360&gt;0,S360,0))</f>
        <v>0</v>
      </c>
      <c r="T361" s="1" t="n">
        <f aca="false">IF(T360=0,S360,IF(U360&gt;0,T360,0))</f>
        <v>0</v>
      </c>
      <c r="U361" s="1" t="n">
        <f aca="false">IF(U360=0,T360,IF(V360&gt;0,U360,0))</f>
        <v>0</v>
      </c>
      <c r="V361" s="1" t="n">
        <f aca="false">IF(V360=0,U360,IF(A360&gt;0,V360,0))</f>
        <v>0</v>
      </c>
    </row>
    <row r="362" customFormat="false" ht="13.9" hidden="false" customHeight="false" outlineLevel="0" collapsed="false">
      <c r="A362" s="1" t="n">
        <f aca="false">IF(A361=0,V361,IF(B361&gt;0,A361,0))</f>
        <v>0</v>
      </c>
      <c r="B362" s="1" t="n">
        <f aca="false">IF(B361=0,A361,IF(C361&gt;0,B361,0))</f>
        <v>0</v>
      </c>
      <c r="C362" s="1" t="n">
        <f aca="false">IF(C361=0,B361,IF(D361&gt;0,C361,0))</f>
        <v>0</v>
      </c>
      <c r="D362" s="1" t="n">
        <f aca="false">IF(D361=0,C361,IF(E361&gt;0,D361,0))</f>
        <v>0</v>
      </c>
      <c r="E362" s="1" t="n">
        <f aca="false">IF(E361=0,D361,IF(F361&gt;0,E361,0))</f>
        <v>0</v>
      </c>
      <c r="F362" s="1" t="n">
        <f aca="false">IF(F361=0,E361,IF(G361&gt;0,F361,0))</f>
        <v>0</v>
      </c>
      <c r="G362" s="1" t="n">
        <f aca="false">IF(G361=0,F361,IF(H361&gt;0,G361,0))</f>
        <v>0</v>
      </c>
      <c r="H362" s="1" t="n">
        <f aca="false">IF(H361=0,G361,IF(I361&gt;0,H361,0))</f>
        <v>0</v>
      </c>
      <c r="I362" s="1" t="n">
        <f aca="false">IF(I361=0,H361,IF(J361&gt;0,I361,0))</f>
        <v>0</v>
      </c>
      <c r="J362" s="1" t="n">
        <f aca="false">IF(J361=0,I361,IF(K361&gt;0,J361,0))</f>
        <v>0</v>
      </c>
      <c r="K362" s="1" t="n">
        <f aca="false">IF(K361=0,J361,IF(L361&gt;0,K361,0))</f>
        <v>0</v>
      </c>
      <c r="L362" s="1" t="n">
        <f aca="false">IF(L361=0,K361,IF(M361&gt;0,L361,0))</f>
        <v>0</v>
      </c>
      <c r="M362" s="1" t="n">
        <f aca="false">IF(M361=0,L361,IF(N361&gt;0,M361,0))</f>
        <v>1</v>
      </c>
      <c r="N362" s="1" t="n">
        <f aca="false">IF(N361=0,M361,IF(O361&gt;0,N361,0))</f>
        <v>0</v>
      </c>
      <c r="O362" s="1" t="n">
        <f aca="false">IF(O361=0,N361,IF(P361&gt;0,O361,0))</f>
        <v>10</v>
      </c>
      <c r="P362" s="1" t="n">
        <f aca="false">IF(P361=0,O361,IF(Q361&gt;0,P361,0))</f>
        <v>0</v>
      </c>
      <c r="Q362" s="1" t="n">
        <f aca="false">IF(Q361=0,P361,IF(R361&gt;0,Q361,0))</f>
        <v>5</v>
      </c>
      <c r="R362" s="1" t="n">
        <f aca="false">IF(R361=0,Q361,IF(S361&gt;0,R361,0))</f>
        <v>0</v>
      </c>
      <c r="S362" s="1" t="n">
        <f aca="false">IF(S361=0,R361,IF(T361&gt;0,S361,0))</f>
        <v>0</v>
      </c>
      <c r="T362" s="1" t="n">
        <f aca="false">IF(T361=0,S361,IF(U361&gt;0,T361,0))</f>
        <v>0</v>
      </c>
      <c r="U362" s="1" t="n">
        <f aca="false">IF(U361=0,T361,IF(V361&gt;0,U361,0))</f>
        <v>0</v>
      </c>
      <c r="V362" s="1" t="n">
        <f aca="false">IF(V361=0,U361,IF(A361&gt;0,V361,0))</f>
        <v>0</v>
      </c>
    </row>
    <row r="363" customFormat="false" ht="13.9" hidden="false" customHeight="false" outlineLevel="0" collapsed="false">
      <c r="A363" s="1" t="n">
        <f aca="false">IF(A362=0,V362,IF(B362&gt;0,A362,0))</f>
        <v>0</v>
      </c>
      <c r="B363" s="1" t="n">
        <f aca="false">IF(B362=0,A362,IF(C362&gt;0,B362,0))</f>
        <v>0</v>
      </c>
      <c r="C363" s="1" t="n">
        <f aca="false">IF(C362=0,B362,IF(D362&gt;0,C362,0))</f>
        <v>0</v>
      </c>
      <c r="D363" s="1" t="n">
        <f aca="false">IF(D362=0,C362,IF(E362&gt;0,D362,0))</f>
        <v>0</v>
      </c>
      <c r="E363" s="1" t="n">
        <f aca="false">IF(E362=0,D362,IF(F362&gt;0,E362,0))</f>
        <v>0</v>
      </c>
      <c r="F363" s="1" t="n">
        <f aca="false">IF(F362=0,E362,IF(G362&gt;0,F362,0))</f>
        <v>0</v>
      </c>
      <c r="G363" s="1" t="n">
        <f aca="false">IF(G362=0,F362,IF(H362&gt;0,G362,0))</f>
        <v>0</v>
      </c>
      <c r="H363" s="1" t="n">
        <f aca="false">IF(H362=0,G362,IF(I362&gt;0,H362,0))</f>
        <v>0</v>
      </c>
      <c r="I363" s="1" t="n">
        <f aca="false">IF(I362=0,H362,IF(J362&gt;0,I362,0))</f>
        <v>0</v>
      </c>
      <c r="J363" s="1" t="n">
        <f aca="false">IF(J362=0,I362,IF(K362&gt;0,J362,0))</f>
        <v>0</v>
      </c>
      <c r="K363" s="1" t="n">
        <f aca="false">IF(K362=0,J362,IF(L362&gt;0,K362,0))</f>
        <v>0</v>
      </c>
      <c r="L363" s="1" t="n">
        <f aca="false">IF(L362=0,K362,IF(M362&gt;0,L362,0))</f>
        <v>0</v>
      </c>
      <c r="M363" s="1" t="n">
        <f aca="false">IF(M362=0,L362,IF(N362&gt;0,M362,0))</f>
        <v>0</v>
      </c>
      <c r="N363" s="1" t="n">
        <f aca="false">IF(N362=0,M362,IF(O362&gt;0,N362,0))</f>
        <v>1</v>
      </c>
      <c r="O363" s="1" t="n">
        <f aca="false">IF(O362=0,N362,IF(P362&gt;0,O362,0))</f>
        <v>0</v>
      </c>
      <c r="P363" s="1" t="n">
        <f aca="false">IF(P362=0,O362,IF(Q362&gt;0,P362,0))</f>
        <v>10</v>
      </c>
      <c r="Q363" s="1" t="n">
        <f aca="false">IF(Q362=0,P362,IF(R362&gt;0,Q362,0))</f>
        <v>0</v>
      </c>
      <c r="R363" s="1" t="n">
        <f aca="false">IF(R362=0,Q362,IF(S362&gt;0,R362,0))</f>
        <v>5</v>
      </c>
      <c r="S363" s="1" t="n">
        <f aca="false">IF(S362=0,R362,IF(T362&gt;0,S362,0))</f>
        <v>0</v>
      </c>
      <c r="T363" s="1" t="n">
        <f aca="false">IF(T362=0,S362,IF(U362&gt;0,T362,0))</f>
        <v>0</v>
      </c>
      <c r="U363" s="1" t="n">
        <f aca="false">IF(U362=0,T362,IF(V362&gt;0,U362,0))</f>
        <v>0</v>
      </c>
      <c r="V363" s="1" t="n">
        <f aca="false">IF(V362=0,U362,IF(A362&gt;0,V362,0))</f>
        <v>0</v>
      </c>
    </row>
    <row r="364" customFormat="false" ht="13.9" hidden="false" customHeight="false" outlineLevel="0" collapsed="false">
      <c r="A364" s="1" t="n">
        <f aca="false">IF(A363=0,V363,IF(B363&gt;0,A363,0))</f>
        <v>0</v>
      </c>
      <c r="B364" s="1" t="n">
        <f aca="false">IF(B363=0,A363,IF(C363&gt;0,B363,0))</f>
        <v>0</v>
      </c>
      <c r="C364" s="1" t="n">
        <f aca="false">IF(C363=0,B363,IF(D363&gt;0,C363,0))</f>
        <v>0</v>
      </c>
      <c r="D364" s="1" t="n">
        <f aca="false">IF(D363=0,C363,IF(E363&gt;0,D363,0))</f>
        <v>0</v>
      </c>
      <c r="E364" s="1" t="n">
        <f aca="false">IF(E363=0,D363,IF(F363&gt;0,E363,0))</f>
        <v>0</v>
      </c>
      <c r="F364" s="1" t="n">
        <f aca="false">IF(F363=0,E363,IF(G363&gt;0,F363,0))</f>
        <v>0</v>
      </c>
      <c r="G364" s="1" t="n">
        <f aca="false">IF(G363=0,F363,IF(H363&gt;0,G363,0))</f>
        <v>0</v>
      </c>
      <c r="H364" s="1" t="n">
        <f aca="false">IF(H363=0,G363,IF(I363&gt;0,H363,0))</f>
        <v>0</v>
      </c>
      <c r="I364" s="1" t="n">
        <f aca="false">IF(I363=0,H363,IF(J363&gt;0,I363,0))</f>
        <v>0</v>
      </c>
      <c r="J364" s="1" t="n">
        <f aca="false">IF(J363=0,I363,IF(K363&gt;0,J363,0))</f>
        <v>0</v>
      </c>
      <c r="K364" s="1" t="n">
        <f aca="false">IF(K363=0,J363,IF(L363&gt;0,K363,0))</f>
        <v>0</v>
      </c>
      <c r="L364" s="1" t="n">
        <f aca="false">IF(L363=0,K363,IF(M363&gt;0,L363,0))</f>
        <v>0</v>
      </c>
      <c r="M364" s="1" t="n">
        <f aca="false">IF(M363=0,L363,IF(N363&gt;0,M363,0))</f>
        <v>0</v>
      </c>
      <c r="N364" s="1" t="n">
        <f aca="false">IF(N363=0,M363,IF(O363&gt;0,N363,0))</f>
        <v>0</v>
      </c>
      <c r="O364" s="1" t="n">
        <f aca="false">IF(O363=0,N363,IF(P363&gt;0,O363,0))</f>
        <v>1</v>
      </c>
      <c r="P364" s="1" t="n">
        <f aca="false">IF(P363=0,O363,IF(Q363&gt;0,P363,0))</f>
        <v>0</v>
      </c>
      <c r="Q364" s="1" t="n">
        <f aca="false">IF(Q363=0,P363,IF(R363&gt;0,Q363,0))</f>
        <v>10</v>
      </c>
      <c r="R364" s="1" t="n">
        <f aca="false">IF(R363=0,Q363,IF(S363&gt;0,R363,0))</f>
        <v>0</v>
      </c>
      <c r="S364" s="1" t="n">
        <f aca="false">IF(S363=0,R363,IF(T363&gt;0,S363,0))</f>
        <v>5</v>
      </c>
      <c r="T364" s="1" t="n">
        <f aca="false">IF(T363=0,S363,IF(U363&gt;0,T363,0))</f>
        <v>0</v>
      </c>
      <c r="U364" s="1" t="n">
        <f aca="false">IF(U363=0,T363,IF(V363&gt;0,U363,0))</f>
        <v>0</v>
      </c>
      <c r="V364" s="1" t="n">
        <f aca="false">IF(V363=0,U363,IF(A363&gt;0,V363,0))</f>
        <v>0</v>
      </c>
    </row>
    <row r="365" customFormat="false" ht="13.9" hidden="false" customHeight="false" outlineLevel="0" collapsed="false">
      <c r="A365" s="1" t="n">
        <f aca="false">IF(A364=0,V364,IF(B364&gt;0,A364,0))</f>
        <v>0</v>
      </c>
      <c r="B365" s="1" t="n">
        <f aca="false">IF(B364=0,A364,IF(C364&gt;0,B364,0))</f>
        <v>0</v>
      </c>
      <c r="C365" s="1" t="n">
        <f aca="false">IF(C364=0,B364,IF(D364&gt;0,C364,0))</f>
        <v>0</v>
      </c>
      <c r="D365" s="1" t="n">
        <f aca="false">IF(D364=0,C364,IF(E364&gt;0,D364,0))</f>
        <v>0</v>
      </c>
      <c r="E365" s="1" t="n">
        <f aca="false">IF(E364=0,D364,IF(F364&gt;0,E364,0))</f>
        <v>0</v>
      </c>
      <c r="F365" s="1" t="n">
        <f aca="false">IF(F364=0,E364,IF(G364&gt;0,F364,0))</f>
        <v>0</v>
      </c>
      <c r="G365" s="1" t="n">
        <f aca="false">IF(G364=0,F364,IF(H364&gt;0,G364,0))</f>
        <v>0</v>
      </c>
      <c r="H365" s="1" t="n">
        <f aca="false">IF(H364=0,G364,IF(I364&gt;0,H364,0))</f>
        <v>0</v>
      </c>
      <c r="I365" s="1" t="n">
        <f aca="false">IF(I364=0,H364,IF(J364&gt;0,I364,0))</f>
        <v>0</v>
      </c>
      <c r="J365" s="1" t="n">
        <f aca="false">IF(J364=0,I364,IF(K364&gt;0,J364,0))</f>
        <v>0</v>
      </c>
      <c r="K365" s="1" t="n">
        <f aca="false">IF(K364=0,J364,IF(L364&gt;0,K364,0))</f>
        <v>0</v>
      </c>
      <c r="L365" s="1" t="n">
        <f aca="false">IF(L364=0,K364,IF(M364&gt;0,L364,0))</f>
        <v>0</v>
      </c>
      <c r="M365" s="1" t="n">
        <f aca="false">IF(M364=0,L364,IF(N364&gt;0,M364,0))</f>
        <v>0</v>
      </c>
      <c r="N365" s="1" t="n">
        <f aca="false">IF(N364=0,M364,IF(O364&gt;0,N364,0))</f>
        <v>0</v>
      </c>
      <c r="O365" s="1" t="n">
        <f aca="false">IF(O364=0,N364,IF(P364&gt;0,O364,0))</f>
        <v>0</v>
      </c>
      <c r="P365" s="1" t="n">
        <f aca="false">IF(P364=0,O364,IF(Q364&gt;0,P364,0))</f>
        <v>1</v>
      </c>
      <c r="Q365" s="1" t="n">
        <f aca="false">IF(Q364=0,P364,IF(R364&gt;0,Q364,0))</f>
        <v>0</v>
      </c>
      <c r="R365" s="1" t="n">
        <f aca="false">IF(R364=0,Q364,IF(S364&gt;0,R364,0))</f>
        <v>10</v>
      </c>
      <c r="S365" s="1" t="n">
        <f aca="false">IF(S364=0,R364,IF(T364&gt;0,S364,0))</f>
        <v>0</v>
      </c>
      <c r="T365" s="1" t="n">
        <f aca="false">IF(T364=0,S364,IF(U364&gt;0,T364,0))</f>
        <v>5</v>
      </c>
      <c r="U365" s="1" t="n">
        <f aca="false">IF(U364=0,T364,IF(V364&gt;0,U364,0))</f>
        <v>0</v>
      </c>
      <c r="V365" s="1" t="n">
        <f aca="false">IF(V364=0,U364,IF(A364&gt;0,V364,0))</f>
        <v>0</v>
      </c>
    </row>
    <row r="366" customFormat="false" ht="13.9" hidden="false" customHeight="false" outlineLevel="0" collapsed="false">
      <c r="A366" s="1" t="n">
        <f aca="false">IF(A365=0,V365,IF(B365&gt;0,A365,0))</f>
        <v>0</v>
      </c>
      <c r="B366" s="1" t="n">
        <f aca="false">IF(B365=0,A365,IF(C365&gt;0,B365,0))</f>
        <v>0</v>
      </c>
      <c r="C366" s="1" t="n">
        <f aca="false">IF(C365=0,B365,IF(D365&gt;0,C365,0))</f>
        <v>0</v>
      </c>
      <c r="D366" s="1" t="n">
        <f aca="false">IF(D365=0,C365,IF(E365&gt;0,D365,0))</f>
        <v>0</v>
      </c>
      <c r="E366" s="1" t="n">
        <f aca="false">IF(E365=0,D365,IF(F365&gt;0,E365,0))</f>
        <v>0</v>
      </c>
      <c r="F366" s="1" t="n">
        <f aca="false">IF(F365=0,E365,IF(G365&gt;0,F365,0))</f>
        <v>0</v>
      </c>
      <c r="G366" s="1" t="n">
        <f aca="false">IF(G365=0,F365,IF(H365&gt;0,G365,0))</f>
        <v>0</v>
      </c>
      <c r="H366" s="1" t="n">
        <f aca="false">IF(H365=0,G365,IF(I365&gt;0,H365,0))</f>
        <v>0</v>
      </c>
      <c r="I366" s="1" t="n">
        <f aca="false">IF(I365=0,H365,IF(J365&gt;0,I365,0))</f>
        <v>0</v>
      </c>
      <c r="J366" s="1" t="n">
        <f aca="false">IF(J365=0,I365,IF(K365&gt;0,J365,0))</f>
        <v>0</v>
      </c>
      <c r="K366" s="1" t="n">
        <f aca="false">IF(K365=0,J365,IF(L365&gt;0,K365,0))</f>
        <v>0</v>
      </c>
      <c r="L366" s="1" t="n">
        <f aca="false">IF(L365=0,K365,IF(M365&gt;0,L365,0))</f>
        <v>0</v>
      </c>
      <c r="M366" s="1" t="n">
        <f aca="false">IF(M365=0,L365,IF(N365&gt;0,M365,0))</f>
        <v>0</v>
      </c>
      <c r="N366" s="1" t="n">
        <f aca="false">IF(N365=0,M365,IF(O365&gt;0,N365,0))</f>
        <v>0</v>
      </c>
      <c r="O366" s="1" t="n">
        <f aca="false">IF(O365=0,N365,IF(P365&gt;0,O365,0))</f>
        <v>0</v>
      </c>
      <c r="P366" s="1" t="n">
        <f aca="false">IF(P365=0,O365,IF(Q365&gt;0,P365,0))</f>
        <v>0</v>
      </c>
      <c r="Q366" s="1" t="n">
        <f aca="false">IF(Q365=0,P365,IF(R365&gt;0,Q365,0))</f>
        <v>1</v>
      </c>
      <c r="R366" s="1" t="n">
        <f aca="false">IF(R365=0,Q365,IF(S365&gt;0,R365,0))</f>
        <v>0</v>
      </c>
      <c r="S366" s="1" t="n">
        <f aca="false">IF(S365=0,R365,IF(T365&gt;0,S365,0))</f>
        <v>10</v>
      </c>
      <c r="T366" s="1" t="n">
        <f aca="false">IF(T365=0,S365,IF(U365&gt;0,T365,0))</f>
        <v>0</v>
      </c>
      <c r="U366" s="1" t="n">
        <f aca="false">IF(U365=0,T365,IF(V365&gt;0,U365,0))</f>
        <v>5</v>
      </c>
      <c r="V366" s="1" t="n">
        <f aca="false">IF(V365=0,U365,IF(A365&gt;0,V365,0))</f>
        <v>0</v>
      </c>
    </row>
    <row r="367" customFormat="false" ht="13.9" hidden="false" customHeight="false" outlineLevel="0" collapsed="false">
      <c r="A367" s="1" t="n">
        <f aca="false">IF(A366=0,V366,IF(B366&gt;0,A366,0))</f>
        <v>0</v>
      </c>
      <c r="B367" s="1" t="n">
        <f aca="false">IF(B366=0,A366,IF(C366&gt;0,B366,0))</f>
        <v>0</v>
      </c>
      <c r="C367" s="1" t="n">
        <f aca="false">IF(C366=0,B366,IF(D366&gt;0,C366,0))</f>
        <v>0</v>
      </c>
      <c r="D367" s="1" t="n">
        <f aca="false">IF(D366=0,C366,IF(E366&gt;0,D366,0))</f>
        <v>0</v>
      </c>
      <c r="E367" s="1" t="n">
        <f aca="false">IF(E366=0,D366,IF(F366&gt;0,E366,0))</f>
        <v>0</v>
      </c>
      <c r="F367" s="1" t="n">
        <f aca="false">IF(F366=0,E366,IF(G366&gt;0,F366,0))</f>
        <v>0</v>
      </c>
      <c r="G367" s="1" t="n">
        <f aca="false">IF(G366=0,F366,IF(H366&gt;0,G366,0))</f>
        <v>0</v>
      </c>
      <c r="H367" s="1" t="n">
        <f aca="false">IF(H366=0,G366,IF(I366&gt;0,H366,0))</f>
        <v>0</v>
      </c>
      <c r="I367" s="1" t="n">
        <f aca="false">IF(I366=0,H366,IF(J366&gt;0,I366,0))</f>
        <v>0</v>
      </c>
      <c r="J367" s="1" t="n">
        <f aca="false">IF(J366=0,I366,IF(K366&gt;0,J366,0))</f>
        <v>0</v>
      </c>
      <c r="K367" s="1" t="n">
        <f aca="false">IF(K366=0,J366,IF(L366&gt;0,K366,0))</f>
        <v>0</v>
      </c>
      <c r="L367" s="1" t="n">
        <f aca="false">IF(L366=0,K366,IF(M366&gt;0,L366,0))</f>
        <v>0</v>
      </c>
      <c r="M367" s="1" t="n">
        <f aca="false">IF(M366=0,L366,IF(N366&gt;0,M366,0))</f>
        <v>0</v>
      </c>
      <c r="N367" s="1" t="n">
        <f aca="false">IF(N366=0,M366,IF(O366&gt;0,N366,0))</f>
        <v>0</v>
      </c>
      <c r="O367" s="1" t="n">
        <f aca="false">IF(O366=0,N366,IF(P366&gt;0,O366,0))</f>
        <v>0</v>
      </c>
      <c r="P367" s="1" t="n">
        <f aca="false">IF(P366=0,O366,IF(Q366&gt;0,P366,0))</f>
        <v>0</v>
      </c>
      <c r="Q367" s="1" t="n">
        <f aca="false">IF(Q366=0,P366,IF(R366&gt;0,Q366,0))</f>
        <v>0</v>
      </c>
      <c r="R367" s="1" t="n">
        <f aca="false">IF(R366=0,Q366,IF(S366&gt;0,R366,0))</f>
        <v>1</v>
      </c>
      <c r="S367" s="1" t="n">
        <f aca="false">IF(S366=0,R366,IF(T366&gt;0,S366,0))</f>
        <v>0</v>
      </c>
      <c r="T367" s="1" t="n">
        <f aca="false">IF(T366=0,S366,IF(U366&gt;0,T366,0))</f>
        <v>10</v>
      </c>
      <c r="U367" s="1" t="n">
        <f aca="false">IF(U366=0,T366,IF(V366&gt;0,U366,0))</f>
        <v>0</v>
      </c>
      <c r="V367" s="1" t="n">
        <f aca="false">IF(V366=0,U366,IF(A366&gt;0,V366,0))</f>
        <v>5</v>
      </c>
    </row>
    <row r="368" customFormat="false" ht="13.9" hidden="false" customHeight="false" outlineLevel="0" collapsed="false">
      <c r="A368" s="1" t="n">
        <f aca="false">IF(A367=0,V367,IF(B367&gt;0,A367,0))</f>
        <v>5</v>
      </c>
      <c r="B368" s="1" t="n">
        <f aca="false">IF(B367=0,A367,IF(C367&gt;0,B367,0))</f>
        <v>0</v>
      </c>
      <c r="C368" s="1" t="n">
        <f aca="false">IF(C367=0,B367,IF(D367&gt;0,C367,0))</f>
        <v>0</v>
      </c>
      <c r="D368" s="1" t="n">
        <f aca="false">IF(D367=0,C367,IF(E367&gt;0,D367,0))</f>
        <v>0</v>
      </c>
      <c r="E368" s="1" t="n">
        <f aca="false">IF(E367=0,D367,IF(F367&gt;0,E367,0))</f>
        <v>0</v>
      </c>
      <c r="F368" s="1" t="n">
        <f aca="false">IF(F367=0,E367,IF(G367&gt;0,F367,0))</f>
        <v>0</v>
      </c>
      <c r="G368" s="1" t="n">
        <f aca="false">IF(G367=0,F367,IF(H367&gt;0,G367,0))</f>
        <v>0</v>
      </c>
      <c r="H368" s="1" t="n">
        <f aca="false">IF(H367=0,G367,IF(I367&gt;0,H367,0))</f>
        <v>0</v>
      </c>
      <c r="I368" s="1" t="n">
        <f aca="false">IF(I367=0,H367,IF(J367&gt;0,I367,0))</f>
        <v>0</v>
      </c>
      <c r="J368" s="1" t="n">
        <f aca="false">IF(J367=0,I367,IF(K367&gt;0,J367,0))</f>
        <v>0</v>
      </c>
      <c r="K368" s="1" t="n">
        <f aca="false">IF(K367=0,J367,IF(L367&gt;0,K367,0))</f>
        <v>0</v>
      </c>
      <c r="L368" s="1" t="n">
        <f aca="false">IF(L367=0,K367,IF(M367&gt;0,L367,0))</f>
        <v>0</v>
      </c>
      <c r="M368" s="1" t="n">
        <f aca="false">IF(M367=0,L367,IF(N367&gt;0,M367,0))</f>
        <v>0</v>
      </c>
      <c r="N368" s="1" t="n">
        <f aca="false">IF(N367=0,M367,IF(O367&gt;0,N367,0))</f>
        <v>0</v>
      </c>
      <c r="O368" s="1" t="n">
        <f aca="false">IF(O367=0,N367,IF(P367&gt;0,O367,0))</f>
        <v>0</v>
      </c>
      <c r="P368" s="1" t="n">
        <f aca="false">IF(P367=0,O367,IF(Q367&gt;0,P367,0))</f>
        <v>0</v>
      </c>
      <c r="Q368" s="1" t="n">
        <f aca="false">IF(Q367=0,P367,IF(R367&gt;0,Q367,0))</f>
        <v>0</v>
      </c>
      <c r="R368" s="1" t="n">
        <f aca="false">IF(R367=0,Q367,IF(S367&gt;0,R367,0))</f>
        <v>0</v>
      </c>
      <c r="S368" s="1" t="n">
        <f aca="false">IF(S367=0,R367,IF(T367&gt;0,S367,0))</f>
        <v>1</v>
      </c>
      <c r="T368" s="1" t="n">
        <f aca="false">IF(T367=0,S367,IF(U367&gt;0,T367,0))</f>
        <v>0</v>
      </c>
      <c r="U368" s="1" t="n">
        <f aca="false">IF(U367=0,T367,IF(V367&gt;0,U367,0))</f>
        <v>10</v>
      </c>
      <c r="V368" s="1" t="n">
        <f aca="false">IF(V367=0,U367,IF(A367&gt;0,V367,0))</f>
        <v>0</v>
      </c>
    </row>
    <row r="369" customFormat="false" ht="13.9" hidden="false" customHeight="false" outlineLevel="0" collapsed="false">
      <c r="A369" s="1" t="n">
        <f aca="false">IF(A368=0,V368,IF(B368&gt;0,A368,0))</f>
        <v>0</v>
      </c>
      <c r="B369" s="1" t="n">
        <f aca="false">IF(B368=0,A368,IF(C368&gt;0,B368,0))</f>
        <v>5</v>
      </c>
      <c r="C369" s="1" t="n">
        <f aca="false">IF(C368=0,B368,IF(D368&gt;0,C368,0))</f>
        <v>0</v>
      </c>
      <c r="D369" s="1" t="n">
        <f aca="false">IF(D368=0,C368,IF(E368&gt;0,D368,0))</f>
        <v>0</v>
      </c>
      <c r="E369" s="1" t="n">
        <f aca="false">IF(E368=0,D368,IF(F368&gt;0,E368,0))</f>
        <v>0</v>
      </c>
      <c r="F369" s="1" t="n">
        <f aca="false">IF(F368=0,E368,IF(G368&gt;0,F368,0))</f>
        <v>0</v>
      </c>
      <c r="G369" s="1" t="n">
        <f aca="false">IF(G368=0,F368,IF(H368&gt;0,G368,0))</f>
        <v>0</v>
      </c>
      <c r="H369" s="1" t="n">
        <f aca="false">IF(H368=0,G368,IF(I368&gt;0,H368,0))</f>
        <v>0</v>
      </c>
      <c r="I369" s="1" t="n">
        <f aca="false">IF(I368=0,H368,IF(J368&gt;0,I368,0))</f>
        <v>0</v>
      </c>
      <c r="J369" s="1" t="n">
        <f aca="false">IF(J368=0,I368,IF(K368&gt;0,J368,0))</f>
        <v>0</v>
      </c>
      <c r="K369" s="1" t="n">
        <f aca="false">IF(K368=0,J368,IF(L368&gt;0,K368,0))</f>
        <v>0</v>
      </c>
      <c r="L369" s="1" t="n">
        <f aca="false">IF(L368=0,K368,IF(M368&gt;0,L368,0))</f>
        <v>0</v>
      </c>
      <c r="M369" s="1" t="n">
        <f aca="false">IF(M368=0,L368,IF(N368&gt;0,M368,0))</f>
        <v>0</v>
      </c>
      <c r="N369" s="1" t="n">
        <f aca="false">IF(N368=0,M368,IF(O368&gt;0,N368,0))</f>
        <v>0</v>
      </c>
      <c r="O369" s="1" t="n">
        <f aca="false">IF(O368=0,N368,IF(P368&gt;0,O368,0))</f>
        <v>0</v>
      </c>
      <c r="P369" s="1" t="n">
        <f aca="false">IF(P368=0,O368,IF(Q368&gt;0,P368,0))</f>
        <v>0</v>
      </c>
      <c r="Q369" s="1" t="n">
        <f aca="false">IF(Q368=0,P368,IF(R368&gt;0,Q368,0))</f>
        <v>0</v>
      </c>
      <c r="R369" s="1" t="n">
        <f aca="false">IF(R368=0,Q368,IF(S368&gt;0,R368,0))</f>
        <v>0</v>
      </c>
      <c r="S369" s="1" t="n">
        <f aca="false">IF(S368=0,R368,IF(T368&gt;0,S368,0))</f>
        <v>0</v>
      </c>
      <c r="T369" s="1" t="n">
        <f aca="false">IF(T368=0,S368,IF(U368&gt;0,T368,0))</f>
        <v>1</v>
      </c>
      <c r="U369" s="1" t="n">
        <f aca="false">IF(U368=0,T368,IF(V368&gt;0,U368,0))</f>
        <v>0</v>
      </c>
      <c r="V369" s="1" t="n">
        <f aca="false">IF(V368=0,U368,IF(A368&gt;0,V368,0))</f>
        <v>10</v>
      </c>
    </row>
    <row r="370" customFormat="false" ht="13.9" hidden="false" customHeight="false" outlineLevel="0" collapsed="false">
      <c r="A370" s="1" t="n">
        <f aca="false">IF(A369=0,V369,IF(B369&gt;0,A369,0))</f>
        <v>10</v>
      </c>
      <c r="B370" s="1" t="n">
        <f aca="false">IF(B369=0,A369,IF(C369&gt;0,B369,0))</f>
        <v>0</v>
      </c>
      <c r="C370" s="1" t="n">
        <f aca="false">IF(C369=0,B369,IF(D369&gt;0,C369,0))</f>
        <v>5</v>
      </c>
      <c r="D370" s="1" t="n">
        <f aca="false">IF(D369=0,C369,IF(E369&gt;0,D369,0))</f>
        <v>0</v>
      </c>
      <c r="E370" s="1" t="n">
        <f aca="false">IF(E369=0,D369,IF(F369&gt;0,E369,0))</f>
        <v>0</v>
      </c>
      <c r="F370" s="1" t="n">
        <f aca="false">IF(F369=0,E369,IF(G369&gt;0,F369,0))</f>
        <v>0</v>
      </c>
      <c r="G370" s="1" t="n">
        <f aca="false">IF(G369=0,F369,IF(H369&gt;0,G369,0))</f>
        <v>0</v>
      </c>
      <c r="H370" s="1" t="n">
        <f aca="false">IF(H369=0,G369,IF(I369&gt;0,H369,0))</f>
        <v>0</v>
      </c>
      <c r="I370" s="1" t="n">
        <f aca="false">IF(I369=0,H369,IF(J369&gt;0,I369,0))</f>
        <v>0</v>
      </c>
      <c r="J370" s="1" t="n">
        <f aca="false">IF(J369=0,I369,IF(K369&gt;0,J369,0))</f>
        <v>0</v>
      </c>
      <c r="K370" s="1" t="n">
        <f aca="false">IF(K369=0,J369,IF(L369&gt;0,K369,0))</f>
        <v>0</v>
      </c>
      <c r="L370" s="1" t="n">
        <f aca="false">IF(L369=0,K369,IF(M369&gt;0,L369,0))</f>
        <v>0</v>
      </c>
      <c r="M370" s="1" t="n">
        <f aca="false">IF(M369=0,L369,IF(N369&gt;0,M369,0))</f>
        <v>0</v>
      </c>
      <c r="N370" s="1" t="n">
        <f aca="false">IF(N369=0,M369,IF(O369&gt;0,N369,0))</f>
        <v>0</v>
      </c>
      <c r="O370" s="1" t="n">
        <f aca="false">IF(O369=0,N369,IF(P369&gt;0,O369,0))</f>
        <v>0</v>
      </c>
      <c r="P370" s="1" t="n">
        <f aca="false">IF(P369=0,O369,IF(Q369&gt;0,P369,0))</f>
        <v>0</v>
      </c>
      <c r="Q370" s="1" t="n">
        <f aca="false">IF(Q369=0,P369,IF(R369&gt;0,Q369,0))</f>
        <v>0</v>
      </c>
      <c r="R370" s="1" t="n">
        <f aca="false">IF(R369=0,Q369,IF(S369&gt;0,R369,0))</f>
        <v>0</v>
      </c>
      <c r="S370" s="1" t="n">
        <f aca="false">IF(S369=0,R369,IF(T369&gt;0,S369,0))</f>
        <v>0</v>
      </c>
      <c r="T370" s="1" t="n">
        <f aca="false">IF(T369=0,S369,IF(U369&gt;0,T369,0))</f>
        <v>0</v>
      </c>
      <c r="U370" s="1" t="n">
        <f aca="false">IF(U369=0,T369,IF(V369&gt;0,U369,0))</f>
        <v>1</v>
      </c>
      <c r="V370" s="1" t="n">
        <f aca="false">IF(V369=0,U369,IF(A369&gt;0,V369,0))</f>
        <v>0</v>
      </c>
    </row>
  </sheetData>
  <conditionalFormatting sqref="A1:V1048576">
    <cfRule type="cellIs" priority="2" operator="equal" aboveAverage="0" equalAverage="0" bottom="0" percent="0" rank="0" text="" dxfId="0">
      <formula>0</formula>
    </cfRule>
  </conditionalFormatting>
  <conditionalFormatting sqref="A1:AMJ1048576">
    <cfRule type="colorScale" priority="3">
      <colorScale>
        <cfvo type="num" val="1"/>
        <cfvo type="num" val="8"/>
        <cfvo type="num" val="15"/>
        <color rgb="FFFF0000"/>
        <color rgb="FFFFFF00"/>
        <color rgb="FF2A6099"/>
      </colorScale>
    </cfRule>
  </conditionalFormatting>
  <conditionalFormatting sqref="A1:AMJ1048576">
    <cfRule type="colorScale" priority="4">
      <colorScale>
        <cfvo type="num" val="15"/>
        <cfvo type="num" val="22"/>
        <color rgb="FF2A6099"/>
        <color rgb="FFFF0000"/>
      </colorScale>
    </cfRule>
  </conditionalFormatting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</TotalTime>
  <Application>LibreOffice/7.0.3.1$Windows_X86_64 LibreOffice_project/d7547858d014d4cf69878db179d326fc3483e082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2025-08-25T15:16:29Z</dcterms:created>
  <dc:creator>Graf, Lukas</dc:creator>
  <dc:description/>
  <dc:language>de-DE</dc:language>
  <cp:lastModifiedBy/>
  <dcterms:modified xsi:type="dcterms:W3CDTF">2025-09-11T23:02:00Z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